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<sst xmlns="http://schemas.openxmlformats.org/spreadsheetml/2006/main" count="6" uniqueCount="6">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</sst>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topLeftCell="A4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42795</v>
      </c>
      <c r="B2" s="2">
        <v>-4.5985282631862594</v>
      </c>
      <c r="H2" t="s">
        <v>1</v>
      </c>
      <c r="I2" s="4">
        <v>42795</v>
      </c>
      <c r="J2" t="s">
        <v>2</v>
      </c>
      <c r="K2" s="5">
        <f>DATE(YEAR(I2),MONTH(I2)+1,DAY(I2))</f>
        <v>42826</v>
      </c>
    </row>
    <row r="3" spans="1:11" x14ac:dyDescent="0.25">
      <c r="A3" s="1">
        <v>42795.000694444447</v>
      </c>
      <c r="B3" s="2">
        <v>-7.0896344200950505</v>
      </c>
    </row>
    <row r="4" spans="1:11" x14ac:dyDescent="0.25">
      <c r="A4" s="1">
        <v>42795.001388888886</v>
      </c>
      <c r="B4" s="2">
        <v>-2.3482668647057534</v>
      </c>
    </row>
    <row r="5" spans="1:11" x14ac:dyDescent="0.25">
      <c r="A5" s="1">
        <v>42795.002083333333</v>
      </c>
      <c r="B5" s="2">
        <v>18.931123294206433</v>
      </c>
    </row>
    <row r="6" spans="1:11" x14ac:dyDescent="0.25">
      <c r="A6" s="1">
        <v>42795.00277777778</v>
      </c>
      <c r="B6" s="2">
        <v>54.642125068946434</v>
      </c>
    </row>
    <row r="7" spans="1:11" x14ac:dyDescent="0.25">
      <c r="A7" s="1">
        <v>42795.003472222219</v>
      </c>
      <c r="B7" s="2">
        <v>79.449569977412466</v>
      </c>
    </row>
    <row r="8" spans="1:11" x14ac:dyDescent="0.25">
      <c r="A8" s="1">
        <v>42795.004166666666</v>
      </c>
      <c r="B8" s="2">
        <v>104.43582274069389</v>
      </c>
    </row>
    <row r="9" spans="1:11" x14ac:dyDescent="0.25">
      <c r="A9" s="1">
        <v>42795.004861111112</v>
      </c>
      <c r="B9" s="2">
        <v>126.5063621068645</v>
      </c>
    </row>
    <row r="10" spans="1:11" x14ac:dyDescent="0.25">
      <c r="A10" s="1">
        <v>42795.005555555559</v>
      </c>
      <c r="B10" s="2">
        <v>104.91013199727556</v>
      </c>
    </row>
    <row r="11" spans="1:11" x14ac:dyDescent="0.25">
      <c r="A11" s="1">
        <v>42795.006249999999</v>
      </c>
      <c r="B11" s="2">
        <v>76.650137618706012</v>
      </c>
    </row>
    <row r="12" spans="1:11" x14ac:dyDescent="0.25">
      <c r="A12" s="1">
        <v>42795.006944444445</v>
      </c>
      <c r="B12" s="2">
        <v>46.801014212987504</v>
      </c>
    </row>
    <row r="13" spans="1:11" x14ac:dyDescent="0.25">
      <c r="A13" s="1">
        <v>42795.007638888892</v>
      </c>
      <c r="B13" s="2">
        <v>30.919884488669535</v>
      </c>
    </row>
    <row r="14" spans="1:11" x14ac:dyDescent="0.25">
      <c r="A14" s="1">
        <v>42795.008333333331</v>
      </c>
      <c r="B14" s="2">
        <v>18.894039453294923</v>
      </c>
    </row>
    <row r="15" spans="1:11" x14ac:dyDescent="0.25">
      <c r="A15" s="1">
        <v>42795.009027777778</v>
      </c>
      <c r="B15" s="2">
        <v>28.562368187095853</v>
      </c>
    </row>
    <row r="16" spans="1:11" x14ac:dyDescent="0.25">
      <c r="A16" s="1">
        <v>42795.009722222225</v>
      </c>
      <c r="B16" s="2">
        <v>27.72153195575908</v>
      </c>
    </row>
    <row r="17" spans="1:2" x14ac:dyDescent="0.25">
      <c r="A17" s="1">
        <v>42795.010416666664</v>
      </c>
      <c r="B17" s="2">
        <v>34.242755128294327</v>
      </c>
    </row>
    <row r="18" spans="1:2" x14ac:dyDescent="0.25">
      <c r="A18" s="1">
        <v>42795.011111111111</v>
      </c>
      <c r="B18" s="2">
        <v>29.265154135636596</v>
      </c>
    </row>
    <row r="19" spans="1:2" x14ac:dyDescent="0.25">
      <c r="A19" s="1">
        <v>42795.011805555558</v>
      </c>
      <c r="B19" s="2">
        <v>37.362677835299593</v>
      </c>
    </row>
    <row r="20" spans="1:2" x14ac:dyDescent="0.25">
      <c r="A20" s="1">
        <v>42795.012499999997</v>
      </c>
      <c r="B20" s="2">
        <v>47.196522878812779</v>
      </c>
    </row>
    <row r="21" spans="1:2" x14ac:dyDescent="0.25">
      <c r="A21" s="1">
        <v>42795.013194444444</v>
      </c>
      <c r="B21" s="2">
        <v>49.330660952746982</v>
      </c>
    </row>
    <row r="22" spans="1:2" x14ac:dyDescent="0.25">
      <c r="A22" s="1">
        <v>42795.013888888891</v>
      </c>
      <c r="B22" s="2">
        <v>52.402773849309114</v>
      </c>
    </row>
    <row r="23" spans="1:2" x14ac:dyDescent="0.25">
      <c r="A23" s="1">
        <v>42795.01458333333</v>
      </c>
      <c r="B23" s="2">
        <v>41.730909689830149</v>
      </c>
    </row>
    <row r="24" spans="1:2" x14ac:dyDescent="0.25">
      <c r="A24" s="1">
        <v>42795.015277777777</v>
      </c>
      <c r="B24" s="2">
        <v>39.888640261607364</v>
      </c>
    </row>
    <row r="25" spans="1:2" x14ac:dyDescent="0.25">
      <c r="A25" s="1">
        <v>42795.015972222223</v>
      </c>
      <c r="B25" s="2">
        <v>51.225541150100376</v>
      </c>
    </row>
    <row r="26" spans="1:2" x14ac:dyDescent="0.25">
      <c r="A26" s="1">
        <v>42795.01666666667</v>
      </c>
      <c r="B26" s="2">
        <v>67.068418302061033</v>
      </c>
    </row>
    <row r="27" spans="1:2" x14ac:dyDescent="0.25">
      <c r="A27" s="1">
        <v>42795.017361111109</v>
      </c>
      <c r="B27" s="2">
        <v>84.584011351216276</v>
      </c>
    </row>
    <row r="28" spans="1:2" x14ac:dyDescent="0.25">
      <c r="A28" s="1">
        <v>42795.018055555556</v>
      </c>
      <c r="B28" s="2">
        <v>95.689482300105738</v>
      </c>
    </row>
    <row r="29" spans="1:2" x14ac:dyDescent="0.25">
      <c r="A29" s="1">
        <v>42795.018750000003</v>
      </c>
      <c r="B29" s="2">
        <v>88.511253981880145</v>
      </c>
    </row>
    <row r="30" spans="1:2" x14ac:dyDescent="0.25">
      <c r="A30" s="1">
        <v>42795.019444444442</v>
      </c>
      <c r="B30" s="2">
        <v>81.610446443018731</v>
      </c>
    </row>
    <row r="31" spans="1:2" x14ac:dyDescent="0.25">
      <c r="A31" s="1">
        <v>42795.020138888889</v>
      </c>
      <c r="B31" s="2">
        <v>78.529428191108551</v>
      </c>
    </row>
    <row r="32" spans="1:2" x14ac:dyDescent="0.25">
      <c r="A32" s="1">
        <v>42795.020833333336</v>
      </c>
      <c r="B32" s="2">
        <v>57.219094353780385</v>
      </c>
    </row>
    <row r="33" spans="1:2" x14ac:dyDescent="0.25">
      <c r="A33" s="1">
        <v>42795.021527777775</v>
      </c>
      <c r="B33" s="2">
        <v>41.176824519132303</v>
      </c>
    </row>
    <row r="34" spans="1:2" x14ac:dyDescent="0.25">
      <c r="A34" s="1">
        <v>42795.022222222222</v>
      </c>
      <c r="B34" s="2">
        <v>38.980031166486633</v>
      </c>
    </row>
    <row r="35" spans="1:2" x14ac:dyDescent="0.25">
      <c r="A35" s="1">
        <v>42795.022916666669</v>
      </c>
      <c r="B35" s="2">
        <v>33.171925375002807</v>
      </c>
    </row>
    <row r="36" spans="1:2" x14ac:dyDescent="0.25">
      <c r="A36" s="1">
        <v>42795.023611111108</v>
      </c>
      <c r="B36" s="2">
        <v>30.007781753182645</v>
      </c>
    </row>
    <row r="37" spans="1:2" x14ac:dyDescent="0.25">
      <c r="A37" s="1">
        <v>42795.024305555555</v>
      </c>
      <c r="B37" s="2">
        <v>28.076018265355863</v>
      </c>
    </row>
    <row r="38" spans="1:2" x14ac:dyDescent="0.25">
      <c r="A38" s="1">
        <v>42795.025000000001</v>
      </c>
      <c r="B38" s="2">
        <v>-0.96928497512271861</v>
      </c>
    </row>
    <row r="39" spans="1:2" x14ac:dyDescent="0.25">
      <c r="A39" s="1">
        <v>42795.025694444441</v>
      </c>
      <c r="B39" s="2">
        <v>-21.469809387955078</v>
      </c>
    </row>
    <row r="40" spans="1:2" x14ac:dyDescent="0.25">
      <c r="A40" s="1">
        <v>42795.026388888888</v>
      </c>
      <c r="B40" s="2">
        <v>-17.979123513920786</v>
      </c>
    </row>
    <row r="41" spans="1:2" x14ac:dyDescent="0.25">
      <c r="A41" s="1">
        <v>42795.027083333334</v>
      </c>
      <c r="B41" s="2">
        <v>-6.2736979135763251</v>
      </c>
    </row>
    <row r="42" spans="1:2" x14ac:dyDescent="0.25">
      <c r="A42" s="1">
        <v>42795.027777777781</v>
      </c>
      <c r="B42" s="2">
        <v>1.6506229641619332</v>
      </c>
    </row>
    <row r="43" spans="1:2" x14ac:dyDescent="0.25">
      <c r="A43" s="1">
        <v>42795.02847222222</v>
      </c>
      <c r="B43" s="2">
        <v>1.4324546270217979</v>
      </c>
    </row>
    <row r="44" spans="1:2" x14ac:dyDescent="0.25">
      <c r="A44" s="1">
        <v>42795.029166666667</v>
      </c>
      <c r="B44" s="2">
        <v>9.3531561346685823</v>
      </c>
    </row>
    <row r="45" spans="1:2" x14ac:dyDescent="0.25">
      <c r="A45" s="1">
        <v>42795.029861111114</v>
      </c>
      <c r="B45" s="2">
        <v>12.105267677560672</v>
      </c>
    </row>
    <row r="46" spans="1:2" x14ac:dyDescent="0.25">
      <c r="A46" s="1">
        <v>42795.030555555553</v>
      </c>
      <c r="B46" s="2">
        <v>-5.4360213313145023</v>
      </c>
    </row>
    <row r="47" spans="1:2" x14ac:dyDescent="0.25">
      <c r="A47" s="1">
        <v>42795.03125</v>
      </c>
      <c r="B47" s="2">
        <v>4.7378140098706352</v>
      </c>
    </row>
    <row r="48" spans="1:2" x14ac:dyDescent="0.25">
      <c r="A48" s="1">
        <v>42795.031944444447</v>
      </c>
      <c r="B48" s="2">
        <v>6.8960427944305893</v>
      </c>
    </row>
    <row r="49" spans="1:2" x14ac:dyDescent="0.25">
      <c r="A49" s="1">
        <v>42795.032638888886</v>
      </c>
      <c r="B49" s="2">
        <v>23.577745853093802</v>
      </c>
    </row>
    <row r="50" spans="1:2" x14ac:dyDescent="0.25">
      <c r="A50" s="1">
        <v>42795.033333333333</v>
      </c>
      <c r="B50" s="2">
        <v>36.125051789822464</v>
      </c>
    </row>
    <row r="51" spans="1:2" x14ac:dyDescent="0.25">
      <c r="A51" s="1">
        <v>42795.03402777778</v>
      </c>
      <c r="B51" s="2">
        <v>5.6202882216864962</v>
      </c>
    </row>
    <row r="52" spans="1:2" x14ac:dyDescent="0.25">
      <c r="A52" s="1">
        <v>42795.034722222219</v>
      </c>
      <c r="B52" s="2">
        <v>-1.6585060885030543</v>
      </c>
    </row>
    <row r="53" spans="1:2" x14ac:dyDescent="0.25">
      <c r="A53" s="1">
        <v>42795.035416666666</v>
      </c>
      <c r="B53" s="2">
        <v>3.1689918336701037</v>
      </c>
    </row>
    <row r="54" spans="1:2" x14ac:dyDescent="0.25">
      <c r="A54" s="1">
        <v>42795.036111111112</v>
      </c>
      <c r="B54" s="2">
        <v>0.16521810545042778</v>
      </c>
    </row>
    <row r="55" spans="1:2" x14ac:dyDescent="0.25">
      <c r="A55" s="1">
        <v>42795.036805555559</v>
      </c>
      <c r="B55" s="2">
        <v>15.616147425358456</v>
      </c>
    </row>
    <row r="56" spans="1:2" x14ac:dyDescent="0.25">
      <c r="A56" s="1">
        <v>42795.037499999999</v>
      </c>
      <c r="B56" s="2">
        <v>30.151438810162652</v>
      </c>
    </row>
    <row r="57" spans="1:2" x14ac:dyDescent="0.25">
      <c r="A57" s="1">
        <v>42795.038194444445</v>
      </c>
      <c r="B57" s="2">
        <v>24.815084627597631</v>
      </c>
    </row>
    <row r="58" spans="1:2" x14ac:dyDescent="0.25">
      <c r="A58" s="1">
        <v>42795.038888888892</v>
      </c>
      <c r="B58" s="2">
        <v>15.691351988410073</v>
      </c>
    </row>
    <row r="59" spans="1:2" x14ac:dyDescent="0.25">
      <c r="A59" s="1">
        <v>42795.039583333331</v>
      </c>
      <c r="B59" s="2">
        <v>17.266601570693698</v>
      </c>
    </row>
    <row r="60" spans="1:2" x14ac:dyDescent="0.25">
      <c r="A60" s="1">
        <v>42795.040277777778</v>
      </c>
      <c r="B60" s="2">
        <v>20.160965507942212</v>
      </c>
    </row>
    <row r="61" spans="1:2" x14ac:dyDescent="0.25">
      <c r="A61" s="1">
        <v>42795.040972222225</v>
      </c>
      <c r="B61" s="2">
        <v>15.800666051085379</v>
      </c>
    </row>
    <row r="62" spans="1:2" x14ac:dyDescent="0.25">
      <c r="A62" s="1">
        <v>42795.041666666664</v>
      </c>
      <c r="B62" s="2">
        <v>18.473404863002362</v>
      </c>
    </row>
    <row r="63" spans="1:2" x14ac:dyDescent="0.25">
      <c r="A63" s="1">
        <v>42795.042361111111</v>
      </c>
      <c r="B63" s="2">
        <v>22.743533034854046</v>
      </c>
    </row>
    <row r="64" spans="1:2" x14ac:dyDescent="0.25">
      <c r="A64" s="1">
        <v>42795.043055555558</v>
      </c>
      <c r="B64" s="2">
        <v>29.666901050086988</v>
      </c>
    </row>
    <row r="65" spans="1:2" x14ac:dyDescent="0.25">
      <c r="A65" s="1">
        <v>42795.043749999997</v>
      </c>
      <c r="B65" s="2">
        <v>13.970007912187915</v>
      </c>
    </row>
    <row r="66" spans="1:2" x14ac:dyDescent="0.25">
      <c r="A66" s="1">
        <v>42795.044444444444</v>
      </c>
      <c r="B66" s="2">
        <v>-3.6452187410386006</v>
      </c>
    </row>
    <row r="67" spans="1:2" x14ac:dyDescent="0.25">
      <c r="A67" s="1">
        <v>42795.045138888891</v>
      </c>
      <c r="B67" s="2">
        <v>-11.627030692338788</v>
      </c>
    </row>
    <row r="68" spans="1:2" x14ac:dyDescent="0.25">
      <c r="A68" s="1">
        <v>42795.04583333333</v>
      </c>
      <c r="B68" s="2">
        <v>-12.253546653847055</v>
      </c>
    </row>
    <row r="69" spans="1:2" x14ac:dyDescent="0.25">
      <c r="A69" s="1">
        <v>42795.046527777777</v>
      </c>
      <c r="B69" s="2">
        <v>-6.8173845898185395</v>
      </c>
    </row>
    <row r="70" spans="1:2" x14ac:dyDescent="0.25">
      <c r="A70" s="1">
        <v>42795.047222222223</v>
      </c>
      <c r="B70" s="2">
        <v>-15.81671548569866</v>
      </c>
    </row>
    <row r="71" spans="1:2" x14ac:dyDescent="0.25">
      <c r="A71" s="1">
        <v>42795.04791666667</v>
      </c>
      <c r="B71" s="2">
        <v>-41.140166848659284</v>
      </c>
    </row>
    <row r="72" spans="1:2" x14ac:dyDescent="0.25">
      <c r="A72" s="1">
        <v>42795.048611111109</v>
      </c>
      <c r="B72" s="2">
        <v>-49.01622238147926</v>
      </c>
    </row>
    <row r="73" spans="1:2" x14ac:dyDescent="0.25">
      <c r="A73" s="1">
        <v>42795.049305555556</v>
      </c>
      <c r="B73" s="2">
        <v>-26.289018997055244</v>
      </c>
    </row>
    <row r="74" spans="1:2" x14ac:dyDescent="0.25">
      <c r="A74" s="1">
        <v>42795.05</v>
      </c>
      <c r="B74" s="2">
        <v>-17.913733150985113</v>
      </c>
    </row>
    <row r="75" spans="1:2" x14ac:dyDescent="0.25">
      <c r="A75" s="1">
        <v>42795.050694444442</v>
      </c>
      <c r="B75" s="2">
        <v>14.665374885777419</v>
      </c>
    </row>
    <row r="76" spans="1:2" x14ac:dyDescent="0.25">
      <c r="A76" s="1">
        <v>42795.051388888889</v>
      </c>
      <c r="B76" s="2">
        <v>54.171914048888723</v>
      </c>
    </row>
    <row r="77" spans="1:2" x14ac:dyDescent="0.25">
      <c r="A77" s="1">
        <v>42795.052083333336</v>
      </c>
      <c r="B77" s="2">
        <v>45.581703808236732</v>
      </c>
    </row>
    <row r="78" spans="1:2" x14ac:dyDescent="0.25">
      <c r="A78" s="1">
        <v>42795.052777777775</v>
      </c>
      <c r="B78" s="2">
        <v>56.22810215356391</v>
      </c>
    </row>
    <row r="79" spans="1:2" x14ac:dyDescent="0.25">
      <c r="A79" s="1">
        <v>42795.053472222222</v>
      </c>
      <c r="B79" s="2">
        <v>45.374487370472345</v>
      </c>
    </row>
    <row r="80" spans="1:2" x14ac:dyDescent="0.25">
      <c r="A80" s="1">
        <v>42795.054166666669</v>
      </c>
      <c r="B80" s="2">
        <v>27.132833282904659</v>
      </c>
    </row>
    <row r="81" spans="1:2" x14ac:dyDescent="0.25">
      <c r="A81" s="1">
        <v>42795.054861111108</v>
      </c>
      <c r="B81" s="2">
        <v>34.322178539365993</v>
      </c>
    </row>
    <row r="82" spans="1:2" x14ac:dyDescent="0.25">
      <c r="A82" s="1">
        <v>42795.055555555555</v>
      </c>
      <c r="B82" s="2">
        <v>20.663939099370328</v>
      </c>
    </row>
    <row r="83" spans="1:2" x14ac:dyDescent="0.25">
      <c r="A83" s="1">
        <v>42795.056250000001</v>
      </c>
      <c r="B83" s="2">
        <v>13.040952055594243</v>
      </c>
    </row>
    <row r="84" spans="1:2" x14ac:dyDescent="0.25">
      <c r="A84" s="1">
        <v>42795.056944444441</v>
      </c>
      <c r="B84" s="2">
        <v>-1.3092143469140864</v>
      </c>
    </row>
    <row r="85" spans="1:2" x14ac:dyDescent="0.25">
      <c r="A85" s="1">
        <v>42795.057638888888</v>
      </c>
      <c r="B85" s="2">
        <v>-12.475036395989203</v>
      </c>
    </row>
    <row r="86" spans="1:2" x14ac:dyDescent="0.25">
      <c r="A86" s="1">
        <v>42795.058333333334</v>
      </c>
      <c r="B86" s="2">
        <v>-24.544035953240623</v>
      </c>
    </row>
    <row r="87" spans="1:2" x14ac:dyDescent="0.25">
      <c r="A87" s="1">
        <v>42795.059027777781</v>
      </c>
      <c r="B87" s="2">
        <v>-9.5570538984582534</v>
      </c>
    </row>
    <row r="88" spans="1:2" x14ac:dyDescent="0.25">
      <c r="A88" s="1">
        <v>42795.05972222222</v>
      </c>
      <c r="B88" s="2">
        <v>0.56922838140162635</v>
      </c>
    </row>
    <row r="89" spans="1:2" x14ac:dyDescent="0.25">
      <c r="A89" s="1">
        <v>42795.060416666667</v>
      </c>
      <c r="B89" s="2">
        <v>-3.9161466475692577</v>
      </c>
    </row>
    <row r="90" spans="1:2" x14ac:dyDescent="0.25">
      <c r="A90" s="1">
        <v>42795.061111111114</v>
      </c>
      <c r="B90" s="2">
        <v>0.16104132548110403</v>
      </c>
    </row>
    <row r="91" spans="1:2" x14ac:dyDescent="0.25">
      <c r="A91" s="1">
        <v>42795.061805555553</v>
      </c>
      <c r="B91" s="2">
        <v>-6.3707556352484973</v>
      </c>
    </row>
    <row r="92" spans="1:2" x14ac:dyDescent="0.25">
      <c r="A92" s="1">
        <v>42795.0625</v>
      </c>
      <c r="B92" s="2">
        <v>-3.4000253075976312</v>
      </c>
    </row>
    <row r="93" spans="1:2" x14ac:dyDescent="0.25">
      <c r="A93" s="1">
        <v>42795.063194444447</v>
      </c>
      <c r="B93" s="2">
        <v>61.836176266831657</v>
      </c>
    </row>
    <row r="94" spans="1:2" x14ac:dyDescent="0.25">
      <c r="A94" s="1">
        <v>42795.063888888886</v>
      </c>
      <c r="B94" s="2">
        <v>71.38395539646929</v>
      </c>
    </row>
    <row r="95" spans="1:2" x14ac:dyDescent="0.25">
      <c r="A95" s="1">
        <v>42795.064583333333</v>
      </c>
      <c r="B95" s="2">
        <v>40.26117532021599</v>
      </c>
    </row>
    <row r="96" spans="1:2" x14ac:dyDescent="0.25">
      <c r="A96" s="1">
        <v>42795.06527777778</v>
      </c>
      <c r="B96" s="2">
        <v>10.153316639773159</v>
      </c>
    </row>
    <row r="97" spans="1:2" x14ac:dyDescent="0.25">
      <c r="A97" s="1">
        <v>42795.065972222219</v>
      </c>
      <c r="B97" s="2">
        <v>-9.8518572161672644</v>
      </c>
    </row>
    <row r="98" spans="1:2" x14ac:dyDescent="0.25">
      <c r="A98" s="1">
        <v>42795.066666666666</v>
      </c>
      <c r="B98" s="2">
        <v>-20.942688170428543</v>
      </c>
    </row>
    <row r="99" spans="1:2" x14ac:dyDescent="0.25">
      <c r="A99" s="1">
        <v>42795.067361111112</v>
      </c>
      <c r="B99" s="2">
        <v>-38.262691220644534</v>
      </c>
    </row>
    <row r="100" spans="1:2" x14ac:dyDescent="0.25">
      <c r="A100" s="1">
        <v>42795.068055555559</v>
      </c>
      <c r="B100" s="2">
        <v>-61.239175459806575</v>
      </c>
    </row>
    <row r="101" spans="1:2" x14ac:dyDescent="0.25">
      <c r="A101" s="1">
        <v>42795.068749999999</v>
      </c>
      <c r="B101" s="2">
        <v>-92.307221714009458</v>
      </c>
    </row>
    <row r="102" spans="1:2" x14ac:dyDescent="0.25">
      <c r="A102" s="1">
        <v>42795.069444444445</v>
      </c>
      <c r="B102" s="2">
        <v>-98.956078393074378</v>
      </c>
    </row>
    <row r="103" spans="1:2" x14ac:dyDescent="0.25">
      <c r="A103" s="1">
        <v>42795.070138888892</v>
      </c>
      <c r="B103" s="2">
        <v>-105.62493010424465</v>
      </c>
    </row>
    <row r="104" spans="1:2" x14ac:dyDescent="0.25">
      <c r="A104" s="1">
        <v>42795.070833333331</v>
      </c>
      <c r="B104" s="2">
        <v>-103.63005267764092</v>
      </c>
    </row>
    <row r="105" spans="1:2" x14ac:dyDescent="0.25">
      <c r="A105" s="1">
        <v>42795.071527777778</v>
      </c>
      <c r="B105" s="2">
        <v>-106.96919483568635</v>
      </c>
    </row>
    <row r="106" spans="1:2" x14ac:dyDescent="0.25">
      <c r="A106" s="1">
        <v>42795.072222222225</v>
      </c>
      <c r="B106" s="2">
        <v>-100.81213193128352</v>
      </c>
    </row>
    <row r="107" spans="1:2" x14ac:dyDescent="0.25">
      <c r="A107" s="1">
        <v>42795.072916666664</v>
      </c>
      <c r="B107" s="2">
        <v>-86.058231186595123</v>
      </c>
    </row>
    <row r="108" spans="1:2" x14ac:dyDescent="0.25">
      <c r="A108" s="1">
        <v>42795.073611111111</v>
      </c>
      <c r="B108" s="2">
        <v>-97.595277265016918</v>
      </c>
    </row>
    <row r="109" spans="1:2" x14ac:dyDescent="0.25">
      <c r="A109" s="1">
        <v>42795.074305555558</v>
      </c>
      <c r="B109" s="2">
        <v>-93.195955388841682</v>
      </c>
    </row>
    <row r="110" spans="1:2" x14ac:dyDescent="0.25">
      <c r="A110" s="1">
        <v>42795.074999999997</v>
      </c>
      <c r="B110" s="2">
        <v>-81.206423922323538</v>
      </c>
    </row>
    <row r="111" spans="1:2" x14ac:dyDescent="0.25">
      <c r="A111" s="1">
        <v>42795.075694444444</v>
      </c>
      <c r="B111" s="2">
        <v>-67.03072263388313</v>
      </c>
    </row>
    <row r="112" spans="1:2" x14ac:dyDescent="0.25">
      <c r="A112" s="1">
        <v>42795.076388888891</v>
      </c>
      <c r="B112" s="2">
        <v>-56.786739132508714</v>
      </c>
    </row>
    <row r="113" spans="1:2" x14ac:dyDescent="0.25">
      <c r="A113" s="1">
        <v>42795.07708333333</v>
      </c>
      <c r="B113" s="2">
        <v>-60.996013677886609</v>
      </c>
    </row>
    <row r="114" spans="1:2" x14ac:dyDescent="0.25">
      <c r="A114" s="1">
        <v>42795.077777777777</v>
      </c>
      <c r="B114" s="2">
        <v>-42.145362749013294</v>
      </c>
    </row>
    <row r="115" spans="1:2" x14ac:dyDescent="0.25">
      <c r="A115" s="1">
        <v>42795.078472222223</v>
      </c>
      <c r="B115" s="2">
        <v>-20.4213281086355</v>
      </c>
    </row>
    <row r="116" spans="1:2" x14ac:dyDescent="0.25">
      <c r="A116" s="1">
        <v>42795.07916666667</v>
      </c>
      <c r="B116" s="2">
        <v>6.3232258266255181</v>
      </c>
    </row>
    <row r="117" spans="1:2" x14ac:dyDescent="0.25">
      <c r="A117" s="1">
        <v>42795.079861111109</v>
      </c>
      <c r="B117" s="2">
        <v>17.158664406147729</v>
      </c>
    </row>
    <row r="118" spans="1:2" x14ac:dyDescent="0.25">
      <c r="A118" s="1">
        <v>42795.080555555556</v>
      </c>
      <c r="B118" s="2">
        <v>35.540056645809088</v>
      </c>
    </row>
    <row r="119" spans="1:2" x14ac:dyDescent="0.25">
      <c r="A119" s="1">
        <v>42795.081250000003</v>
      </c>
      <c r="B119" s="2">
        <v>35.029282807589816</v>
      </c>
    </row>
    <row r="120" spans="1:2" x14ac:dyDescent="0.25">
      <c r="A120" s="1">
        <v>42795.081944444442</v>
      </c>
      <c r="B120" s="2">
        <v>31.162106259016824</v>
      </c>
    </row>
    <row r="121" spans="1:2" x14ac:dyDescent="0.25">
      <c r="A121" s="1">
        <v>42795.082638888889</v>
      </c>
      <c r="B121" s="2">
        <v>34.104414974328634</v>
      </c>
    </row>
    <row r="122" spans="1:2" x14ac:dyDescent="0.25">
      <c r="A122" s="1">
        <v>42795.083333333336</v>
      </c>
      <c r="B122" s="2">
        <v>25.575939144267856</v>
      </c>
    </row>
    <row r="123" spans="1:2" x14ac:dyDescent="0.25">
      <c r="A123" s="1">
        <v>42795.084027777775</v>
      </c>
      <c r="B123" s="2">
        <v>37.947227161087113</v>
      </c>
    </row>
    <row r="124" spans="1:2" x14ac:dyDescent="0.25">
      <c r="A124" s="1">
        <v>42795.084722222222</v>
      </c>
      <c r="B124" s="2">
        <v>53.935129664558914</v>
      </c>
    </row>
    <row r="125" spans="1:2" x14ac:dyDescent="0.25">
      <c r="A125" s="1">
        <v>42795.085416666669</v>
      </c>
      <c r="B125" s="2">
        <v>54.815727918516011</v>
      </c>
    </row>
    <row r="126" spans="1:2" x14ac:dyDescent="0.25">
      <c r="A126" s="1">
        <v>42795.086111111108</v>
      </c>
      <c r="B126" s="2">
        <v>66.11188742668601</v>
      </c>
    </row>
    <row r="127" spans="1:2" x14ac:dyDescent="0.25">
      <c r="A127" s="1">
        <v>42795.086805555555</v>
      </c>
      <c r="B127" s="2">
        <v>73.489547320938442</v>
      </c>
    </row>
    <row r="128" spans="1:2" x14ac:dyDescent="0.25">
      <c r="A128" s="1">
        <v>42795.087500000001</v>
      </c>
      <c r="B128" s="2">
        <v>86.265924421775466</v>
      </c>
    </row>
    <row r="129" spans="1:2" x14ac:dyDescent="0.25">
      <c r="A129" s="1">
        <v>42795.088194444441</v>
      </c>
      <c r="B129" s="2">
        <v>86.772867524065077</v>
      </c>
    </row>
    <row r="130" spans="1:2" x14ac:dyDescent="0.25">
      <c r="A130" s="1">
        <v>42795.088888888888</v>
      </c>
      <c r="B130" s="2">
        <v>89.346220483485382</v>
      </c>
    </row>
    <row r="131" spans="1:2" x14ac:dyDescent="0.25">
      <c r="A131" s="1">
        <v>42795.089583333334</v>
      </c>
      <c r="B131" s="2">
        <v>91.260934797138901</v>
      </c>
    </row>
    <row r="132" spans="1:2" x14ac:dyDescent="0.25">
      <c r="A132" s="1">
        <v>42795.090277777781</v>
      </c>
      <c r="B132" s="2">
        <v>93.143654224278478</v>
      </c>
    </row>
    <row r="133" spans="1:2" x14ac:dyDescent="0.25">
      <c r="A133" s="1">
        <v>42795.09097222222</v>
      </c>
      <c r="B133" s="2">
        <v>102.80031015048152</v>
      </c>
    </row>
    <row r="134" spans="1:2" x14ac:dyDescent="0.25">
      <c r="A134" s="1">
        <v>42795.091666666667</v>
      </c>
      <c r="B134" s="2">
        <v>89.601054857093061</v>
      </c>
    </row>
    <row r="135" spans="1:2" x14ac:dyDescent="0.25">
      <c r="A135" s="1">
        <v>42795.092361111114</v>
      </c>
      <c r="B135" s="2">
        <v>82.158296014269581</v>
      </c>
    </row>
    <row r="136" spans="1:2" x14ac:dyDescent="0.25">
      <c r="A136" s="1">
        <v>42795.093055555553</v>
      </c>
      <c r="B136" s="2">
        <v>72.727737130434249</v>
      </c>
    </row>
    <row r="137" spans="1:2" x14ac:dyDescent="0.25">
      <c r="A137" s="1">
        <v>42795.09375</v>
      </c>
      <c r="B137" s="2">
        <v>66.830221896273244</v>
      </c>
    </row>
    <row r="138" spans="1:2" x14ac:dyDescent="0.25">
      <c r="A138" s="1">
        <v>42795.094444444447</v>
      </c>
      <c r="B138" s="2">
        <v>61.801543337459833</v>
      </c>
    </row>
    <row r="139" spans="1:2" x14ac:dyDescent="0.25">
      <c r="A139" s="1">
        <v>42795.095138888886</v>
      </c>
      <c r="B139" s="2">
        <v>45.608075109100902</v>
      </c>
    </row>
    <row r="140" spans="1:2" x14ac:dyDescent="0.25">
      <c r="A140" s="1">
        <v>42795.095833333333</v>
      </c>
      <c r="B140" s="2">
        <v>33.833258754860921</v>
      </c>
    </row>
    <row r="141" spans="1:2" x14ac:dyDescent="0.25">
      <c r="A141" s="1">
        <v>42795.09652777778</v>
      </c>
      <c r="B141" s="2">
        <v>15.244635651842691</v>
      </c>
    </row>
    <row r="142" spans="1:2" x14ac:dyDescent="0.25">
      <c r="A142" s="1">
        <v>42795.097222222219</v>
      </c>
      <c r="B142" s="2">
        <v>3.1849483389126059</v>
      </c>
    </row>
    <row r="143" spans="1:2" x14ac:dyDescent="0.25">
      <c r="A143" s="1">
        <v>42795.097916666666</v>
      </c>
      <c r="B143" s="2">
        <v>31.002391115724457</v>
      </c>
    </row>
    <row r="144" spans="1:2" x14ac:dyDescent="0.25">
      <c r="A144" s="1">
        <v>42795.098611111112</v>
      </c>
      <c r="B144" s="2">
        <v>20.843948100410248</v>
      </c>
    </row>
    <row r="145" spans="1:2" x14ac:dyDescent="0.25">
      <c r="A145" s="1">
        <v>42795.099305555559</v>
      </c>
      <c r="B145" s="2">
        <v>23.833795868121282</v>
      </c>
    </row>
    <row r="146" spans="1:2" x14ac:dyDescent="0.25">
      <c r="A146" s="1">
        <v>42795.1</v>
      </c>
      <c r="B146" s="2">
        <v>9.2153768783852374</v>
      </c>
    </row>
    <row r="147" spans="1:2" x14ac:dyDescent="0.25">
      <c r="A147" s="1">
        <v>42795.100694444445</v>
      </c>
      <c r="B147" s="2">
        <v>27.551871721249579</v>
      </c>
    </row>
    <row r="148" spans="1:2" x14ac:dyDescent="0.25">
      <c r="A148" s="1">
        <v>42795.101388888892</v>
      </c>
      <c r="B148" s="2">
        <v>34.375305886583618</v>
      </c>
    </row>
    <row r="149" spans="1:2" x14ac:dyDescent="0.25">
      <c r="A149" s="1">
        <v>42795.102083333331</v>
      </c>
      <c r="B149" s="2">
        <v>35.904713452198003</v>
      </c>
    </row>
    <row r="150" spans="1:2" x14ac:dyDescent="0.25">
      <c r="A150" s="1">
        <v>42795.102777777778</v>
      </c>
      <c r="B150" s="2">
        <v>34.751977741482065</v>
      </c>
    </row>
    <row r="151" spans="1:2" x14ac:dyDescent="0.25">
      <c r="A151" s="1">
        <v>42795.103472222225</v>
      </c>
      <c r="B151" s="2">
        <v>40.410944815484498</v>
      </c>
    </row>
    <row r="152" spans="1:2" x14ac:dyDescent="0.25">
      <c r="A152" s="1">
        <v>42795.104166666664</v>
      </c>
      <c r="B152" s="2">
        <v>46.078636215984687</v>
      </c>
    </row>
    <row r="153" spans="1:2" x14ac:dyDescent="0.25">
      <c r="A153" s="1">
        <v>42795.104861111111</v>
      </c>
      <c r="B153" s="2">
        <v>45.531063019437717</v>
      </c>
    </row>
    <row r="154" spans="1:2" x14ac:dyDescent="0.25">
      <c r="A154" s="1">
        <v>42795.105555555558</v>
      </c>
      <c r="B154" s="2">
        <v>51.592035056356693</v>
      </c>
    </row>
    <row r="155" spans="1:2" x14ac:dyDescent="0.25">
      <c r="A155" s="1">
        <v>42795.106249999997</v>
      </c>
      <c r="B155" s="2">
        <v>54.914116668895197</v>
      </c>
    </row>
    <row r="156" spans="1:2" x14ac:dyDescent="0.25">
      <c r="A156" s="1">
        <v>42795.106944444444</v>
      </c>
      <c r="B156" s="2">
        <v>69.815645714562081</v>
      </c>
    </row>
    <row r="157" spans="1:2" x14ac:dyDescent="0.25">
      <c r="A157" s="1">
        <v>42795.107638888891</v>
      </c>
      <c r="B157" s="2">
        <v>75.90830075307943</v>
      </c>
    </row>
    <row r="158" spans="1:2" x14ac:dyDescent="0.25">
      <c r="A158" s="1">
        <v>42795.10833333333</v>
      </c>
      <c r="B158" s="2">
        <v>74.095801836205652</v>
      </c>
    </row>
    <row r="159" spans="1:2" x14ac:dyDescent="0.25">
      <c r="A159" s="1">
        <v>42795.109027777777</v>
      </c>
      <c r="B159" s="2">
        <v>68.116455313024929</v>
      </c>
    </row>
    <row r="160" spans="1:2" x14ac:dyDescent="0.25">
      <c r="A160" s="1">
        <v>42795.109722222223</v>
      </c>
      <c r="B160" s="2">
        <v>57.550087215503055</v>
      </c>
    </row>
    <row r="161" spans="1:2" x14ac:dyDescent="0.25">
      <c r="A161" s="1">
        <v>42795.11041666667</v>
      </c>
      <c r="B161" s="2">
        <v>45.633246442262802</v>
      </c>
    </row>
    <row r="162" spans="1:2" x14ac:dyDescent="0.25">
      <c r="A162" s="1">
        <v>42795.111111111109</v>
      </c>
      <c r="B162" s="2">
        <v>28.226230525440041</v>
      </c>
    </row>
    <row r="163" spans="1:2" x14ac:dyDescent="0.25">
      <c r="A163" s="1">
        <v>42795.111805555556</v>
      </c>
      <c r="B163" s="2">
        <v>-3.7652085130530395</v>
      </c>
    </row>
    <row r="164" spans="1:2" x14ac:dyDescent="0.25">
      <c r="A164" s="1">
        <v>42795.112500000003</v>
      </c>
      <c r="B164" s="2">
        <v>-14.437223358700672</v>
      </c>
    </row>
    <row r="165" spans="1:2" x14ac:dyDescent="0.25">
      <c r="A165" s="1">
        <v>42795.113194444442</v>
      </c>
      <c r="B165" s="2">
        <v>1.1300457506256256</v>
      </c>
    </row>
    <row r="166" spans="1:2" x14ac:dyDescent="0.25">
      <c r="A166" s="1">
        <v>42795.113888888889</v>
      </c>
      <c r="B166" s="2">
        <v>2.8329027251068815</v>
      </c>
    </row>
    <row r="167" spans="1:2" x14ac:dyDescent="0.25">
      <c r="A167" s="1">
        <v>42795.114583333336</v>
      </c>
      <c r="B167" s="2">
        <v>11.663214268074565</v>
      </c>
    </row>
    <row r="168" spans="1:2" x14ac:dyDescent="0.25">
      <c r="A168" s="1">
        <v>42795.115277777775</v>
      </c>
      <c r="B168" s="2">
        <v>16.008764240993575</v>
      </c>
    </row>
    <row r="169" spans="1:2" x14ac:dyDescent="0.25">
      <c r="A169" s="1">
        <v>42795.115972222222</v>
      </c>
      <c r="B169" s="2">
        <v>3.4783633949855965</v>
      </c>
    </row>
    <row r="170" spans="1:2" x14ac:dyDescent="0.25">
      <c r="A170" s="1">
        <v>42795.116666666669</v>
      </c>
      <c r="B170" s="2">
        <v>10.494454438087995</v>
      </c>
    </row>
    <row r="171" spans="1:2" x14ac:dyDescent="0.25">
      <c r="A171" s="1">
        <v>42795.117361111108</v>
      </c>
      <c r="B171" s="2">
        <v>16.020154165025453</v>
      </c>
    </row>
    <row r="172" spans="1:2" x14ac:dyDescent="0.25">
      <c r="A172" s="1">
        <v>42795.118055555555</v>
      </c>
      <c r="B172" s="2">
        <v>22.88882968451459</v>
      </c>
    </row>
    <row r="173" spans="1:2" x14ac:dyDescent="0.25">
      <c r="A173" s="1">
        <v>42795.118750000001</v>
      </c>
      <c r="B173" s="2">
        <v>20.357953061510731</v>
      </c>
    </row>
    <row r="174" spans="1:2" x14ac:dyDescent="0.25">
      <c r="A174" s="1">
        <v>42795.119444444441</v>
      </c>
      <c r="B174" s="2">
        <v>24.370553494118212</v>
      </c>
    </row>
    <row r="175" spans="1:2" x14ac:dyDescent="0.25">
      <c r="A175" s="1">
        <v>42795.120138888888</v>
      </c>
      <c r="B175" s="2">
        <v>22.047498658203889</v>
      </c>
    </row>
    <row r="176" spans="1:2" x14ac:dyDescent="0.25">
      <c r="A176" s="1">
        <v>42795.120833333334</v>
      </c>
      <c r="B176" s="2">
        <v>27.318739149746154</v>
      </c>
    </row>
    <row r="177" spans="1:2" x14ac:dyDescent="0.25">
      <c r="A177" s="1">
        <v>42795.121527777781</v>
      </c>
      <c r="B177" s="2">
        <v>17.444304472631</v>
      </c>
    </row>
    <row r="178" spans="1:2" x14ac:dyDescent="0.25">
      <c r="A178" s="1">
        <v>42795.12222222222</v>
      </c>
      <c r="B178" s="2">
        <v>13.811072649685473</v>
      </c>
    </row>
    <row r="179" spans="1:2" x14ac:dyDescent="0.25">
      <c r="A179" s="1">
        <v>42795.122916666667</v>
      </c>
      <c r="B179" s="2">
        <v>22.158383196838745</v>
      </c>
    </row>
    <row r="180" spans="1:2" x14ac:dyDescent="0.25">
      <c r="A180" s="1">
        <v>42795.123611111114</v>
      </c>
      <c r="B180" s="2">
        <v>23.299994361521385</v>
      </c>
    </row>
    <row r="181" spans="1:2" x14ac:dyDescent="0.25">
      <c r="A181" s="1">
        <v>42795.124305555553</v>
      </c>
      <c r="B181" s="2">
        <v>19.675212921296286</v>
      </c>
    </row>
    <row r="182" spans="1:2" x14ac:dyDescent="0.25">
      <c r="A182" s="1">
        <v>42795.125</v>
      </c>
      <c r="B182" s="2">
        <v>21.107788985578129</v>
      </c>
    </row>
    <row r="183" spans="1:2" x14ac:dyDescent="0.25">
      <c r="A183" s="1">
        <v>42795.125694444447</v>
      </c>
      <c r="B183" s="2">
        <v>23.746466441882269</v>
      </c>
    </row>
    <row r="184" spans="1:2" x14ac:dyDescent="0.25">
      <c r="A184" s="1">
        <v>42795.126388888886</v>
      </c>
      <c r="B184" s="2">
        <v>20.427993551077087</v>
      </c>
    </row>
    <row r="185" spans="1:2" x14ac:dyDescent="0.25">
      <c r="A185" s="1">
        <v>42795.127083333333</v>
      </c>
      <c r="B185" s="2">
        <v>35.187734064107161</v>
      </c>
    </row>
    <row r="186" spans="1:2" x14ac:dyDescent="0.25">
      <c r="A186" s="1">
        <v>42795.12777777778</v>
      </c>
      <c r="B186" s="2">
        <v>42.231796530443049</v>
      </c>
    </row>
    <row r="187" spans="1:2" x14ac:dyDescent="0.25">
      <c r="A187" s="1">
        <v>42795.128472222219</v>
      </c>
      <c r="B187" s="2">
        <v>49.285746341132715</v>
      </c>
    </row>
    <row r="188" spans="1:2" x14ac:dyDescent="0.25">
      <c r="A188" s="1">
        <v>42795.129166666666</v>
      </c>
      <c r="B188" s="2">
        <v>63.462105469584152</v>
      </c>
    </row>
    <row r="189" spans="1:2" x14ac:dyDescent="0.25">
      <c r="A189" s="1">
        <v>42795.129861111112</v>
      </c>
      <c r="B189" s="2">
        <v>69.903960424696564</v>
      </c>
    </row>
    <row r="190" spans="1:2" x14ac:dyDescent="0.25">
      <c r="A190" s="1">
        <v>42795.130555555559</v>
      </c>
      <c r="B190" s="2">
        <v>76.30550083589624</v>
      </c>
    </row>
    <row r="191" spans="1:2" x14ac:dyDescent="0.25">
      <c r="A191" s="1">
        <v>42795.131249999999</v>
      </c>
      <c r="B191" s="2">
        <v>74.434663890899785</v>
      </c>
    </row>
    <row r="192" spans="1:2" x14ac:dyDescent="0.25">
      <c r="A192" s="1">
        <v>42795.131944444445</v>
      </c>
      <c r="B192" s="2">
        <v>82.764136933143405</v>
      </c>
    </row>
    <row r="193" spans="1:2" x14ac:dyDescent="0.25">
      <c r="A193" s="1">
        <v>42795.132638888892</v>
      </c>
      <c r="B193" s="2">
        <v>84.168774864389945</v>
      </c>
    </row>
    <row r="194" spans="1:2" x14ac:dyDescent="0.25">
      <c r="A194" s="1">
        <v>42795.133333333331</v>
      </c>
      <c r="B194" s="2">
        <v>85.88543670633031</v>
      </c>
    </row>
    <row r="195" spans="1:2" x14ac:dyDescent="0.25">
      <c r="A195" s="1">
        <v>42795.134027777778</v>
      </c>
      <c r="B195" s="2">
        <v>85.049183270139238</v>
      </c>
    </row>
    <row r="196" spans="1:2" x14ac:dyDescent="0.25">
      <c r="A196" s="1">
        <v>42795.134722222225</v>
      </c>
      <c r="B196" s="2">
        <v>89.151192625615906</v>
      </c>
    </row>
    <row r="197" spans="1:2" x14ac:dyDescent="0.25">
      <c r="A197" s="1">
        <v>42795.135416666664</v>
      </c>
      <c r="B197" s="2">
        <v>85.130896944574005</v>
      </c>
    </row>
    <row r="198" spans="1:2" x14ac:dyDescent="0.25">
      <c r="A198" s="1">
        <v>42795.136111111111</v>
      </c>
      <c r="B198" s="2">
        <v>80.462095872514567</v>
      </c>
    </row>
    <row r="199" spans="1:2" x14ac:dyDescent="0.25">
      <c r="A199" s="1">
        <v>42795.136805555558</v>
      </c>
      <c r="B199" s="2">
        <v>79.024530087857656</v>
      </c>
    </row>
    <row r="200" spans="1:2" x14ac:dyDescent="0.25">
      <c r="A200" s="1">
        <v>42795.137499999997</v>
      </c>
      <c r="B200" s="2">
        <v>81.898554048372901</v>
      </c>
    </row>
    <row r="201" spans="1:2" x14ac:dyDescent="0.25">
      <c r="A201" s="1">
        <v>42795.138194444444</v>
      </c>
      <c r="B201" s="2">
        <v>82.707796814376096</v>
      </c>
    </row>
    <row r="202" spans="1:2" x14ac:dyDescent="0.25">
      <c r="A202" s="1">
        <v>42795.138888888891</v>
      </c>
      <c r="B202" s="2">
        <v>84.784511032263978</v>
      </c>
    </row>
    <row r="203" spans="1:2" x14ac:dyDescent="0.25">
      <c r="A203" s="1">
        <v>42795.13958333333</v>
      </c>
      <c r="B203" s="2">
        <v>127.296725287952</v>
      </c>
    </row>
    <row r="204" spans="1:2" x14ac:dyDescent="0.25">
      <c r="A204" s="1">
        <v>42795.140277777777</v>
      </c>
      <c r="B204" s="2">
        <v>98.285833813742883</v>
      </c>
    </row>
    <row r="205" spans="1:2" x14ac:dyDescent="0.25">
      <c r="A205" s="1">
        <v>42795.140972222223</v>
      </c>
      <c r="B205" s="2">
        <v>65.885595813997014</v>
      </c>
    </row>
    <row r="206" spans="1:2" x14ac:dyDescent="0.25">
      <c r="A206" s="1">
        <v>42795.14166666667</v>
      </c>
      <c r="B206" s="2">
        <v>59.356851429866701</v>
      </c>
    </row>
    <row r="207" spans="1:2" x14ac:dyDescent="0.25">
      <c r="A207" s="1">
        <v>42795.142361111109</v>
      </c>
      <c r="B207" s="2">
        <v>69.708990830658394</v>
      </c>
    </row>
    <row r="208" spans="1:2" x14ac:dyDescent="0.25">
      <c r="A208" s="1">
        <v>42795.143055555556</v>
      </c>
      <c r="B208" s="2">
        <v>67.314938710938435</v>
      </c>
    </row>
    <row r="209" spans="1:2" x14ac:dyDescent="0.25">
      <c r="A209" s="1">
        <v>42795.143750000003</v>
      </c>
      <c r="B209" s="2">
        <v>68.287081657821545</v>
      </c>
    </row>
    <row r="210" spans="1:2" x14ac:dyDescent="0.25">
      <c r="A210" s="1">
        <v>42795.144444444442</v>
      </c>
      <c r="B210" s="2">
        <v>69.741732494319635</v>
      </c>
    </row>
    <row r="211" spans="1:2" x14ac:dyDescent="0.25">
      <c r="A211" s="1">
        <v>42795.145138888889</v>
      </c>
      <c r="B211" s="2">
        <v>72.797924374833627</v>
      </c>
    </row>
    <row r="212" spans="1:2" x14ac:dyDescent="0.25">
      <c r="A212" s="1">
        <v>42795.145833333336</v>
      </c>
      <c r="B212" s="2">
        <v>66.833359766474075</v>
      </c>
    </row>
    <row r="213" spans="1:2" x14ac:dyDescent="0.25">
      <c r="A213" s="1">
        <v>42795.146527777775</v>
      </c>
      <c r="B213" s="2">
        <v>59.554582560821046</v>
      </c>
    </row>
    <row r="214" spans="1:2" x14ac:dyDescent="0.25">
      <c r="A214" s="1">
        <v>42795.147222222222</v>
      </c>
      <c r="B214" s="2">
        <v>55.249294336037323</v>
      </c>
    </row>
    <row r="215" spans="1:2" x14ac:dyDescent="0.25">
      <c r="A215" s="1">
        <v>42795.147916666669</v>
      </c>
      <c r="B215" s="2">
        <v>51.518672628514466</v>
      </c>
    </row>
    <row r="216" spans="1:2" x14ac:dyDescent="0.25">
      <c r="A216" s="1">
        <v>42795.148611111108</v>
      </c>
      <c r="B216" s="2">
        <v>63.208904835284919</v>
      </c>
    </row>
    <row r="217" spans="1:2" x14ac:dyDescent="0.25">
      <c r="A217" s="1">
        <v>42795.149305555555</v>
      </c>
      <c r="B217" s="2">
        <v>51.830041801256208</v>
      </c>
    </row>
    <row r="218" spans="1:2" x14ac:dyDescent="0.25">
      <c r="A218" s="1">
        <v>42795.15</v>
      </c>
      <c r="B218" s="2">
        <v>48.161036386057582</v>
      </c>
    </row>
    <row r="219" spans="1:2" x14ac:dyDescent="0.25">
      <c r="A219" s="1">
        <v>42795.150694444441</v>
      </c>
      <c r="B219" s="2">
        <v>56.687919318526596</v>
      </c>
    </row>
    <row r="220" spans="1:2" x14ac:dyDescent="0.25">
      <c r="A220" s="1">
        <v>42795.151388888888</v>
      </c>
      <c r="B220" s="2">
        <v>65.983004064894828</v>
      </c>
    </row>
    <row r="221" spans="1:2" x14ac:dyDescent="0.25">
      <c r="A221" s="1">
        <v>42795.152083333334</v>
      </c>
      <c r="B221" s="2">
        <v>54.30516966220069</v>
      </c>
    </row>
    <row r="222" spans="1:2" x14ac:dyDescent="0.25">
      <c r="A222" s="1">
        <v>42795.152777777781</v>
      </c>
      <c r="B222" s="2">
        <v>63.101667900651229</v>
      </c>
    </row>
    <row r="223" spans="1:2" x14ac:dyDescent="0.25">
      <c r="A223" s="1">
        <v>42795.15347222222</v>
      </c>
      <c r="B223" s="2">
        <v>68.671656698155374</v>
      </c>
    </row>
    <row r="224" spans="1:2" x14ac:dyDescent="0.25">
      <c r="A224" s="1">
        <v>42795.154166666667</v>
      </c>
      <c r="B224" s="2">
        <v>81.144117005510878</v>
      </c>
    </row>
    <row r="225" spans="1:2" x14ac:dyDescent="0.25">
      <c r="A225" s="1">
        <v>42795.154861111114</v>
      </c>
      <c r="B225" s="2">
        <v>66.330286456896772</v>
      </c>
    </row>
    <row r="226" spans="1:2" x14ac:dyDescent="0.25">
      <c r="A226" s="1">
        <v>42795.155555555553</v>
      </c>
      <c r="B226" s="2">
        <v>49.527498609301013</v>
      </c>
    </row>
    <row r="227" spans="1:2" x14ac:dyDescent="0.25">
      <c r="A227" s="1">
        <v>42795.15625</v>
      </c>
      <c r="B227" s="2">
        <v>49.533512169208066</v>
      </c>
    </row>
    <row r="228" spans="1:2" x14ac:dyDescent="0.25">
      <c r="A228" s="1">
        <v>42795.156944444447</v>
      </c>
      <c r="B228" s="2">
        <v>32.10590713486696</v>
      </c>
    </row>
    <row r="229" spans="1:2" x14ac:dyDescent="0.25">
      <c r="A229" s="1">
        <v>42795.157638888886</v>
      </c>
      <c r="B229" s="2">
        <v>27.219267505798779</v>
      </c>
    </row>
    <row r="230" spans="1:2" x14ac:dyDescent="0.25">
      <c r="A230" s="1">
        <v>42795.158333333333</v>
      </c>
      <c r="B230" s="2">
        <v>22.765028573892778</v>
      </c>
    </row>
    <row r="231" spans="1:2" x14ac:dyDescent="0.25">
      <c r="A231" s="1">
        <v>42795.15902777778</v>
      </c>
      <c r="B231" s="2">
        <v>25.535022174032445</v>
      </c>
    </row>
    <row r="232" spans="1:2" x14ac:dyDescent="0.25">
      <c r="A232" s="1">
        <v>42795.159722222219</v>
      </c>
      <c r="B232" s="2">
        <v>2.7163672313123244</v>
      </c>
    </row>
    <row r="233" spans="1:2" x14ac:dyDescent="0.25">
      <c r="A233" s="1">
        <v>42795.160416666666</v>
      </c>
      <c r="B233" s="2">
        <v>-8.870627491204262</v>
      </c>
    </row>
    <row r="234" spans="1:2" x14ac:dyDescent="0.25">
      <c r="A234" s="1">
        <v>42795.161111111112</v>
      </c>
      <c r="B234" s="2">
        <v>-25.664172051622881</v>
      </c>
    </row>
    <row r="235" spans="1:2" x14ac:dyDescent="0.25">
      <c r="A235" s="1">
        <v>42795.161805555559</v>
      </c>
      <c r="B235" s="2">
        <v>-29.199842177962999</v>
      </c>
    </row>
    <row r="236" spans="1:2" x14ac:dyDescent="0.25">
      <c r="A236" s="1">
        <v>42795.162499999999</v>
      </c>
      <c r="B236" s="2">
        <v>-23.029918415053785</v>
      </c>
    </row>
    <row r="237" spans="1:2" x14ac:dyDescent="0.25">
      <c r="A237" s="1">
        <v>42795.163194444445</v>
      </c>
      <c r="B237" s="2">
        <v>-9.6236334242760986</v>
      </c>
    </row>
    <row r="238" spans="1:2" x14ac:dyDescent="0.25">
      <c r="A238" s="1">
        <v>42795.163888888892</v>
      </c>
      <c r="B238" s="2">
        <v>-9.5057450556594016</v>
      </c>
    </row>
    <row r="239" spans="1:2" x14ac:dyDescent="0.25">
      <c r="A239" s="1">
        <v>42795.164583333331</v>
      </c>
      <c r="B239" s="2">
        <v>-7.3285634284751726</v>
      </c>
    </row>
    <row r="240" spans="1:2" x14ac:dyDescent="0.25">
      <c r="A240" s="1">
        <v>42795.165277777778</v>
      </c>
      <c r="B240" s="2">
        <v>0.39609746562588649</v>
      </c>
    </row>
    <row r="241" spans="1:2" x14ac:dyDescent="0.25">
      <c r="A241" s="1">
        <v>42795.165972222225</v>
      </c>
      <c r="B241" s="2">
        <v>11.950786818945199</v>
      </c>
    </row>
    <row r="242" spans="1:2" x14ac:dyDescent="0.25">
      <c r="A242" s="1">
        <v>42795.166666666664</v>
      </c>
      <c r="B242" s="2">
        <v>25.121721771176091</v>
      </c>
    </row>
    <row r="243" spans="1:2" x14ac:dyDescent="0.25">
      <c r="A243" s="1">
        <v>42795.167361111111</v>
      </c>
      <c r="B243" s="2">
        <v>36.680596392457183</v>
      </c>
    </row>
    <row r="244" spans="1:2" x14ac:dyDescent="0.25">
      <c r="A244" s="1">
        <v>42795.168055555558</v>
      </c>
      <c r="B244" s="2">
        <v>40.364469037399978</v>
      </c>
    </row>
    <row r="245" spans="1:2" x14ac:dyDescent="0.25">
      <c r="A245" s="1">
        <v>42795.168749999997</v>
      </c>
      <c r="B245" s="2">
        <v>47.71714177374767</v>
      </c>
    </row>
    <row r="246" spans="1:2" x14ac:dyDescent="0.25">
      <c r="A246" s="1">
        <v>42795.169444444444</v>
      </c>
      <c r="B246" s="2">
        <v>41.499982774309565</v>
      </c>
    </row>
    <row r="247" spans="1:2" x14ac:dyDescent="0.25">
      <c r="A247" s="1">
        <v>42795.170138888891</v>
      </c>
      <c r="B247" s="2">
        <v>37.095089529891268</v>
      </c>
    </row>
    <row r="248" spans="1:2" x14ac:dyDescent="0.25">
      <c r="A248" s="1">
        <v>42795.17083333333</v>
      </c>
      <c r="B248" s="2">
        <v>33.725966107947173</v>
      </c>
    </row>
    <row r="249" spans="1:2" x14ac:dyDescent="0.25">
      <c r="A249" s="1">
        <v>42795.171527777777</v>
      </c>
      <c r="B249" s="2">
        <v>38.725433327106295</v>
      </c>
    </row>
    <row r="250" spans="1:2" x14ac:dyDescent="0.25">
      <c r="A250" s="1">
        <v>42795.172222222223</v>
      </c>
      <c r="B250" s="2">
        <v>27.64661685562945</v>
      </c>
    </row>
    <row r="251" spans="1:2" x14ac:dyDescent="0.25">
      <c r="A251" s="1">
        <v>42795.17291666667</v>
      </c>
      <c r="B251" s="2">
        <v>3.6338138900600216</v>
      </c>
    </row>
    <row r="252" spans="1:2" x14ac:dyDescent="0.25">
      <c r="A252" s="1">
        <v>42795.173611111109</v>
      </c>
      <c r="B252" s="2">
        <v>-9.6094976647436852</v>
      </c>
    </row>
    <row r="253" spans="1:2" x14ac:dyDescent="0.25">
      <c r="A253" s="1">
        <v>42795.174305555556</v>
      </c>
      <c r="B253" s="2">
        <v>12.973575586468602</v>
      </c>
    </row>
    <row r="254" spans="1:2" x14ac:dyDescent="0.25">
      <c r="A254" s="1">
        <v>42795.175000000003</v>
      </c>
      <c r="B254" s="2">
        <v>11.676779663388151</v>
      </c>
    </row>
    <row r="255" spans="1:2" x14ac:dyDescent="0.25">
      <c r="A255" s="1">
        <v>42795.175694444442</v>
      </c>
      <c r="B255" s="2">
        <v>21.772827573226337</v>
      </c>
    </row>
    <row r="256" spans="1:2" x14ac:dyDescent="0.25">
      <c r="A256" s="1">
        <v>42795.176388888889</v>
      </c>
      <c r="B256" s="2">
        <v>24.864666082735734</v>
      </c>
    </row>
    <row r="257" spans="1:2" x14ac:dyDescent="0.25">
      <c r="A257" s="1">
        <v>42795.177083333336</v>
      </c>
      <c r="B257" s="2">
        <v>33.437729633932761</v>
      </c>
    </row>
    <row r="258" spans="1:2" x14ac:dyDescent="0.25">
      <c r="A258" s="1">
        <v>42795.177777777775</v>
      </c>
      <c r="B258" s="2">
        <v>36.431841806016749</v>
      </c>
    </row>
    <row r="259" spans="1:2" x14ac:dyDescent="0.25">
      <c r="A259" s="1">
        <v>42795.178472222222</v>
      </c>
      <c r="B259" s="2">
        <v>46.278425186282647</v>
      </c>
    </row>
    <row r="260" spans="1:2" x14ac:dyDescent="0.25">
      <c r="A260" s="1">
        <v>42795.179166666669</v>
      </c>
      <c r="B260" s="2">
        <v>34.371393895085205</v>
      </c>
    </row>
    <row r="261" spans="1:2" x14ac:dyDescent="0.25">
      <c r="A261" s="1">
        <v>42795.179861111108</v>
      </c>
      <c r="B261" s="2">
        <v>37.789150414512548</v>
      </c>
    </row>
    <row r="262" spans="1:2" x14ac:dyDescent="0.25">
      <c r="A262" s="1">
        <v>42795.180555555555</v>
      </c>
      <c r="B262" s="2">
        <v>28.412205751617634</v>
      </c>
    </row>
    <row r="263" spans="1:2" x14ac:dyDescent="0.25">
      <c r="A263" s="1">
        <v>42795.181250000001</v>
      </c>
      <c r="B263" s="2">
        <v>19.70860920544413</v>
      </c>
    </row>
    <row r="264" spans="1:2" x14ac:dyDescent="0.25">
      <c r="A264" s="1">
        <v>42795.181944444441</v>
      </c>
      <c r="B264" s="2">
        <v>11.464142017742658</v>
      </c>
    </row>
    <row r="265" spans="1:2" x14ac:dyDescent="0.25">
      <c r="A265" s="1">
        <v>42795.182638888888</v>
      </c>
      <c r="B265" s="2">
        <v>19.809353531697706</v>
      </c>
    </row>
    <row r="266" spans="1:2" x14ac:dyDescent="0.25">
      <c r="A266" s="1">
        <v>42795.183333333334</v>
      </c>
      <c r="B266" s="2">
        <v>18.035360628499379</v>
      </c>
    </row>
    <row r="267" spans="1:2" x14ac:dyDescent="0.25">
      <c r="A267" s="1">
        <v>42795.184027777781</v>
      </c>
      <c r="B267" s="2">
        <v>15.988840574050361</v>
      </c>
    </row>
    <row r="268" spans="1:2" x14ac:dyDescent="0.25">
      <c r="A268" s="1">
        <v>42795.18472222222</v>
      </c>
      <c r="B268" s="2">
        <v>14.472336721312605</v>
      </c>
    </row>
    <row r="269" spans="1:2" x14ac:dyDescent="0.25">
      <c r="A269" s="1">
        <v>42795.185416666667</v>
      </c>
      <c r="B269" s="2">
        <v>20.022683881019475</v>
      </c>
    </row>
    <row r="270" spans="1:2" x14ac:dyDescent="0.25">
      <c r="A270" s="1">
        <v>42795.186111111114</v>
      </c>
      <c r="B270" s="2">
        <v>26.728912806289252</v>
      </c>
    </row>
    <row r="271" spans="1:2" x14ac:dyDescent="0.25">
      <c r="A271" s="1">
        <v>42795.186805555553</v>
      </c>
      <c r="B271" s="2">
        <v>31.367937669446594</v>
      </c>
    </row>
    <row r="272" spans="1:2" x14ac:dyDescent="0.25">
      <c r="A272" s="1">
        <v>42795.1875</v>
      </c>
      <c r="B272" s="2">
        <v>36.752162155784511</v>
      </c>
    </row>
    <row r="273" spans="1:2" x14ac:dyDescent="0.25">
      <c r="A273" s="1">
        <v>42795.188194444447</v>
      </c>
      <c r="B273" s="2">
        <v>30.767406462270689</v>
      </c>
    </row>
    <row r="274" spans="1:2" x14ac:dyDescent="0.25">
      <c r="A274" s="1">
        <v>42795.188888888886</v>
      </c>
      <c r="B274" s="2">
        <v>36.938467224113992</v>
      </c>
    </row>
    <row r="275" spans="1:2" x14ac:dyDescent="0.25">
      <c r="A275" s="1">
        <v>42795.189583333333</v>
      </c>
      <c r="B275" s="2">
        <v>38.547527161849821</v>
      </c>
    </row>
    <row r="276" spans="1:2" x14ac:dyDescent="0.25">
      <c r="A276" s="1">
        <v>42795.19027777778</v>
      </c>
      <c r="B276" s="2">
        <v>43.103286920954027</v>
      </c>
    </row>
    <row r="277" spans="1:2" x14ac:dyDescent="0.25">
      <c r="A277" s="1">
        <v>42795.190972222219</v>
      </c>
      <c r="B277" s="2">
        <v>39.986997328553599</v>
      </c>
    </row>
    <row r="278" spans="1:2" x14ac:dyDescent="0.25">
      <c r="A278" s="1">
        <v>42795.191666666666</v>
      </c>
      <c r="B278" s="2">
        <v>34.159034713781146</v>
      </c>
    </row>
    <row r="279" spans="1:2" x14ac:dyDescent="0.25">
      <c r="A279" s="1">
        <v>42795.192361111112</v>
      </c>
      <c r="B279" s="2">
        <v>29.879357488412158</v>
      </c>
    </row>
    <row r="280" spans="1:2" x14ac:dyDescent="0.25">
      <c r="A280" s="1">
        <v>42795.193055555559</v>
      </c>
      <c r="B280" s="2">
        <v>44.885312790533256</v>
      </c>
    </row>
    <row r="281" spans="1:2" x14ac:dyDescent="0.25">
      <c r="A281" s="1">
        <v>42795.193749999999</v>
      </c>
      <c r="B281" s="2">
        <v>66.801954165832527</v>
      </c>
    </row>
    <row r="282" spans="1:2" x14ac:dyDescent="0.25">
      <c r="A282" s="1">
        <v>42795.194444444445</v>
      </c>
      <c r="B282" s="2">
        <v>40.072554862772812</v>
      </c>
    </row>
    <row r="283" spans="1:2" x14ac:dyDescent="0.25">
      <c r="A283" s="1">
        <v>42795.195138888892</v>
      </c>
      <c r="B283" s="2">
        <v>22.163901426614029</v>
      </c>
    </row>
    <row r="284" spans="1:2" x14ac:dyDescent="0.25">
      <c r="A284" s="1">
        <v>42795.195833333331</v>
      </c>
      <c r="B284" s="2">
        <v>5.8088231896787572E-2</v>
      </c>
    </row>
    <row r="285" spans="1:2" x14ac:dyDescent="0.25">
      <c r="A285" s="1">
        <v>42795.196527777778</v>
      </c>
      <c r="B285" s="2">
        <v>-14.621463706297799</v>
      </c>
    </row>
    <row r="286" spans="1:2" x14ac:dyDescent="0.25">
      <c r="A286" s="1">
        <v>42795.197222222225</v>
      </c>
      <c r="B286" s="2">
        <v>-27.478543293346107</v>
      </c>
    </row>
    <row r="287" spans="1:2" x14ac:dyDescent="0.25">
      <c r="A287" s="1">
        <v>42795.197916666664</v>
      </c>
      <c r="B287" s="2">
        <v>-22.074819372840285</v>
      </c>
    </row>
    <row r="288" spans="1:2" x14ac:dyDescent="0.25">
      <c r="A288" s="1">
        <v>42795.198611111111</v>
      </c>
      <c r="B288" s="2">
        <v>-24.740207803466184</v>
      </c>
    </row>
    <row r="289" spans="1:2" x14ac:dyDescent="0.25">
      <c r="A289" s="1">
        <v>42795.199305555558</v>
      </c>
      <c r="B289" s="2">
        <v>-4.0032305597288849</v>
      </c>
    </row>
    <row r="290" spans="1:2" x14ac:dyDescent="0.25">
      <c r="A290" s="1">
        <v>42795.199999999997</v>
      </c>
      <c r="B290" s="2">
        <v>-12.148852209084241</v>
      </c>
    </row>
    <row r="291" spans="1:2" x14ac:dyDescent="0.25">
      <c r="A291" s="1">
        <v>42795.200694444444</v>
      </c>
      <c r="B291" s="2">
        <v>-25.022949899317851</v>
      </c>
    </row>
    <row r="292" spans="1:2" x14ac:dyDescent="0.25">
      <c r="A292" s="1">
        <v>42795.201388888891</v>
      </c>
      <c r="B292" s="2">
        <v>-21.127876159379959</v>
      </c>
    </row>
    <row r="293" spans="1:2" x14ac:dyDescent="0.25">
      <c r="A293" s="1">
        <v>42795.20208333333</v>
      </c>
      <c r="B293" s="2">
        <v>-5.6580456406237012</v>
      </c>
    </row>
    <row r="294" spans="1:2" x14ac:dyDescent="0.25">
      <c r="A294" s="1">
        <v>42795.202777777777</v>
      </c>
      <c r="B294" s="2">
        <v>11.090866323396524</v>
      </c>
    </row>
    <row r="295" spans="1:2" x14ac:dyDescent="0.25">
      <c r="A295" s="1">
        <v>42795.203472222223</v>
      </c>
      <c r="B295" s="2">
        <v>6.2654560637437191</v>
      </c>
    </row>
    <row r="296" spans="1:2" x14ac:dyDescent="0.25">
      <c r="A296" s="1">
        <v>42795.20416666667</v>
      </c>
      <c r="B296" s="2">
        <v>12.655234458680692</v>
      </c>
    </row>
    <row r="297" spans="1:2" x14ac:dyDescent="0.25">
      <c r="A297" s="1">
        <v>42795.204861111109</v>
      </c>
      <c r="B297" s="2">
        <v>10.519186672662423</v>
      </c>
    </row>
    <row r="298" spans="1:2" x14ac:dyDescent="0.25">
      <c r="A298" s="1">
        <v>42795.205555555556</v>
      </c>
      <c r="B298" s="2">
        <v>13.17682871214541</v>
      </c>
    </row>
    <row r="299" spans="1:2" x14ac:dyDescent="0.25">
      <c r="A299" s="1">
        <v>42795.206250000003</v>
      </c>
      <c r="B299" s="2">
        <v>16.855394604118192</v>
      </c>
    </row>
    <row r="300" spans="1:2" x14ac:dyDescent="0.25">
      <c r="A300" s="1">
        <v>42795.206944444442</v>
      </c>
      <c r="B300" s="2">
        <v>47.685469168245135</v>
      </c>
    </row>
    <row r="301" spans="1:2" x14ac:dyDescent="0.25">
      <c r="A301" s="1">
        <v>42795.207638888889</v>
      </c>
      <c r="B301" s="2">
        <v>70.565212377647796</v>
      </c>
    </row>
    <row r="302" spans="1:2" x14ac:dyDescent="0.25">
      <c r="A302" s="1">
        <v>42795.208333333336</v>
      </c>
      <c r="B302" s="2">
        <v>86.731233736178055</v>
      </c>
    </row>
    <row r="303" spans="1:2" x14ac:dyDescent="0.25">
      <c r="A303" s="1">
        <v>42795.209027777775</v>
      </c>
      <c r="B303" s="2">
        <v>103.30147028442006</v>
      </c>
    </row>
    <row r="304" spans="1:2" x14ac:dyDescent="0.25">
      <c r="A304" s="1">
        <v>42795.209722222222</v>
      </c>
      <c r="B304" s="2">
        <v>109.45941082304732</v>
      </c>
    </row>
    <row r="305" spans="1:2" x14ac:dyDescent="0.25">
      <c r="A305" s="1">
        <v>42795.210416666669</v>
      </c>
      <c r="B305" s="2">
        <v>111.87347005194945</v>
      </c>
    </row>
    <row r="306" spans="1:2" x14ac:dyDescent="0.25">
      <c r="A306" s="1">
        <v>42795.211111111108</v>
      </c>
      <c r="B306" s="2">
        <v>121.05452413953802</v>
      </c>
    </row>
    <row r="307" spans="1:2" x14ac:dyDescent="0.25">
      <c r="A307" s="1">
        <v>42795.211805555555</v>
      </c>
      <c r="B307" s="2">
        <v>124.77455720465709</v>
      </c>
    </row>
    <row r="308" spans="1:2" x14ac:dyDescent="0.25">
      <c r="A308" s="1">
        <v>42795.212500000001</v>
      </c>
      <c r="B308" s="2">
        <v>126.55431589987711</v>
      </c>
    </row>
    <row r="309" spans="1:2" x14ac:dyDescent="0.25">
      <c r="A309" s="1">
        <v>42795.213194444441</v>
      </c>
      <c r="B309" s="2">
        <v>137.98967090824542</v>
      </c>
    </row>
    <row r="310" spans="1:2" x14ac:dyDescent="0.25">
      <c r="A310" s="1">
        <v>42795.213888888888</v>
      </c>
      <c r="B310" s="2">
        <v>120.03106464149315</v>
      </c>
    </row>
    <row r="311" spans="1:2" x14ac:dyDescent="0.25">
      <c r="A311" s="1">
        <v>42795.214583333334</v>
      </c>
      <c r="B311" s="2">
        <v>103.85953385725345</v>
      </c>
    </row>
    <row r="312" spans="1:2" x14ac:dyDescent="0.25">
      <c r="A312" s="1">
        <v>42795.215277777781</v>
      </c>
      <c r="B312" s="2">
        <v>85.304049664136258</v>
      </c>
    </row>
    <row r="313" spans="1:2" x14ac:dyDescent="0.25">
      <c r="A313" s="1">
        <v>42795.21597222222</v>
      </c>
      <c r="B313" s="2">
        <v>58.186973265184015</v>
      </c>
    </row>
    <row r="314" spans="1:2" x14ac:dyDescent="0.25">
      <c r="A314" s="1">
        <v>42795.216666666667</v>
      </c>
      <c r="B314" s="2">
        <v>42.755537404275671</v>
      </c>
    </row>
    <row r="315" spans="1:2" x14ac:dyDescent="0.25">
      <c r="A315" s="1">
        <v>42795.217361111114</v>
      </c>
      <c r="B315" s="2">
        <v>25.279221802091342</v>
      </c>
    </row>
    <row r="316" spans="1:2" x14ac:dyDescent="0.25">
      <c r="A316" s="1">
        <v>42795.218055555553</v>
      </c>
      <c r="B316" s="2">
        <v>15.621547198051607</v>
      </c>
    </row>
    <row r="317" spans="1:2" x14ac:dyDescent="0.25">
      <c r="A317" s="1">
        <v>42795.21875</v>
      </c>
      <c r="B317" s="2">
        <v>1.0751881603559013</v>
      </c>
    </row>
    <row r="318" spans="1:2" x14ac:dyDescent="0.25">
      <c r="A318" s="1">
        <v>42795.219444444447</v>
      </c>
      <c r="B318" s="2">
        <v>-12.403956547846125</v>
      </c>
    </row>
    <row r="319" spans="1:2" x14ac:dyDescent="0.25">
      <c r="A319" s="1">
        <v>42795.220138888886</v>
      </c>
      <c r="B319" s="2">
        <v>-22.892849245012137</v>
      </c>
    </row>
    <row r="320" spans="1:2" x14ac:dyDescent="0.25">
      <c r="A320" s="1">
        <v>42795.220833333333</v>
      </c>
      <c r="B320" s="2">
        <v>-18.797055948725514</v>
      </c>
    </row>
    <row r="321" spans="1:2" x14ac:dyDescent="0.25">
      <c r="A321" s="1">
        <v>42795.22152777778</v>
      </c>
      <c r="B321" s="2">
        <v>-29.05268643265978</v>
      </c>
    </row>
    <row r="322" spans="1:2" x14ac:dyDescent="0.25">
      <c r="A322" s="1">
        <v>42795.222222222219</v>
      </c>
      <c r="B322" s="2">
        <v>-33.44629936229709</v>
      </c>
    </row>
    <row r="323" spans="1:2" x14ac:dyDescent="0.25">
      <c r="A323" s="1">
        <v>42795.222916666666</v>
      </c>
      <c r="B323" s="2">
        <v>-56.999951135493269</v>
      </c>
    </row>
    <row r="324" spans="1:2" x14ac:dyDescent="0.25">
      <c r="A324" s="1">
        <v>42795.223611111112</v>
      </c>
      <c r="B324" s="2">
        <v>-64.519718502888765</v>
      </c>
    </row>
    <row r="325" spans="1:2" x14ac:dyDescent="0.25">
      <c r="A325" s="1">
        <v>42795.224305555559</v>
      </c>
      <c r="B325" s="2">
        <v>-78.666907170279103</v>
      </c>
    </row>
    <row r="326" spans="1:2" x14ac:dyDescent="0.25">
      <c r="A326" s="1">
        <v>42795.224999999999</v>
      </c>
      <c r="B326" s="2">
        <v>-87.912956443506602</v>
      </c>
    </row>
    <row r="327" spans="1:2" x14ac:dyDescent="0.25">
      <c r="A327" s="1">
        <v>42795.225694444445</v>
      </c>
      <c r="B327" s="2">
        <v>-79.162697386491345</v>
      </c>
    </row>
    <row r="328" spans="1:2" x14ac:dyDescent="0.25">
      <c r="A328" s="1">
        <v>42795.226388888892</v>
      </c>
      <c r="B328" s="2">
        <v>-72.35726581329557</v>
      </c>
    </row>
    <row r="329" spans="1:2" x14ac:dyDescent="0.25">
      <c r="A329" s="1">
        <v>42795.227083333331</v>
      </c>
      <c r="B329" s="2">
        <v>-71.256096465858477</v>
      </c>
    </row>
    <row r="330" spans="1:2" x14ac:dyDescent="0.25">
      <c r="A330" s="1">
        <v>42795.227777777778</v>
      </c>
      <c r="B330" s="2">
        <v>-78.023165910495052</v>
      </c>
    </row>
    <row r="331" spans="1:2" x14ac:dyDescent="0.25">
      <c r="A331" s="1">
        <v>42795.228472222225</v>
      </c>
      <c r="B331" s="2">
        <v>-66.853757361466222</v>
      </c>
    </row>
    <row r="332" spans="1:2" x14ac:dyDescent="0.25">
      <c r="A332" s="1">
        <v>42795.229166666664</v>
      </c>
      <c r="B332" s="2">
        <v>-60.079162554504968</v>
      </c>
    </row>
    <row r="333" spans="1:2" x14ac:dyDescent="0.25">
      <c r="A333" s="1">
        <v>42795.229861111111</v>
      </c>
      <c r="B333" s="2">
        <v>-63.945450362409851</v>
      </c>
    </row>
    <row r="334" spans="1:2" x14ac:dyDescent="0.25">
      <c r="A334" s="1">
        <v>42795.230555555558</v>
      </c>
      <c r="B334" s="2">
        <v>-70.766918360833856</v>
      </c>
    </row>
    <row r="335" spans="1:2" x14ac:dyDescent="0.25">
      <c r="A335" s="1">
        <v>42795.231249999997</v>
      </c>
      <c r="B335" s="2">
        <v>-77.864153242227616</v>
      </c>
    </row>
    <row r="336" spans="1:2" x14ac:dyDescent="0.25">
      <c r="A336" s="1">
        <v>42795.231944444444</v>
      </c>
      <c r="B336" s="2">
        <v>-108.68211442007062</v>
      </c>
    </row>
    <row r="337" spans="1:2" x14ac:dyDescent="0.25">
      <c r="A337" s="1">
        <v>42795.232638888891</v>
      </c>
      <c r="B337" s="2">
        <v>-132.27431121905491</v>
      </c>
    </row>
    <row r="338" spans="1:2" x14ac:dyDescent="0.25">
      <c r="A338" s="1">
        <v>42795.23333333333</v>
      </c>
      <c r="B338" s="2">
        <v>-143.16666628252327</v>
      </c>
    </row>
    <row r="339" spans="1:2" x14ac:dyDescent="0.25">
      <c r="A339" s="1">
        <v>42795.234027777777</v>
      </c>
      <c r="B339" s="2">
        <v>-128.99312701172894</v>
      </c>
    </row>
    <row r="340" spans="1:2" x14ac:dyDescent="0.25">
      <c r="A340" s="1">
        <v>42795.234722222223</v>
      </c>
      <c r="B340" s="2">
        <v>-98.460830706028119</v>
      </c>
    </row>
    <row r="341" spans="1:2" x14ac:dyDescent="0.25">
      <c r="A341" s="1">
        <v>42795.23541666667</v>
      </c>
      <c r="B341" s="2">
        <v>-93.619015606399628</v>
      </c>
    </row>
    <row r="342" spans="1:2" x14ac:dyDescent="0.25">
      <c r="A342" s="1">
        <v>42795.236111111109</v>
      </c>
      <c r="B342" s="2">
        <v>-80.146184468075319</v>
      </c>
    </row>
    <row r="343" spans="1:2" x14ac:dyDescent="0.25">
      <c r="A343" s="1">
        <v>42795.236805555556</v>
      </c>
      <c r="B343" s="2">
        <v>-75.635415197891419</v>
      </c>
    </row>
    <row r="344" spans="1:2" x14ac:dyDescent="0.25">
      <c r="A344" s="1">
        <v>42795.237500000003</v>
      </c>
      <c r="B344" s="2">
        <v>-22.310653397171698</v>
      </c>
    </row>
    <row r="345" spans="1:2" x14ac:dyDescent="0.25">
      <c r="A345" s="1">
        <v>42795.238194444442</v>
      </c>
      <c r="B345" s="2">
        <v>-13.724891653882999</v>
      </c>
    </row>
    <row r="346" spans="1:2" x14ac:dyDescent="0.25">
      <c r="A346" s="1">
        <v>42795.238888888889</v>
      </c>
      <c r="B346" s="2">
        <v>-14.854541022063252</v>
      </c>
    </row>
    <row r="347" spans="1:2" x14ac:dyDescent="0.25">
      <c r="A347" s="1">
        <v>42795.239583333336</v>
      </c>
      <c r="B347" s="2">
        <v>-54.755536328655822</v>
      </c>
    </row>
    <row r="348" spans="1:2" x14ac:dyDescent="0.25">
      <c r="A348" s="1">
        <v>42795.240277777775</v>
      </c>
      <c r="B348" s="2">
        <v>-77.1977219794353</v>
      </c>
    </row>
    <row r="349" spans="1:2" x14ac:dyDescent="0.25">
      <c r="A349" s="1">
        <v>42795.240972222222</v>
      </c>
      <c r="B349" s="2">
        <v>-98.443623494985516</v>
      </c>
    </row>
    <row r="350" spans="1:2" x14ac:dyDescent="0.25">
      <c r="A350" s="1">
        <v>42795.241666666669</v>
      </c>
      <c r="B350" s="2">
        <v>-112.32850231413418</v>
      </c>
    </row>
    <row r="351" spans="1:2" x14ac:dyDescent="0.25">
      <c r="A351" s="1">
        <v>42795.242361111108</v>
      </c>
      <c r="B351" s="2">
        <v>-123.75425155282913</v>
      </c>
    </row>
    <row r="352" spans="1:2" x14ac:dyDescent="0.25">
      <c r="A352" s="1">
        <v>42795.243055555555</v>
      </c>
      <c r="B352" s="2">
        <v>-94.321296873224981</v>
      </c>
    </row>
    <row r="353" spans="1:2" x14ac:dyDescent="0.25">
      <c r="A353" s="1">
        <v>42795.243750000001</v>
      </c>
      <c r="B353" s="2">
        <v>-44.85574072661742</v>
      </c>
    </row>
    <row r="354" spans="1:2" x14ac:dyDescent="0.25">
      <c r="A354" s="1">
        <v>42795.244444444441</v>
      </c>
      <c r="B354" s="2">
        <v>-35.175096398819008</v>
      </c>
    </row>
    <row r="355" spans="1:2" x14ac:dyDescent="0.25">
      <c r="A355" s="1">
        <v>42795.245138888888</v>
      </c>
      <c r="B355" s="2">
        <v>-29.80650603545752</v>
      </c>
    </row>
    <row r="356" spans="1:2" x14ac:dyDescent="0.25">
      <c r="A356" s="1">
        <v>42795.245833333334</v>
      </c>
      <c r="B356" s="2">
        <v>-22.309299214780427</v>
      </c>
    </row>
    <row r="357" spans="1:2" x14ac:dyDescent="0.25">
      <c r="A357" s="1">
        <v>42795.246527777781</v>
      </c>
      <c r="B357" s="2">
        <v>-15.224114444535614</v>
      </c>
    </row>
    <row r="358" spans="1:2" x14ac:dyDescent="0.25">
      <c r="A358" s="1">
        <v>42795.24722222222</v>
      </c>
      <c r="B358" s="2">
        <v>-20.557110085553724</v>
      </c>
    </row>
    <row r="359" spans="1:2" x14ac:dyDescent="0.25">
      <c r="A359" s="1">
        <v>42795.247916666667</v>
      </c>
      <c r="B359" s="2">
        <v>-18.360735264394314</v>
      </c>
    </row>
    <row r="360" spans="1:2" x14ac:dyDescent="0.25">
      <c r="A360" s="1">
        <v>42795.248611111114</v>
      </c>
      <c r="B360" s="2">
        <v>-25.986529625427888</v>
      </c>
    </row>
    <row r="361" spans="1:2" x14ac:dyDescent="0.25">
      <c r="A361" s="1">
        <v>42795.249305555553</v>
      </c>
      <c r="B361" s="2">
        <v>-19.768503922926904</v>
      </c>
    </row>
    <row r="362" spans="1:2" x14ac:dyDescent="0.25">
      <c r="A362" s="1">
        <v>42795.25</v>
      </c>
      <c r="B362" s="2">
        <v>-27.949439084625435</v>
      </c>
    </row>
    <row r="363" spans="1:2" x14ac:dyDescent="0.25">
      <c r="A363" s="1">
        <v>42795.250694444447</v>
      </c>
      <c r="B363" s="2">
        <v>-20.7546575246859</v>
      </c>
    </row>
    <row r="364" spans="1:2" x14ac:dyDescent="0.25">
      <c r="A364" s="1">
        <v>42795.251388888886</v>
      </c>
      <c r="B364" s="2">
        <v>-32.32823164717653</v>
      </c>
    </row>
    <row r="365" spans="1:2" x14ac:dyDescent="0.25">
      <c r="A365" s="1">
        <v>42795.252083333333</v>
      </c>
      <c r="B365" s="2">
        <v>-32.804783105420455</v>
      </c>
    </row>
    <row r="366" spans="1:2" x14ac:dyDescent="0.25">
      <c r="A366" s="1">
        <v>42795.25277777778</v>
      </c>
      <c r="B366" s="2">
        <v>-17.878801680931549</v>
      </c>
    </row>
    <row r="367" spans="1:2" x14ac:dyDescent="0.25">
      <c r="A367" s="1">
        <v>42795.253472222219</v>
      </c>
      <c r="B367" s="2">
        <v>-13.74545220041861</v>
      </c>
    </row>
    <row r="368" spans="1:2" x14ac:dyDescent="0.25">
      <c r="A368" s="1">
        <v>42795.254166666666</v>
      </c>
      <c r="B368" s="2">
        <v>-16.333747647066289</v>
      </c>
    </row>
    <row r="369" spans="1:2" x14ac:dyDescent="0.25">
      <c r="A369" s="1">
        <v>42795.254861111112</v>
      </c>
      <c r="B369" s="2">
        <v>-0.93689668287018624</v>
      </c>
    </row>
    <row r="370" spans="1:2" x14ac:dyDescent="0.25">
      <c r="A370" s="1">
        <v>42795.255555555559</v>
      </c>
      <c r="B370" s="2">
        <v>20.312078310319823</v>
      </c>
    </row>
    <row r="371" spans="1:2" x14ac:dyDescent="0.25">
      <c r="A371" s="1">
        <v>42795.256249999999</v>
      </c>
      <c r="B371" s="2">
        <v>32.136764111701147</v>
      </c>
    </row>
    <row r="372" spans="1:2" x14ac:dyDescent="0.25">
      <c r="A372" s="1">
        <v>42795.256944444445</v>
      </c>
      <c r="B372" s="2">
        <v>36.156110298250375</v>
      </c>
    </row>
    <row r="373" spans="1:2" x14ac:dyDescent="0.25">
      <c r="A373" s="1">
        <v>42795.257638888892</v>
      </c>
      <c r="B373" s="2">
        <v>33.618121701087993</v>
      </c>
    </row>
    <row r="374" spans="1:2" x14ac:dyDescent="0.25">
      <c r="A374" s="1">
        <v>42795.258333333331</v>
      </c>
      <c r="B374" s="2">
        <v>25.568988320495311</v>
      </c>
    </row>
    <row r="375" spans="1:2" x14ac:dyDescent="0.25">
      <c r="A375" s="1">
        <v>42795.259027777778</v>
      </c>
      <c r="B375" s="2">
        <v>11.544723245735804</v>
      </c>
    </row>
    <row r="376" spans="1:2" x14ac:dyDescent="0.25">
      <c r="A376" s="1">
        <v>42795.259722222225</v>
      </c>
      <c r="B376" s="2">
        <v>1.7447382583651536</v>
      </c>
    </row>
    <row r="377" spans="1:2" x14ac:dyDescent="0.25">
      <c r="A377" s="1">
        <v>42795.260416666664</v>
      </c>
      <c r="B377" s="2">
        <v>18.582831228172775</v>
      </c>
    </row>
    <row r="378" spans="1:2" x14ac:dyDescent="0.25">
      <c r="A378" s="1">
        <v>42795.261111111111</v>
      </c>
      <c r="B378" s="2">
        <v>27.92575423195861</v>
      </c>
    </row>
    <row r="379" spans="1:2" x14ac:dyDescent="0.25">
      <c r="A379" s="1">
        <v>42795.261805555558</v>
      </c>
      <c r="B379" s="2">
        <v>34.237501976671531</v>
      </c>
    </row>
    <row r="380" spans="1:2" x14ac:dyDescent="0.25">
      <c r="A380" s="1">
        <v>42795.262499999997</v>
      </c>
      <c r="B380" s="2">
        <v>22.403568773284498</v>
      </c>
    </row>
    <row r="381" spans="1:2" x14ac:dyDescent="0.25">
      <c r="A381" s="1">
        <v>42795.263194444444</v>
      </c>
      <c r="B381" s="2">
        <v>11.048233913662747</v>
      </c>
    </row>
    <row r="382" spans="1:2" x14ac:dyDescent="0.25">
      <c r="A382" s="1">
        <v>42795.263888888891</v>
      </c>
      <c r="B382" s="2">
        <v>-5.3261513336309383</v>
      </c>
    </row>
    <row r="383" spans="1:2" x14ac:dyDescent="0.25">
      <c r="A383" s="1">
        <v>42795.26458333333</v>
      </c>
      <c r="B383" s="2">
        <v>-30.920568687059859</v>
      </c>
    </row>
    <row r="384" spans="1:2" x14ac:dyDescent="0.25">
      <c r="A384" s="1">
        <v>42795.265277777777</v>
      </c>
      <c r="B384" s="2">
        <v>-63.635061342651412</v>
      </c>
    </row>
    <row r="385" spans="1:2" x14ac:dyDescent="0.25">
      <c r="A385" s="1">
        <v>42795.265972222223</v>
      </c>
      <c r="B385" s="2">
        <v>-71.140936170308848</v>
      </c>
    </row>
    <row r="386" spans="1:2" x14ac:dyDescent="0.25">
      <c r="A386" s="1">
        <v>42795.26666666667</v>
      </c>
      <c r="B386" s="2">
        <v>-59.487704874237537</v>
      </c>
    </row>
    <row r="387" spans="1:2" x14ac:dyDescent="0.25">
      <c r="A387" s="1">
        <v>42795.267361111109</v>
      </c>
      <c r="B387" s="2">
        <v>-64.130180288185755</v>
      </c>
    </row>
    <row r="388" spans="1:2" x14ac:dyDescent="0.25">
      <c r="A388" s="1">
        <v>42795.268055555556</v>
      </c>
      <c r="B388" s="2">
        <v>-66.479282853537001</v>
      </c>
    </row>
    <row r="389" spans="1:2" x14ac:dyDescent="0.25">
      <c r="A389" s="1">
        <v>42795.268750000003</v>
      </c>
      <c r="B389" s="2">
        <v>-62.824347471599076</v>
      </c>
    </row>
    <row r="390" spans="1:2" x14ac:dyDescent="0.25">
      <c r="A390" s="1">
        <v>42795.269444444442</v>
      </c>
      <c r="B390" s="2">
        <v>-56.513355303990345</v>
      </c>
    </row>
    <row r="391" spans="1:2" x14ac:dyDescent="0.25">
      <c r="A391" s="1">
        <v>42795.270138888889</v>
      </c>
      <c r="B391" s="2">
        <v>-57.923311239162771</v>
      </c>
    </row>
    <row r="392" spans="1:2" x14ac:dyDescent="0.25">
      <c r="A392" s="1">
        <v>42795.270833333336</v>
      </c>
      <c r="B392" s="2">
        <v>-53.219145615047701</v>
      </c>
    </row>
    <row r="393" spans="1:2" x14ac:dyDescent="0.25">
      <c r="A393" s="1">
        <v>42795.271527777775</v>
      </c>
      <c r="B393" s="2">
        <v>-50.512374684901445</v>
      </c>
    </row>
    <row r="394" spans="1:2" x14ac:dyDescent="0.25">
      <c r="A394" s="1">
        <v>42795.272222222222</v>
      </c>
      <c r="B394" s="2">
        <v>-46.009541622333927</v>
      </c>
    </row>
    <row r="395" spans="1:2" x14ac:dyDescent="0.25">
      <c r="A395" s="1">
        <v>42795.272916666669</v>
      </c>
      <c r="B395" s="2">
        <v>-29.54569724175138</v>
      </c>
    </row>
    <row r="396" spans="1:2" x14ac:dyDescent="0.25">
      <c r="A396" s="1">
        <v>42795.273611111108</v>
      </c>
      <c r="B396" s="2">
        <v>-28.084334703142424</v>
      </c>
    </row>
    <row r="397" spans="1:2" x14ac:dyDescent="0.25">
      <c r="A397" s="1">
        <v>42795.274305555555</v>
      </c>
      <c r="B397" s="2">
        <v>-17.650796287289026</v>
      </c>
    </row>
    <row r="398" spans="1:2" x14ac:dyDescent="0.25">
      <c r="A398" s="1">
        <v>42795.275000000001</v>
      </c>
      <c r="B398" s="2">
        <v>-28.515015789647197</v>
      </c>
    </row>
    <row r="399" spans="1:2" x14ac:dyDescent="0.25">
      <c r="A399" s="1">
        <v>42795.275694444441</v>
      </c>
      <c r="B399" s="2">
        <v>-30.212164235424037</v>
      </c>
    </row>
    <row r="400" spans="1:2" x14ac:dyDescent="0.25">
      <c r="A400" s="1">
        <v>42795.276388888888</v>
      </c>
      <c r="B400" s="2">
        <v>-56.098433562224578</v>
      </c>
    </row>
    <row r="401" spans="1:2" x14ac:dyDescent="0.25">
      <c r="A401" s="1">
        <v>42795.277083333334</v>
      </c>
      <c r="B401" s="2">
        <v>-51.509631323596111</v>
      </c>
    </row>
    <row r="402" spans="1:2" x14ac:dyDescent="0.25">
      <c r="A402" s="1">
        <v>42795.277777777781</v>
      </c>
      <c r="B402" s="2">
        <v>-54.147472524373249</v>
      </c>
    </row>
    <row r="403" spans="1:2" x14ac:dyDescent="0.25">
      <c r="A403" s="1">
        <v>42795.27847222222</v>
      </c>
      <c r="B403" s="2">
        <v>-69.401540312652159</v>
      </c>
    </row>
    <row r="404" spans="1:2" x14ac:dyDescent="0.25">
      <c r="A404" s="1">
        <v>42795.279166666667</v>
      </c>
      <c r="B404" s="2">
        <v>-60.49658293706986</v>
      </c>
    </row>
    <row r="405" spans="1:2" x14ac:dyDescent="0.25">
      <c r="A405" s="1">
        <v>42795.279861111114</v>
      </c>
      <c r="B405" s="2">
        <v>-45.372734561853576</v>
      </c>
    </row>
    <row r="406" spans="1:2" x14ac:dyDescent="0.25">
      <c r="A406" s="1">
        <v>42795.280555555553</v>
      </c>
      <c r="B406" s="2">
        <v>-43.611880058870398</v>
      </c>
    </row>
    <row r="407" spans="1:2" x14ac:dyDescent="0.25">
      <c r="A407" s="1">
        <v>42795.28125</v>
      </c>
      <c r="B407" s="2">
        <v>-37.600239131354222</v>
      </c>
    </row>
    <row r="408" spans="1:2" x14ac:dyDescent="0.25">
      <c r="A408" s="1">
        <v>42795.281944444447</v>
      </c>
      <c r="B408" s="2">
        <v>-45.178062140206265</v>
      </c>
    </row>
    <row r="409" spans="1:2" x14ac:dyDescent="0.25">
      <c r="A409" s="1">
        <v>42795.282638888886</v>
      </c>
      <c r="B409" s="2">
        <v>-60.926813801385769</v>
      </c>
    </row>
    <row r="410" spans="1:2" x14ac:dyDescent="0.25">
      <c r="A410" s="1">
        <v>42795.283333333333</v>
      </c>
      <c r="B410" s="2">
        <v>-80.439764393716658</v>
      </c>
    </row>
    <row r="411" spans="1:2" x14ac:dyDescent="0.25">
      <c r="A411" s="1">
        <v>42795.28402777778</v>
      </c>
      <c r="B411" s="2">
        <v>-91.617394525006731</v>
      </c>
    </row>
    <row r="412" spans="1:2" x14ac:dyDescent="0.25">
      <c r="A412" s="1">
        <v>42795.284722222219</v>
      </c>
      <c r="B412" s="2">
        <v>-107.84068682695894</v>
      </c>
    </row>
    <row r="413" spans="1:2" x14ac:dyDescent="0.25">
      <c r="A413" s="1">
        <v>42795.285416666666</v>
      </c>
      <c r="B413" s="2">
        <v>-94.194660205506565</v>
      </c>
    </row>
    <row r="414" spans="1:2" x14ac:dyDescent="0.25">
      <c r="A414" s="1">
        <v>42795.286111111112</v>
      </c>
      <c r="B414" s="2">
        <v>-69.423889687969734</v>
      </c>
    </row>
    <row r="415" spans="1:2" x14ac:dyDescent="0.25">
      <c r="A415" s="1">
        <v>42795.286805555559</v>
      </c>
      <c r="B415" s="2">
        <v>-46.059506605717857</v>
      </c>
    </row>
    <row r="416" spans="1:2" x14ac:dyDescent="0.25">
      <c r="A416" s="1">
        <v>42795.287499999999</v>
      </c>
      <c r="B416" s="2">
        <v>-28.738123089698394</v>
      </c>
    </row>
    <row r="417" spans="1:2" x14ac:dyDescent="0.25">
      <c r="A417" s="1">
        <v>42795.288194444445</v>
      </c>
      <c r="B417" s="2">
        <v>-18.994942036212404</v>
      </c>
    </row>
    <row r="418" spans="1:2" x14ac:dyDescent="0.25">
      <c r="A418" s="1">
        <v>42795.288888888892</v>
      </c>
      <c r="B418" s="2">
        <v>0.37145614034767882</v>
      </c>
    </row>
    <row r="419" spans="1:2" x14ac:dyDescent="0.25">
      <c r="A419" s="1">
        <v>42795.289583333331</v>
      </c>
      <c r="B419" s="2">
        <v>10.443050475212901</v>
      </c>
    </row>
    <row r="420" spans="1:2" x14ac:dyDescent="0.25">
      <c r="A420" s="1">
        <v>42795.290277777778</v>
      </c>
      <c r="B420" s="2">
        <v>13.285371774334635</v>
      </c>
    </row>
    <row r="421" spans="1:2" x14ac:dyDescent="0.25">
      <c r="A421" s="1">
        <v>42795.290972222225</v>
      </c>
      <c r="B421" s="2">
        <v>11.373011791585789</v>
      </c>
    </row>
    <row r="422" spans="1:2" x14ac:dyDescent="0.25">
      <c r="A422" s="1">
        <v>42795.291666666664</v>
      </c>
      <c r="B422" s="2">
        <v>23.100233864337984</v>
      </c>
    </row>
    <row r="423" spans="1:2" x14ac:dyDescent="0.25">
      <c r="A423" s="1">
        <v>42795.292361111111</v>
      </c>
      <c r="B423" s="2">
        <v>40.338886309908894</v>
      </c>
    </row>
    <row r="424" spans="1:2" x14ac:dyDescent="0.25">
      <c r="A424" s="1">
        <v>42795.293055555558</v>
      </c>
      <c r="B424" s="2">
        <v>53.388836730739179</v>
      </c>
    </row>
    <row r="425" spans="1:2" x14ac:dyDescent="0.25">
      <c r="A425" s="1">
        <v>42795.293749999997</v>
      </c>
      <c r="B425" s="2">
        <v>53.702457367754931</v>
      </c>
    </row>
    <row r="426" spans="1:2" x14ac:dyDescent="0.25">
      <c r="A426" s="1">
        <v>42795.294444444444</v>
      </c>
      <c r="B426" s="2">
        <v>43.9453302311192</v>
      </c>
    </row>
    <row r="427" spans="1:2" x14ac:dyDescent="0.25">
      <c r="A427" s="1">
        <v>42795.295138888891</v>
      </c>
      <c r="B427" s="2">
        <v>46.061746217865341</v>
      </c>
    </row>
    <row r="428" spans="1:2" x14ac:dyDescent="0.25">
      <c r="A428" s="1">
        <v>42795.29583333333</v>
      </c>
      <c r="B428" s="2">
        <v>45.025135781216768</v>
      </c>
    </row>
    <row r="429" spans="1:2" x14ac:dyDescent="0.25">
      <c r="A429" s="1">
        <v>42795.296527777777</v>
      </c>
      <c r="B429" s="2">
        <v>48.826673103430466</v>
      </c>
    </row>
    <row r="430" spans="1:2" x14ac:dyDescent="0.25">
      <c r="A430" s="1">
        <v>42795.297222222223</v>
      </c>
      <c r="B430" s="2">
        <v>52.571947925797822</v>
      </c>
    </row>
    <row r="431" spans="1:2" x14ac:dyDescent="0.25">
      <c r="A431" s="1">
        <v>42795.29791666667</v>
      </c>
      <c r="B431" s="2">
        <v>65.833299745694973</v>
      </c>
    </row>
    <row r="432" spans="1:2" x14ac:dyDescent="0.25">
      <c r="A432" s="1">
        <v>42795.298611111109</v>
      </c>
      <c r="B432" s="2">
        <v>87.270034895398808</v>
      </c>
    </row>
    <row r="433" spans="1:2" x14ac:dyDescent="0.25">
      <c r="A433" s="1">
        <v>42795.299305555556</v>
      </c>
      <c r="B433" s="2">
        <v>85.782350126754807</v>
      </c>
    </row>
    <row r="434" spans="1:2" x14ac:dyDescent="0.25">
      <c r="A434" s="1">
        <v>42795.3</v>
      </c>
      <c r="B434" s="2">
        <v>78.064825642376675</v>
      </c>
    </row>
    <row r="435" spans="1:2" x14ac:dyDescent="0.25">
      <c r="A435" s="1">
        <v>42795.300694444442</v>
      </c>
      <c r="B435" s="2">
        <v>56.839983799681065</v>
      </c>
    </row>
    <row r="436" spans="1:2" x14ac:dyDescent="0.25">
      <c r="A436" s="1">
        <v>42795.301388888889</v>
      </c>
      <c r="B436" s="2">
        <v>37.429133154378114</v>
      </c>
    </row>
    <row r="437" spans="1:2" x14ac:dyDescent="0.25">
      <c r="A437" s="1">
        <v>42795.302083333336</v>
      </c>
      <c r="B437" s="2">
        <v>26.386148128424246</v>
      </c>
    </row>
    <row r="438" spans="1:2" x14ac:dyDescent="0.25">
      <c r="A438" s="1">
        <v>42795.302777777775</v>
      </c>
      <c r="B438" s="2">
        <v>18.381134583436747</v>
      </c>
    </row>
    <row r="439" spans="1:2" x14ac:dyDescent="0.25">
      <c r="A439" s="1">
        <v>42795.303472222222</v>
      </c>
      <c r="B439" s="2">
        <v>22.878738579658481</v>
      </c>
    </row>
    <row r="440" spans="1:2" x14ac:dyDescent="0.25">
      <c r="A440" s="1">
        <v>42795.304166666669</v>
      </c>
      <c r="B440" s="2">
        <v>14.227808269947612</v>
      </c>
    </row>
    <row r="441" spans="1:2" x14ac:dyDescent="0.25">
      <c r="A441" s="1">
        <v>42795.304861111108</v>
      </c>
      <c r="B441" s="2">
        <v>7.6854864862058703</v>
      </c>
    </row>
    <row r="442" spans="1:2" x14ac:dyDescent="0.25">
      <c r="A442" s="1">
        <v>42795.305555555555</v>
      </c>
      <c r="B442" s="2">
        <v>21.902219150530193</v>
      </c>
    </row>
    <row r="443" spans="1:2" x14ac:dyDescent="0.25">
      <c r="A443" s="1">
        <v>42795.306250000001</v>
      </c>
      <c r="B443" s="2">
        <v>15.119686044823418</v>
      </c>
    </row>
    <row r="444" spans="1:2" x14ac:dyDescent="0.25">
      <c r="A444" s="1">
        <v>42795.306944444441</v>
      </c>
      <c r="B444" s="2">
        <v>26.074238603836662</v>
      </c>
    </row>
    <row r="445" spans="1:2" x14ac:dyDescent="0.25">
      <c r="A445" s="1">
        <v>42795.307638888888</v>
      </c>
      <c r="B445" s="2">
        <v>17.283856645677588</v>
      </c>
    </row>
    <row r="446" spans="1:2" x14ac:dyDescent="0.25">
      <c r="A446" s="1">
        <v>42795.308333333334</v>
      </c>
      <c r="B446" s="2">
        <v>28.692386375272569</v>
      </c>
    </row>
    <row r="447" spans="1:2" x14ac:dyDescent="0.25">
      <c r="A447" s="1">
        <v>42795.309027777781</v>
      </c>
      <c r="B447" s="2">
        <v>44.774186319628889</v>
      </c>
    </row>
    <row r="448" spans="1:2" x14ac:dyDescent="0.25">
      <c r="A448" s="1">
        <v>42795.30972222222</v>
      </c>
      <c r="B448" s="2">
        <v>55.800877109179659</v>
      </c>
    </row>
    <row r="449" spans="1:2" x14ac:dyDescent="0.25">
      <c r="A449" s="1">
        <v>42795.310416666667</v>
      </c>
      <c r="B449" s="2">
        <v>72.939408579142764</v>
      </c>
    </row>
    <row r="450" spans="1:2" x14ac:dyDescent="0.25">
      <c r="A450" s="1">
        <v>42795.311111111114</v>
      </c>
      <c r="B450" s="2">
        <v>84.937608821833663</v>
      </c>
    </row>
    <row r="451" spans="1:2" x14ac:dyDescent="0.25">
      <c r="A451" s="1">
        <v>42795.311805555553</v>
      </c>
      <c r="B451" s="2">
        <v>100.06190257946339</v>
      </c>
    </row>
    <row r="452" spans="1:2" x14ac:dyDescent="0.25">
      <c r="A452" s="1">
        <v>42795.3125</v>
      </c>
      <c r="B452" s="2">
        <v>112.23953460490836</v>
      </c>
    </row>
    <row r="453" spans="1:2" x14ac:dyDescent="0.25">
      <c r="A453" s="1">
        <v>42795.313194444447</v>
      </c>
      <c r="B453" s="2">
        <v>134.13666240269862</v>
      </c>
    </row>
    <row r="454" spans="1:2" x14ac:dyDescent="0.25">
      <c r="A454" s="1">
        <v>42795.313888888886</v>
      </c>
      <c r="B454" s="2">
        <v>149.91653427116108</v>
      </c>
    </row>
    <row r="455" spans="1:2" x14ac:dyDescent="0.25">
      <c r="A455" s="1">
        <v>42795.314583333333</v>
      </c>
      <c r="B455" s="2">
        <v>160.04898628868395</v>
      </c>
    </row>
    <row r="456" spans="1:2" x14ac:dyDescent="0.25">
      <c r="A456" s="1">
        <v>42795.31527777778</v>
      </c>
      <c r="B456" s="2">
        <v>138.60492010836217</v>
      </c>
    </row>
    <row r="457" spans="1:2" x14ac:dyDescent="0.25">
      <c r="A457" s="1">
        <v>42795.315972222219</v>
      </c>
      <c r="B457" s="2">
        <v>100.57658813271749</v>
      </c>
    </row>
    <row r="458" spans="1:2" x14ac:dyDescent="0.25">
      <c r="A458" s="1">
        <v>42795.316666666666</v>
      </c>
      <c r="B458" s="2">
        <v>78.137130929803249</v>
      </c>
    </row>
    <row r="459" spans="1:2" x14ac:dyDescent="0.25">
      <c r="A459" s="1">
        <v>42795.317361111112</v>
      </c>
      <c r="B459" s="2">
        <v>87.586530789311894</v>
      </c>
    </row>
    <row r="460" spans="1:2" x14ac:dyDescent="0.25">
      <c r="A460" s="1">
        <v>42795.318055555559</v>
      </c>
      <c r="B460" s="2">
        <v>73.422728094439179</v>
      </c>
    </row>
    <row r="461" spans="1:2" x14ac:dyDescent="0.25">
      <c r="A461" s="1">
        <v>42795.318749999999</v>
      </c>
      <c r="B461" s="2">
        <v>60.285523677698805</v>
      </c>
    </row>
    <row r="462" spans="1:2" x14ac:dyDescent="0.25">
      <c r="A462" s="1">
        <v>42795.319444444445</v>
      </c>
      <c r="B462" s="2">
        <v>58.821400814769248</v>
      </c>
    </row>
    <row r="463" spans="1:2" x14ac:dyDescent="0.25">
      <c r="A463" s="1">
        <v>42795.320138888892</v>
      </c>
      <c r="B463" s="2">
        <v>70.548817195621083</v>
      </c>
    </row>
    <row r="464" spans="1:2" x14ac:dyDescent="0.25">
      <c r="A464" s="1">
        <v>42795.320833333331</v>
      </c>
      <c r="B464" s="2">
        <v>86.083865542292671</v>
      </c>
    </row>
    <row r="465" spans="1:2" x14ac:dyDescent="0.25">
      <c r="A465" s="1">
        <v>42795.321527777778</v>
      </c>
      <c r="B465" s="2">
        <v>89.709769926020329</v>
      </c>
    </row>
    <row r="466" spans="1:2" x14ac:dyDescent="0.25">
      <c r="A466" s="1">
        <v>42795.322222222225</v>
      </c>
      <c r="B466" s="2">
        <v>80.116540324975119</v>
      </c>
    </row>
    <row r="467" spans="1:2" x14ac:dyDescent="0.25">
      <c r="A467" s="1">
        <v>42795.322916666664</v>
      </c>
      <c r="B467" s="2">
        <v>107.92483942921584</v>
      </c>
    </row>
    <row r="468" spans="1:2" x14ac:dyDescent="0.25">
      <c r="A468" s="1">
        <v>42795.323611111111</v>
      </c>
      <c r="B468" s="2">
        <v>106.97952585237411</v>
      </c>
    </row>
    <row r="469" spans="1:2" x14ac:dyDescent="0.25">
      <c r="A469" s="1">
        <v>42795.324305555558</v>
      </c>
      <c r="B469" s="2">
        <v>118.12741376747726</v>
      </c>
    </row>
    <row r="470" spans="1:2" x14ac:dyDescent="0.25">
      <c r="A470" s="1">
        <v>42795.324999999997</v>
      </c>
      <c r="B470" s="2">
        <v>126.36444006070184</v>
      </c>
    </row>
    <row r="471" spans="1:2" x14ac:dyDescent="0.25">
      <c r="A471" s="1">
        <v>42795.325694444444</v>
      </c>
      <c r="B471" s="2">
        <v>102.00884188149163</v>
      </c>
    </row>
    <row r="472" spans="1:2" x14ac:dyDescent="0.25">
      <c r="A472" s="1">
        <v>42795.326388888891</v>
      </c>
      <c r="B472" s="2">
        <v>100.52644297616401</v>
      </c>
    </row>
    <row r="473" spans="1:2" x14ac:dyDescent="0.25">
      <c r="A473" s="1">
        <v>42795.32708333333</v>
      </c>
      <c r="B473" s="2">
        <v>91.726189523865472</v>
      </c>
    </row>
    <row r="474" spans="1:2" x14ac:dyDescent="0.25">
      <c r="A474" s="1">
        <v>42795.327777777777</v>
      </c>
      <c r="B474" s="2">
        <v>68.18298916311663</v>
      </c>
    </row>
    <row r="475" spans="1:2" x14ac:dyDescent="0.25">
      <c r="A475" s="1">
        <v>42795.328472222223</v>
      </c>
      <c r="B475" s="2">
        <v>75.490730536758207</v>
      </c>
    </row>
    <row r="476" spans="1:2" x14ac:dyDescent="0.25">
      <c r="A476" s="1">
        <v>42795.32916666667</v>
      </c>
      <c r="B476" s="2">
        <v>53.226787117936574</v>
      </c>
    </row>
    <row r="477" spans="1:2" x14ac:dyDescent="0.25">
      <c r="A477" s="1">
        <v>42795.329861111109</v>
      </c>
      <c r="B477" s="2">
        <v>30.47363151585693</v>
      </c>
    </row>
    <row r="478" spans="1:2" x14ac:dyDescent="0.25">
      <c r="A478" s="1">
        <v>42795.330555555556</v>
      </c>
      <c r="B478" s="2">
        <v>-15.622927795070185</v>
      </c>
    </row>
    <row r="479" spans="1:2" x14ac:dyDescent="0.25">
      <c r="A479" s="1">
        <v>42795.331250000003</v>
      </c>
      <c r="B479" s="2">
        <v>-61.261215568794192</v>
      </c>
    </row>
    <row r="480" spans="1:2" x14ac:dyDescent="0.25">
      <c r="A480" s="1">
        <v>42795.331944444442</v>
      </c>
      <c r="B480" s="2">
        <v>-73.210393313967501</v>
      </c>
    </row>
    <row r="481" spans="1:2" x14ac:dyDescent="0.25">
      <c r="A481" s="1">
        <v>42795.332638888889</v>
      </c>
      <c r="B481" s="2">
        <v>-25.95744827602854</v>
      </c>
    </row>
    <row r="482" spans="1:2" x14ac:dyDescent="0.25">
      <c r="A482" s="1">
        <v>42795.333333333336</v>
      </c>
      <c r="B482" s="2">
        <v>-3.492767024350663</v>
      </c>
    </row>
    <row r="483" spans="1:2" x14ac:dyDescent="0.25">
      <c r="A483" s="1">
        <v>42795.334027777775</v>
      </c>
      <c r="B483" s="2">
        <v>20.880593259849412</v>
      </c>
    </row>
    <row r="484" spans="1:2" x14ac:dyDescent="0.25">
      <c r="A484" s="1">
        <v>42795.334722222222</v>
      </c>
      <c r="B484" s="2">
        <v>57.111225166478349</v>
      </c>
    </row>
    <row r="485" spans="1:2" x14ac:dyDescent="0.25">
      <c r="A485" s="1">
        <v>42795.335416666669</v>
      </c>
      <c r="B485" s="2">
        <v>20.984376721450342</v>
      </c>
    </row>
    <row r="486" spans="1:2" x14ac:dyDescent="0.25">
      <c r="A486" s="1">
        <v>42795.336111111108</v>
      </c>
      <c r="B486" s="2">
        <v>30.28182744289564</v>
      </c>
    </row>
    <row r="487" spans="1:2" x14ac:dyDescent="0.25">
      <c r="A487" s="1">
        <v>42795.336805555555</v>
      </c>
      <c r="B487" s="2">
        <v>22.150134526458473</v>
      </c>
    </row>
    <row r="488" spans="1:2" x14ac:dyDescent="0.25">
      <c r="A488" s="1">
        <v>42795.337500000001</v>
      </c>
      <c r="B488" s="2">
        <v>12.026384072285145</v>
      </c>
    </row>
    <row r="489" spans="1:2" x14ac:dyDescent="0.25">
      <c r="A489" s="1">
        <v>42795.338194444441</v>
      </c>
      <c r="B489" s="2">
        <v>19.665194464764983</v>
      </c>
    </row>
    <row r="490" spans="1:2" x14ac:dyDescent="0.25">
      <c r="A490" s="1">
        <v>42795.338888888888</v>
      </c>
      <c r="B490" s="2">
        <v>-3.0809162818118541</v>
      </c>
    </row>
    <row r="491" spans="1:2" x14ac:dyDescent="0.25">
      <c r="A491" s="1">
        <v>42795.339583333334</v>
      </c>
      <c r="B491" s="2">
        <v>-14.898690626152286</v>
      </c>
    </row>
    <row r="492" spans="1:2" x14ac:dyDescent="0.25">
      <c r="A492" s="1">
        <v>42795.340277777781</v>
      </c>
      <c r="B492" s="2">
        <v>1.5728319982619723</v>
      </c>
    </row>
    <row r="493" spans="1:2" x14ac:dyDescent="0.25">
      <c r="A493" s="1">
        <v>42795.34097222222</v>
      </c>
      <c r="B493" s="2">
        <v>15.172122080144861</v>
      </c>
    </row>
    <row r="494" spans="1:2" x14ac:dyDescent="0.25">
      <c r="A494" s="1">
        <v>42795.341666666667</v>
      </c>
      <c r="B494" s="2">
        <v>17.726728726581495</v>
      </c>
    </row>
    <row r="495" spans="1:2" x14ac:dyDescent="0.25">
      <c r="A495" s="1">
        <v>42795.342361111114</v>
      </c>
      <c r="B495" s="2">
        <v>10.000928551638692</v>
      </c>
    </row>
    <row r="496" spans="1:2" x14ac:dyDescent="0.25">
      <c r="A496" s="1">
        <v>42795.343055555553</v>
      </c>
      <c r="B496" s="2">
        <v>22.747386286222415</v>
      </c>
    </row>
    <row r="497" spans="1:2" x14ac:dyDescent="0.25">
      <c r="A497" s="1">
        <v>42795.34375</v>
      </c>
      <c r="B497" s="2">
        <v>44.157658577576512</v>
      </c>
    </row>
    <row r="498" spans="1:2" x14ac:dyDescent="0.25">
      <c r="A498" s="1">
        <v>42795.344444444447</v>
      </c>
      <c r="B498" s="2">
        <v>3.2875965976670463</v>
      </c>
    </row>
    <row r="499" spans="1:2" x14ac:dyDescent="0.25">
      <c r="A499" s="1">
        <v>42795.345138888886</v>
      </c>
      <c r="B499" s="2">
        <v>37.735764326050415</v>
      </c>
    </row>
    <row r="500" spans="1:2" x14ac:dyDescent="0.25">
      <c r="A500" s="1">
        <v>42795.345833333333</v>
      </c>
      <c r="B500" s="2">
        <v>55.188292110816107</v>
      </c>
    </row>
    <row r="501" spans="1:2" x14ac:dyDescent="0.25">
      <c r="A501" s="1">
        <v>42795.34652777778</v>
      </c>
      <c r="B501" s="2">
        <v>46.386594208455065</v>
      </c>
    </row>
    <row r="502" spans="1:2" x14ac:dyDescent="0.25">
      <c r="A502" s="1">
        <v>42795.347222222219</v>
      </c>
      <c r="B502" s="2">
        <v>58.408520811109341</v>
      </c>
    </row>
    <row r="503" spans="1:2" x14ac:dyDescent="0.25">
      <c r="A503" s="1">
        <v>42795.347916666666</v>
      </c>
      <c r="B503" s="2">
        <v>35.375495729583783</v>
      </c>
    </row>
    <row r="504" spans="1:2" x14ac:dyDescent="0.25">
      <c r="A504" s="1">
        <v>42795.348611111112</v>
      </c>
      <c r="B504" s="2">
        <v>47.543659923520558</v>
      </c>
    </row>
    <row r="505" spans="1:2" x14ac:dyDescent="0.25">
      <c r="A505" s="1">
        <v>42795.349305555559</v>
      </c>
      <c r="B505" s="2">
        <v>40.993477241254006</v>
      </c>
    </row>
    <row r="506" spans="1:2" x14ac:dyDescent="0.25">
      <c r="A506" s="1">
        <v>42795.35</v>
      </c>
      <c r="B506" s="2">
        <v>33.936594225803859</v>
      </c>
    </row>
    <row r="507" spans="1:2" x14ac:dyDescent="0.25">
      <c r="A507" s="1">
        <v>42795.350694444445</v>
      </c>
      <c r="B507" s="2">
        <v>41.259199321131263</v>
      </c>
    </row>
    <row r="508" spans="1:2" x14ac:dyDescent="0.25">
      <c r="A508" s="1">
        <v>42795.351388888892</v>
      </c>
      <c r="B508" s="2">
        <v>39.489034460614491</v>
      </c>
    </row>
    <row r="509" spans="1:2" x14ac:dyDescent="0.25">
      <c r="A509" s="1">
        <v>42795.352083333331</v>
      </c>
      <c r="B509" s="2">
        <v>31.640057437371677</v>
      </c>
    </row>
    <row r="510" spans="1:2" x14ac:dyDescent="0.25">
      <c r="A510" s="1">
        <v>42795.352777777778</v>
      </c>
      <c r="B510" s="2">
        <v>35.653174557523258</v>
      </c>
    </row>
    <row r="511" spans="1:2" x14ac:dyDescent="0.25">
      <c r="A511" s="1">
        <v>42795.353472222225</v>
      </c>
      <c r="B511" s="2">
        <v>35.278024889598115</v>
      </c>
    </row>
    <row r="512" spans="1:2" x14ac:dyDescent="0.25">
      <c r="A512" s="1">
        <v>42795.354166666664</v>
      </c>
      <c r="B512" s="2">
        <v>38.086729335033063</v>
      </c>
    </row>
    <row r="513" spans="1:2" x14ac:dyDescent="0.25">
      <c r="A513" s="1">
        <v>42795.354861111111</v>
      </c>
      <c r="B513" s="2">
        <v>42.293496079009493</v>
      </c>
    </row>
    <row r="514" spans="1:2" x14ac:dyDescent="0.25">
      <c r="A514" s="1">
        <v>42795.355555555558</v>
      </c>
      <c r="B514" s="2">
        <v>45.801099482830132</v>
      </c>
    </row>
    <row r="515" spans="1:2" x14ac:dyDescent="0.25">
      <c r="A515" s="1">
        <v>42795.356249999997</v>
      </c>
      <c r="B515" s="2">
        <v>59.895797871092022</v>
      </c>
    </row>
    <row r="516" spans="1:2" x14ac:dyDescent="0.25">
      <c r="A516" s="1">
        <v>42795.356944444444</v>
      </c>
      <c r="B516" s="2">
        <v>49.847564847101843</v>
      </c>
    </row>
    <row r="517" spans="1:2" x14ac:dyDescent="0.25">
      <c r="A517" s="1">
        <v>42795.357638888891</v>
      </c>
      <c r="B517" s="2">
        <v>69.691397737744651</v>
      </c>
    </row>
    <row r="518" spans="1:2" x14ac:dyDescent="0.25">
      <c r="A518" s="1">
        <v>42795.35833333333</v>
      </c>
      <c r="B518" s="2">
        <v>45.946530196046901</v>
      </c>
    </row>
    <row r="519" spans="1:2" x14ac:dyDescent="0.25">
      <c r="A519" s="1">
        <v>42795.359027777777</v>
      </c>
      <c r="B519" s="2">
        <v>58.49035595036306</v>
      </c>
    </row>
    <row r="520" spans="1:2" x14ac:dyDescent="0.25">
      <c r="A520" s="1">
        <v>42795.359722222223</v>
      </c>
      <c r="B520" s="2">
        <v>55.858633481734429</v>
      </c>
    </row>
    <row r="521" spans="1:2" x14ac:dyDescent="0.25">
      <c r="A521" s="1">
        <v>42795.36041666667</v>
      </c>
      <c r="B521" s="2">
        <v>48.611912462322898</v>
      </c>
    </row>
    <row r="522" spans="1:2" x14ac:dyDescent="0.25">
      <c r="A522" s="1">
        <v>42795.361111111109</v>
      </c>
      <c r="B522" s="2">
        <v>53.398919845583926</v>
      </c>
    </row>
    <row r="523" spans="1:2" x14ac:dyDescent="0.25">
      <c r="A523" s="1">
        <v>42795.361805555556</v>
      </c>
      <c r="B523" s="2">
        <v>39.5267161774483</v>
      </c>
    </row>
    <row r="524" spans="1:2" x14ac:dyDescent="0.25">
      <c r="A524" s="1">
        <v>42795.362500000003</v>
      </c>
      <c r="B524" s="2">
        <v>35.371029466025355</v>
      </c>
    </row>
    <row r="525" spans="1:2" x14ac:dyDescent="0.25">
      <c r="A525" s="1">
        <v>42795.363194444442</v>
      </c>
      <c r="B525" s="2">
        <v>12.942797379994106</v>
      </c>
    </row>
    <row r="526" spans="1:2" x14ac:dyDescent="0.25">
      <c r="A526" s="1">
        <v>42795.363888888889</v>
      </c>
      <c r="B526" s="2">
        <v>12.52941094012834</v>
      </c>
    </row>
    <row r="527" spans="1:2" x14ac:dyDescent="0.25">
      <c r="A527" s="1">
        <v>42795.364583333336</v>
      </c>
      <c r="B527" s="2">
        <v>8.1152546670113228</v>
      </c>
    </row>
    <row r="528" spans="1:2" x14ac:dyDescent="0.25">
      <c r="A528" s="1">
        <v>42795.365277777775</v>
      </c>
      <c r="B528" s="2">
        <v>3.6330628423796347</v>
      </c>
    </row>
    <row r="529" spans="1:2" x14ac:dyDescent="0.25">
      <c r="A529" s="1">
        <v>42795.365972222222</v>
      </c>
      <c r="B529" s="2">
        <v>-15.165582871076671</v>
      </c>
    </row>
    <row r="530" spans="1:2" x14ac:dyDescent="0.25">
      <c r="A530" s="1">
        <v>42795.366666666669</v>
      </c>
      <c r="B530" s="2">
        <v>-3.0865142892279738</v>
      </c>
    </row>
    <row r="531" spans="1:2" x14ac:dyDescent="0.25">
      <c r="A531" s="1">
        <v>42795.367361111108</v>
      </c>
      <c r="B531" s="2">
        <v>24.861672686685051</v>
      </c>
    </row>
    <row r="532" spans="1:2" x14ac:dyDescent="0.25">
      <c r="A532" s="1">
        <v>42795.368055555555</v>
      </c>
      <c r="B532" s="2">
        <v>0.9772978990872313</v>
      </c>
    </row>
    <row r="533" spans="1:2" x14ac:dyDescent="0.25">
      <c r="A533" s="1">
        <v>42795.368750000001</v>
      </c>
      <c r="B533" s="2">
        <v>-1.3454385664236421</v>
      </c>
    </row>
    <row r="534" spans="1:2" x14ac:dyDescent="0.25">
      <c r="A534" s="1">
        <v>42795.369444444441</v>
      </c>
      <c r="B534" s="2">
        <v>6.9176713062101047</v>
      </c>
    </row>
    <row r="535" spans="1:2" x14ac:dyDescent="0.25">
      <c r="A535" s="1">
        <v>42795.370138888888</v>
      </c>
      <c r="B535" s="2">
        <v>7.9901054808093859</v>
      </c>
    </row>
    <row r="536" spans="1:2" x14ac:dyDescent="0.25">
      <c r="A536" s="1">
        <v>42795.370833333334</v>
      </c>
      <c r="B536" s="2">
        <v>14.087935560211189</v>
      </c>
    </row>
    <row r="537" spans="1:2" x14ac:dyDescent="0.25">
      <c r="A537" s="1">
        <v>42795.371527777781</v>
      </c>
      <c r="B537" s="2">
        <v>12.151848939584063</v>
      </c>
    </row>
    <row r="538" spans="1:2" x14ac:dyDescent="0.25">
      <c r="A538" s="1">
        <v>42795.37222222222</v>
      </c>
      <c r="B538" s="2">
        <v>13.270391718904527</v>
      </c>
    </row>
    <row r="539" spans="1:2" x14ac:dyDescent="0.25">
      <c r="A539" s="1">
        <v>42795.372916666667</v>
      </c>
      <c r="B539" s="2">
        <v>12.995841194089735</v>
      </c>
    </row>
    <row r="540" spans="1:2" x14ac:dyDescent="0.25">
      <c r="A540" s="1">
        <v>42795.373611111114</v>
      </c>
      <c r="B540" s="2">
        <v>34.875002318310244</v>
      </c>
    </row>
    <row r="541" spans="1:2" x14ac:dyDescent="0.25">
      <c r="A541" s="1">
        <v>42795.374305555553</v>
      </c>
      <c r="B541" s="2">
        <v>3.2794154084549518</v>
      </c>
    </row>
    <row r="542" spans="1:2" x14ac:dyDescent="0.25">
      <c r="A542" s="1">
        <v>42795.375</v>
      </c>
      <c r="B542" s="2">
        <v>10.260278468198765</v>
      </c>
    </row>
    <row r="543" spans="1:2" x14ac:dyDescent="0.25">
      <c r="A543" s="1">
        <v>42795.375694444447</v>
      </c>
      <c r="B543" s="2">
        <v>15.134890302288113</v>
      </c>
    </row>
    <row r="544" spans="1:2" x14ac:dyDescent="0.25">
      <c r="A544" s="1">
        <v>42795.376388888886</v>
      </c>
      <c r="B544" s="2">
        <v>31.979762633640107</v>
      </c>
    </row>
    <row r="545" spans="1:2" x14ac:dyDescent="0.25">
      <c r="A545" s="1">
        <v>42795.377083333333</v>
      </c>
      <c r="B545" s="2">
        <v>10.303161233974</v>
      </c>
    </row>
    <row r="546" spans="1:2" x14ac:dyDescent="0.25">
      <c r="A546" s="1">
        <v>42795.37777777778</v>
      </c>
      <c r="B546" s="2">
        <v>33.956565969391278</v>
      </c>
    </row>
    <row r="547" spans="1:2" x14ac:dyDescent="0.25">
      <c r="A547" s="1">
        <v>42795.378472222219</v>
      </c>
      <c r="B547" s="2">
        <v>32.677234473217204</v>
      </c>
    </row>
    <row r="548" spans="1:2" x14ac:dyDescent="0.25">
      <c r="A548" s="1">
        <v>42795.379166666666</v>
      </c>
      <c r="B548" s="2">
        <v>31.398470922587148</v>
      </c>
    </row>
    <row r="549" spans="1:2" x14ac:dyDescent="0.25">
      <c r="A549" s="1">
        <v>42795.379861111112</v>
      </c>
      <c r="B549" s="2">
        <v>20.818274883460738</v>
      </c>
    </row>
    <row r="550" spans="1:2" x14ac:dyDescent="0.25">
      <c r="A550" s="1">
        <v>42795.380555555559</v>
      </c>
      <c r="B550" s="2">
        <v>12.165338558253522</v>
      </c>
    </row>
    <row r="551" spans="1:2" x14ac:dyDescent="0.25">
      <c r="A551" s="1">
        <v>42795.381249999999</v>
      </c>
      <c r="B551" s="2">
        <v>19.972780264656951</v>
      </c>
    </row>
    <row r="552" spans="1:2" x14ac:dyDescent="0.25">
      <c r="A552" s="1">
        <v>42795.381944444445</v>
      </c>
      <c r="B552" s="2">
        <v>26.635273626644146</v>
      </c>
    </row>
    <row r="553" spans="1:2" x14ac:dyDescent="0.25">
      <c r="A553" s="1">
        <v>42795.382638888892</v>
      </c>
      <c r="B553" s="2">
        <v>19.377491080321487</v>
      </c>
    </row>
    <row r="554" spans="1:2" x14ac:dyDescent="0.25">
      <c r="A554" s="1">
        <v>42795.383333333331</v>
      </c>
      <c r="B554" s="2">
        <v>31.471271809091075</v>
      </c>
    </row>
    <row r="555" spans="1:2" x14ac:dyDescent="0.25">
      <c r="A555" s="1">
        <v>42795.384027777778</v>
      </c>
      <c r="B555" s="2">
        <v>16.844025958440035</v>
      </c>
    </row>
    <row r="556" spans="1:2" x14ac:dyDescent="0.25">
      <c r="A556" s="1">
        <v>42795.384722222225</v>
      </c>
      <c r="B556" s="2">
        <v>32.731067866567656</v>
      </c>
    </row>
    <row r="557" spans="1:2" x14ac:dyDescent="0.25">
      <c r="A557" s="1">
        <v>42795.385416666664</v>
      </c>
      <c r="B557" s="2">
        <v>18.582625531132603</v>
      </c>
    </row>
    <row r="558" spans="1:2" x14ac:dyDescent="0.25">
      <c r="A558" s="1">
        <v>42795.386111111111</v>
      </c>
      <c r="B558" s="2">
        <v>28.898091170738432</v>
      </c>
    </row>
    <row r="559" spans="1:2" x14ac:dyDescent="0.25">
      <c r="A559" s="1">
        <v>42795.386805555558</v>
      </c>
      <c r="B559" s="2">
        <v>27.404137898218565</v>
      </c>
    </row>
    <row r="560" spans="1:2" x14ac:dyDescent="0.25">
      <c r="A560" s="1">
        <v>42795.387499999997</v>
      </c>
      <c r="B560" s="2">
        <v>26.562836415222169</v>
      </c>
    </row>
    <row r="561" spans="1:2" x14ac:dyDescent="0.25">
      <c r="A561" s="1">
        <v>42795.388194444444</v>
      </c>
      <c r="B561" s="2">
        <v>11.861869867332279</v>
      </c>
    </row>
    <row r="562" spans="1:2" x14ac:dyDescent="0.25">
      <c r="A562" s="1">
        <v>42795.388888888891</v>
      </c>
      <c r="B562" s="2">
        <v>12.035026039703128</v>
      </c>
    </row>
    <row r="563" spans="1:2" x14ac:dyDescent="0.25">
      <c r="A563" s="1">
        <v>42795.38958333333</v>
      </c>
      <c r="B563" s="2">
        <v>-15.403334695927333</v>
      </c>
    </row>
    <row r="564" spans="1:2" x14ac:dyDescent="0.25">
      <c r="A564" s="1">
        <v>42795.390277777777</v>
      </c>
      <c r="B564" s="2">
        <v>-8.920175909644362</v>
      </c>
    </row>
    <row r="565" spans="1:2" x14ac:dyDescent="0.25">
      <c r="A565" s="1">
        <v>42795.390972222223</v>
      </c>
      <c r="B565" s="2">
        <v>12.666793388942217</v>
      </c>
    </row>
    <row r="566" spans="1:2" x14ac:dyDescent="0.25">
      <c r="A566" s="1">
        <v>42795.39166666667</v>
      </c>
      <c r="B566" s="2">
        <v>-28.241286654258147</v>
      </c>
    </row>
    <row r="567" spans="1:2" x14ac:dyDescent="0.25">
      <c r="A567" s="1">
        <v>42795.392361111109</v>
      </c>
      <c r="B567" s="2">
        <v>-17.689798819462887</v>
      </c>
    </row>
    <row r="568" spans="1:2" x14ac:dyDescent="0.25">
      <c r="A568" s="1">
        <v>42795.393055555556</v>
      </c>
      <c r="B568" s="2">
        <v>4.9943019834026927</v>
      </c>
    </row>
    <row r="569" spans="1:2" x14ac:dyDescent="0.25">
      <c r="A569" s="1">
        <v>42795.393750000003</v>
      </c>
      <c r="B569" s="2">
        <v>55.181608318644187</v>
      </c>
    </row>
    <row r="570" spans="1:2" x14ac:dyDescent="0.25">
      <c r="A570" s="1">
        <v>42795.394444444442</v>
      </c>
      <c r="B570" s="2">
        <v>34.820986468019932</v>
      </c>
    </row>
    <row r="571" spans="1:2" x14ac:dyDescent="0.25">
      <c r="A571" s="1">
        <v>42795.395138888889</v>
      </c>
      <c r="B571" s="2">
        <v>36.849760242667493</v>
      </c>
    </row>
    <row r="572" spans="1:2" x14ac:dyDescent="0.25">
      <c r="A572" s="1">
        <v>42795.395833333336</v>
      </c>
      <c r="B572" s="2">
        <v>34.062158044236035</v>
      </c>
    </row>
    <row r="573" spans="1:2" x14ac:dyDescent="0.25">
      <c r="A573" s="1">
        <v>42795.396527777775</v>
      </c>
      <c r="B573" s="2">
        <v>44.517831313135197</v>
      </c>
    </row>
    <row r="574" spans="1:2" x14ac:dyDescent="0.25">
      <c r="A574" s="1">
        <v>42795.397222222222</v>
      </c>
      <c r="B574" s="2">
        <v>43.218633204630656</v>
      </c>
    </row>
    <row r="575" spans="1:2" x14ac:dyDescent="0.25">
      <c r="A575" s="1">
        <v>42795.397916666669</v>
      </c>
      <c r="B575" s="2">
        <v>41.102606070219672</v>
      </c>
    </row>
    <row r="576" spans="1:2" x14ac:dyDescent="0.25">
      <c r="A576" s="1">
        <v>42795.398611111108</v>
      </c>
      <c r="B576" s="2">
        <v>32.28931521649065</v>
      </c>
    </row>
    <row r="577" spans="1:2" x14ac:dyDescent="0.25">
      <c r="A577" s="1">
        <v>42795.399305555555</v>
      </c>
      <c r="B577" s="2">
        <v>40.165740799595852</v>
      </c>
    </row>
    <row r="578" spans="1:2" x14ac:dyDescent="0.25">
      <c r="A578" s="1">
        <v>42795.4</v>
      </c>
      <c r="B578" s="2">
        <v>19.247878959288453</v>
      </c>
    </row>
    <row r="579" spans="1:2" x14ac:dyDescent="0.25">
      <c r="A579" s="1">
        <v>42795.400694444441</v>
      </c>
      <c r="B579" s="2">
        <v>22.127489216914789</v>
      </c>
    </row>
    <row r="580" spans="1:2" x14ac:dyDescent="0.25">
      <c r="A580" s="1">
        <v>42795.401388888888</v>
      </c>
      <c r="B580" s="2">
        <v>-4.6791186919736596</v>
      </c>
    </row>
    <row r="581" spans="1:2" x14ac:dyDescent="0.25">
      <c r="A581" s="1">
        <v>42795.402083333334</v>
      </c>
      <c r="B581" s="2">
        <v>-13.159847269472085</v>
      </c>
    </row>
    <row r="582" spans="1:2" x14ac:dyDescent="0.25">
      <c r="A582" s="1">
        <v>42795.402777777781</v>
      </c>
      <c r="B582" s="2">
        <v>-18.343837396693804</v>
      </c>
    </row>
    <row r="583" spans="1:2" x14ac:dyDescent="0.25">
      <c r="A583" s="1">
        <v>42795.40347222222</v>
      </c>
      <c r="B583" s="2">
        <v>-16.890459484539559</v>
      </c>
    </row>
    <row r="584" spans="1:2" x14ac:dyDescent="0.25">
      <c r="A584" s="1">
        <v>42795.404166666667</v>
      </c>
      <c r="B584" s="2">
        <v>-16.489506229346929</v>
      </c>
    </row>
    <row r="585" spans="1:2" x14ac:dyDescent="0.25">
      <c r="A585" s="1">
        <v>42795.404861111114</v>
      </c>
      <c r="B585" s="2">
        <v>-18.80884202454666</v>
      </c>
    </row>
    <row r="586" spans="1:2" x14ac:dyDescent="0.25">
      <c r="A586" s="1">
        <v>42795.405555555553</v>
      </c>
      <c r="B586" s="2">
        <v>-10.200877287740877</v>
      </c>
    </row>
    <row r="587" spans="1:2" x14ac:dyDescent="0.25">
      <c r="A587" s="1">
        <v>42795.40625</v>
      </c>
      <c r="B587" s="2">
        <v>-18.434529568699265</v>
      </c>
    </row>
    <row r="588" spans="1:2" x14ac:dyDescent="0.25">
      <c r="A588" s="1">
        <v>42795.406944444447</v>
      </c>
      <c r="B588" s="2">
        <v>-10.163842025093619</v>
      </c>
    </row>
    <row r="589" spans="1:2" x14ac:dyDescent="0.25">
      <c r="A589" s="1">
        <v>42795.407638888886</v>
      </c>
      <c r="B589" s="2">
        <v>-25.629114393185105</v>
      </c>
    </row>
    <row r="590" spans="1:2" x14ac:dyDescent="0.25">
      <c r="A590" s="1">
        <v>42795.408333333333</v>
      </c>
      <c r="B590" s="2">
        <v>-16.672666185569444</v>
      </c>
    </row>
    <row r="591" spans="1:2" x14ac:dyDescent="0.25">
      <c r="A591" s="1">
        <v>42795.40902777778</v>
      </c>
      <c r="B591" s="2">
        <v>-6.9076272907574703</v>
      </c>
    </row>
    <row r="592" spans="1:2" x14ac:dyDescent="0.25">
      <c r="A592" s="1">
        <v>42795.409722222219</v>
      </c>
      <c r="B592" s="2">
        <v>-17.766672372182558</v>
      </c>
    </row>
    <row r="593" spans="1:2" x14ac:dyDescent="0.25">
      <c r="A593" s="1">
        <v>42795.410416666666</v>
      </c>
      <c r="B593" s="2">
        <v>-8.2354421692910069</v>
      </c>
    </row>
    <row r="594" spans="1:2" x14ac:dyDescent="0.25">
      <c r="A594" s="1">
        <v>42795.411111111112</v>
      </c>
      <c r="B594" s="2">
        <v>-12.194054191516868</v>
      </c>
    </row>
    <row r="595" spans="1:2" x14ac:dyDescent="0.25">
      <c r="A595" s="1">
        <v>42795.411805555559</v>
      </c>
      <c r="B595" s="2">
        <v>-7.3990403324035769</v>
      </c>
    </row>
    <row r="596" spans="1:2" x14ac:dyDescent="0.25">
      <c r="A596" s="1">
        <v>42795.412499999999</v>
      </c>
      <c r="B596" s="2">
        <v>-12.173676405328054</v>
      </c>
    </row>
    <row r="597" spans="1:2" x14ac:dyDescent="0.25">
      <c r="A597" s="1">
        <v>42795.413194444445</v>
      </c>
      <c r="B597" s="2">
        <v>-10.207978836448941</v>
      </c>
    </row>
    <row r="598" spans="1:2" x14ac:dyDescent="0.25">
      <c r="A598" s="1">
        <v>42795.413888888892</v>
      </c>
      <c r="B598" s="2">
        <v>-11.185120094140681</v>
      </c>
    </row>
    <row r="599" spans="1:2" x14ac:dyDescent="0.25">
      <c r="A599" s="1">
        <v>42795.414583333331</v>
      </c>
      <c r="B599" s="2">
        <v>-12.763837973802584</v>
      </c>
    </row>
    <row r="600" spans="1:2" x14ac:dyDescent="0.25">
      <c r="A600" s="1">
        <v>42795.415277777778</v>
      </c>
      <c r="B600" s="2">
        <v>-16.499177179925997</v>
      </c>
    </row>
    <row r="601" spans="1:2" x14ac:dyDescent="0.25">
      <c r="A601" s="1">
        <v>42795.415972222225</v>
      </c>
      <c r="B601" s="2">
        <v>-16.11970704845638</v>
      </c>
    </row>
    <row r="602" spans="1:2" x14ac:dyDescent="0.25">
      <c r="A602" s="1">
        <v>42795.416666666664</v>
      </c>
      <c r="B602" s="2">
        <v>-1.6447238510532771</v>
      </c>
    </row>
    <row r="603" spans="1:2" x14ac:dyDescent="0.25">
      <c r="A603" s="1">
        <v>42795.417361111111</v>
      </c>
      <c r="B603" s="2">
        <v>-11.443899910154869</v>
      </c>
    </row>
    <row r="604" spans="1:2" x14ac:dyDescent="0.25">
      <c r="A604" s="1">
        <v>42795.418055555558</v>
      </c>
      <c r="B604" s="2">
        <v>-11.657683235311803</v>
      </c>
    </row>
    <row r="605" spans="1:2" x14ac:dyDescent="0.25">
      <c r="A605" s="1">
        <v>42795.418749999997</v>
      </c>
      <c r="B605" s="2">
        <v>-3.0212179588765138</v>
      </c>
    </row>
    <row r="606" spans="1:2" x14ac:dyDescent="0.25">
      <c r="A606" s="1">
        <v>42795.419444444444</v>
      </c>
      <c r="B606" s="2">
        <v>-9.0814862933330005</v>
      </c>
    </row>
    <row r="607" spans="1:2" x14ac:dyDescent="0.25">
      <c r="A607" s="1">
        <v>42795.420138888891</v>
      </c>
      <c r="B607" s="2">
        <v>-13.086918050042005</v>
      </c>
    </row>
    <row r="608" spans="1:2" x14ac:dyDescent="0.25">
      <c r="A608" s="1">
        <v>42795.42083333333</v>
      </c>
      <c r="B608" s="2">
        <v>-19.758416717998141</v>
      </c>
    </row>
    <row r="609" spans="1:2" x14ac:dyDescent="0.25">
      <c r="A609" s="1">
        <v>42795.421527777777</v>
      </c>
      <c r="B609" s="2">
        <v>-9.7346199350780811</v>
      </c>
    </row>
    <row r="610" spans="1:2" x14ac:dyDescent="0.25">
      <c r="A610" s="1">
        <v>42795.422222222223</v>
      </c>
      <c r="B610" s="2">
        <v>-28.986028443463148</v>
      </c>
    </row>
    <row r="611" spans="1:2" x14ac:dyDescent="0.25">
      <c r="A611" s="1">
        <v>42795.42291666667</v>
      </c>
      <c r="B611" s="2">
        <v>-11.005529983299978</v>
      </c>
    </row>
    <row r="612" spans="1:2" x14ac:dyDescent="0.25">
      <c r="A612" s="1">
        <v>42795.423611111109</v>
      </c>
      <c r="B612" s="2">
        <v>-28.368683153331705</v>
      </c>
    </row>
    <row r="613" spans="1:2" x14ac:dyDescent="0.25">
      <c r="A613" s="1">
        <v>42795.424305555556</v>
      </c>
      <c r="B613" s="2">
        <v>-17.410979861413942</v>
      </c>
    </row>
    <row r="614" spans="1:2" x14ac:dyDescent="0.25">
      <c r="A614" s="1">
        <v>42795.425000000003</v>
      </c>
      <c r="B614" s="2">
        <v>-9.8598604218122397</v>
      </c>
    </row>
    <row r="615" spans="1:2" x14ac:dyDescent="0.25">
      <c r="A615" s="1">
        <v>42795.425694444442</v>
      </c>
      <c r="B615" s="2">
        <v>-28.273602175953176</v>
      </c>
    </row>
    <row r="616" spans="1:2" x14ac:dyDescent="0.25">
      <c r="A616" s="1">
        <v>42795.426388888889</v>
      </c>
      <c r="B616" s="2">
        <v>-28.233091615000738</v>
      </c>
    </row>
    <row r="617" spans="1:2" x14ac:dyDescent="0.25">
      <c r="A617" s="1">
        <v>42795.427083333336</v>
      </c>
      <c r="B617" s="2">
        <v>-20.224671593215316</v>
      </c>
    </row>
    <row r="618" spans="1:2" x14ac:dyDescent="0.25">
      <c r="A618" s="1">
        <v>42795.427777777775</v>
      </c>
      <c r="B618" s="2">
        <v>-24.294729049907378</v>
      </c>
    </row>
    <row r="619" spans="1:2" x14ac:dyDescent="0.25">
      <c r="A619" s="1">
        <v>42795.428472222222</v>
      </c>
      <c r="B619" s="2">
        <v>-13.98215715259721</v>
      </c>
    </row>
    <row r="620" spans="1:2" x14ac:dyDescent="0.25">
      <c r="A620" s="1">
        <v>42795.429166666669</v>
      </c>
      <c r="B620" s="2">
        <v>-18.561108872746505</v>
      </c>
    </row>
    <row r="621" spans="1:2" x14ac:dyDescent="0.25">
      <c r="A621" s="1">
        <v>42795.429861111108</v>
      </c>
      <c r="B621" s="2">
        <v>-42.322355661780847</v>
      </c>
    </row>
    <row r="622" spans="1:2" x14ac:dyDescent="0.25">
      <c r="A622" s="1">
        <v>42795.430555555555</v>
      </c>
      <c r="B622" s="2">
        <v>-21.921608898274524</v>
      </c>
    </row>
    <row r="623" spans="1:2" x14ac:dyDescent="0.25">
      <c r="A623" s="1">
        <v>42795.431250000001</v>
      </c>
      <c r="B623" s="2">
        <v>-27.698590285563355</v>
      </c>
    </row>
    <row r="624" spans="1:2" x14ac:dyDescent="0.25">
      <c r="A624" s="1">
        <v>42795.431944444441</v>
      </c>
      <c r="B624" s="2">
        <v>-34.818060459848496</v>
      </c>
    </row>
    <row r="625" spans="1:2" x14ac:dyDescent="0.25">
      <c r="A625" s="1">
        <v>42795.432638888888</v>
      </c>
      <c r="B625" s="2">
        <v>-19.945277253862422</v>
      </c>
    </row>
    <row r="626" spans="1:2" x14ac:dyDescent="0.25">
      <c r="A626" s="1">
        <v>42795.433333333334</v>
      </c>
      <c r="B626" s="2">
        <v>67.591544684953988</v>
      </c>
    </row>
    <row r="627" spans="1:2" x14ac:dyDescent="0.25">
      <c r="A627" s="1">
        <v>42795.434027777781</v>
      </c>
      <c r="B627" s="2">
        <v>81.206247730806354</v>
      </c>
    </row>
    <row r="628" spans="1:2" x14ac:dyDescent="0.25">
      <c r="A628" s="1">
        <v>42795.43472222222</v>
      </c>
      <c r="B628" s="2">
        <v>40.815090414569326</v>
      </c>
    </row>
    <row r="629" spans="1:2" x14ac:dyDescent="0.25">
      <c r="A629" s="1">
        <v>42795.435416666667</v>
      </c>
      <c r="B629" s="2">
        <v>52.168226740486958</v>
      </c>
    </row>
    <row r="630" spans="1:2" x14ac:dyDescent="0.25">
      <c r="A630" s="1">
        <v>42795.436111111114</v>
      </c>
      <c r="B630" s="2">
        <v>32.183478022026669</v>
      </c>
    </row>
    <row r="631" spans="1:2" x14ac:dyDescent="0.25">
      <c r="A631" s="1">
        <v>42795.436805555553</v>
      </c>
      <c r="B631" s="2">
        <v>15.095402576750045</v>
      </c>
    </row>
    <row r="632" spans="1:2" x14ac:dyDescent="0.25">
      <c r="A632" s="1">
        <v>42795.4375</v>
      </c>
      <c r="B632" s="2">
        <v>14.229027019688026</v>
      </c>
    </row>
    <row r="633" spans="1:2" x14ac:dyDescent="0.25">
      <c r="A633" s="1">
        <v>42795.438194444447</v>
      </c>
      <c r="B633" s="2">
        <v>-5.518176705632504</v>
      </c>
    </row>
    <row r="634" spans="1:2" x14ac:dyDescent="0.25">
      <c r="A634" s="1">
        <v>42795.438888888886</v>
      </c>
      <c r="B634" s="2">
        <v>10.595329580724016</v>
      </c>
    </row>
    <row r="635" spans="1:2" x14ac:dyDescent="0.25">
      <c r="A635" s="1">
        <v>42795.439583333333</v>
      </c>
      <c r="B635" s="2">
        <v>1.7947688444853762</v>
      </c>
    </row>
    <row r="636" spans="1:2" x14ac:dyDescent="0.25">
      <c r="A636" s="1">
        <v>42795.44027777778</v>
      </c>
      <c r="B636" s="2">
        <v>-1.4866960019618092</v>
      </c>
    </row>
    <row r="637" spans="1:2" x14ac:dyDescent="0.25">
      <c r="A637" s="1">
        <v>42795.440972222219</v>
      </c>
      <c r="B637" s="2">
        <v>-1.1532234066869327</v>
      </c>
    </row>
    <row r="638" spans="1:2" x14ac:dyDescent="0.25">
      <c r="A638" s="1">
        <v>42795.441666666666</v>
      </c>
      <c r="B638" s="2">
        <v>1.1748315012550543</v>
      </c>
    </row>
    <row r="639" spans="1:2" x14ac:dyDescent="0.25">
      <c r="A639" s="1">
        <v>42795.442361111112</v>
      </c>
      <c r="B639" s="2">
        <v>-2.168937891630291</v>
      </c>
    </row>
    <row r="640" spans="1:2" x14ac:dyDescent="0.25">
      <c r="A640" s="1">
        <v>42795.443055555559</v>
      </c>
      <c r="B640" s="2">
        <v>-1.9467489157321021</v>
      </c>
    </row>
    <row r="641" spans="1:2" x14ac:dyDescent="0.25">
      <c r="A641" s="1">
        <v>42795.443749999999</v>
      </c>
      <c r="B641" s="2">
        <v>-6.0063102513136073</v>
      </c>
    </row>
    <row r="642" spans="1:2" x14ac:dyDescent="0.25">
      <c r="A642" s="1">
        <v>42795.444444444445</v>
      </c>
      <c r="B642" s="2">
        <v>7.4168971879904655</v>
      </c>
    </row>
    <row r="643" spans="1:2" x14ac:dyDescent="0.25">
      <c r="A643" s="1">
        <v>42795.445138888892</v>
      </c>
      <c r="B643" s="2">
        <v>-27.373449074682625</v>
      </c>
    </row>
    <row r="644" spans="1:2" x14ac:dyDescent="0.25">
      <c r="A644" s="1">
        <v>42795.445833333331</v>
      </c>
      <c r="B644" s="2">
        <v>12.825078891955975</v>
      </c>
    </row>
    <row r="645" spans="1:2" x14ac:dyDescent="0.25">
      <c r="A645" s="1">
        <v>42795.446527777778</v>
      </c>
      <c r="B645" s="2">
        <v>-18.284804392521618</v>
      </c>
    </row>
    <row r="646" spans="1:2" x14ac:dyDescent="0.25">
      <c r="A646" s="1">
        <v>42795.447222222225</v>
      </c>
      <c r="B646" s="2">
        <v>-13.894605599092513</v>
      </c>
    </row>
    <row r="647" spans="1:2" x14ac:dyDescent="0.25">
      <c r="A647" s="1">
        <v>42795.447916666664</v>
      </c>
      <c r="B647" s="2">
        <v>-8.7191292741549358</v>
      </c>
    </row>
    <row r="648" spans="1:2" x14ac:dyDescent="0.25">
      <c r="A648" s="1">
        <v>42795.448611111111</v>
      </c>
      <c r="B648" s="2">
        <v>-17.923715633994046</v>
      </c>
    </row>
    <row r="649" spans="1:2" x14ac:dyDescent="0.25">
      <c r="A649" s="1">
        <v>42795.449305555558</v>
      </c>
      <c r="B649" s="2">
        <v>-20.901866316895756</v>
      </c>
    </row>
    <row r="650" spans="1:2" x14ac:dyDescent="0.25">
      <c r="A650" s="1">
        <v>42795.45</v>
      </c>
      <c r="B650" s="2">
        <v>-18.790889687935124</v>
      </c>
    </row>
    <row r="651" spans="1:2" x14ac:dyDescent="0.25">
      <c r="A651" s="1">
        <v>42795.450694444444</v>
      </c>
      <c r="B651" s="2">
        <v>-15.382544006408231</v>
      </c>
    </row>
    <row r="652" spans="1:2" x14ac:dyDescent="0.25">
      <c r="A652" s="1">
        <v>42795.451388888891</v>
      </c>
      <c r="B652" s="2">
        <v>-20.288882829561771</v>
      </c>
    </row>
    <row r="653" spans="1:2" x14ac:dyDescent="0.25">
      <c r="A653" s="1">
        <v>42795.45208333333</v>
      </c>
      <c r="B653" s="2">
        <v>-19.581523689537427</v>
      </c>
    </row>
    <row r="654" spans="1:2" x14ac:dyDescent="0.25">
      <c r="A654" s="1">
        <v>42795.452777777777</v>
      </c>
      <c r="B654" s="2">
        <v>-32.842296884521296</v>
      </c>
    </row>
    <row r="655" spans="1:2" x14ac:dyDescent="0.25">
      <c r="A655" s="1">
        <v>42795.453472222223</v>
      </c>
      <c r="B655" s="2">
        <v>-24.542594644614049</v>
      </c>
    </row>
    <row r="656" spans="1:2" x14ac:dyDescent="0.25">
      <c r="A656" s="1">
        <v>42795.45416666667</v>
      </c>
      <c r="B656" s="2">
        <v>-30.542583745505546</v>
      </c>
    </row>
    <row r="657" spans="1:2" x14ac:dyDescent="0.25">
      <c r="A657" s="1">
        <v>42795.454861111109</v>
      </c>
      <c r="B657" s="2">
        <v>-18.22403232193707</v>
      </c>
    </row>
    <row r="658" spans="1:2" x14ac:dyDescent="0.25">
      <c r="A658" s="1">
        <v>42795.455555555556</v>
      </c>
      <c r="B658" s="2">
        <v>-23.370465698307573</v>
      </c>
    </row>
    <row r="659" spans="1:2" x14ac:dyDescent="0.25">
      <c r="A659" s="1">
        <v>42795.456250000003</v>
      </c>
      <c r="B659" s="2">
        <v>-19.265246488386765</v>
      </c>
    </row>
    <row r="660" spans="1:2" x14ac:dyDescent="0.25">
      <c r="A660" s="1">
        <v>42795.456944444442</v>
      </c>
      <c r="B660" s="2">
        <v>-5.5687855495217571</v>
      </c>
    </row>
    <row r="661" spans="1:2" x14ac:dyDescent="0.25">
      <c r="A661" s="1">
        <v>42795.457638888889</v>
      </c>
      <c r="B661" s="2">
        <v>-28.787819496224984</v>
      </c>
    </row>
    <row r="662" spans="1:2" x14ac:dyDescent="0.25">
      <c r="A662" s="1">
        <v>42795.458333333336</v>
      </c>
      <c r="B662" s="2">
        <v>-21.34366033301</v>
      </c>
    </row>
    <row r="663" spans="1:2" x14ac:dyDescent="0.25">
      <c r="A663" s="1">
        <v>42795.459027777775</v>
      </c>
      <c r="B663" s="2">
        <v>-16.979453067613456</v>
      </c>
    </row>
    <row r="664" spans="1:2" x14ac:dyDescent="0.25">
      <c r="A664" s="1">
        <v>42795.459722222222</v>
      </c>
      <c r="B664" s="2">
        <v>-19.229034654909629</v>
      </c>
    </row>
    <row r="665" spans="1:2" x14ac:dyDescent="0.25">
      <c r="A665" s="1">
        <v>42795.460416666669</v>
      </c>
      <c r="B665" s="2">
        <v>-17.681639100999746</v>
      </c>
    </row>
    <row r="666" spans="1:2" x14ac:dyDescent="0.25">
      <c r="A666" s="1">
        <v>42795.461111111108</v>
      </c>
      <c r="B666" s="2">
        <v>-18.709794228208192</v>
      </c>
    </row>
    <row r="667" spans="1:2" x14ac:dyDescent="0.25">
      <c r="A667" s="1">
        <v>42795.461805555555</v>
      </c>
      <c r="B667" s="2">
        <v>-11.771411724363377</v>
      </c>
    </row>
    <row r="668" spans="1:2" x14ac:dyDescent="0.25">
      <c r="A668" s="1">
        <v>42795.462500000001</v>
      </c>
      <c r="B668" s="2">
        <v>-10.78564447176274</v>
      </c>
    </row>
    <row r="669" spans="1:2" x14ac:dyDescent="0.25">
      <c r="A669" s="1">
        <v>42795.463194444441</v>
      </c>
      <c r="B669" s="2">
        <v>-4.6090110325380618</v>
      </c>
    </row>
    <row r="670" spans="1:2" x14ac:dyDescent="0.25">
      <c r="A670" s="1">
        <v>42795.463888888888</v>
      </c>
      <c r="B670" s="2">
        <v>-13.819954812888561</v>
      </c>
    </row>
    <row r="671" spans="1:2" x14ac:dyDescent="0.25">
      <c r="A671" s="1">
        <v>42795.464583333334</v>
      </c>
      <c r="B671" s="2">
        <v>-11.854483364353655</v>
      </c>
    </row>
    <row r="672" spans="1:2" x14ac:dyDescent="0.25">
      <c r="A672" s="1">
        <v>42795.465277777781</v>
      </c>
      <c r="B672" s="2">
        <v>-2.3350216394503756</v>
      </c>
    </row>
    <row r="673" spans="1:2" x14ac:dyDescent="0.25">
      <c r="A673" s="1">
        <v>42795.46597222222</v>
      </c>
      <c r="B673" s="2">
        <v>-7.8001272769935897</v>
      </c>
    </row>
    <row r="674" spans="1:2" x14ac:dyDescent="0.25">
      <c r="A674" s="1">
        <v>42795.466666666667</v>
      </c>
      <c r="B674" s="2">
        <v>-9.1587562309393729</v>
      </c>
    </row>
    <row r="675" spans="1:2" x14ac:dyDescent="0.25">
      <c r="A675" s="1">
        <v>42795.467361111114</v>
      </c>
      <c r="B675" s="2">
        <v>4.9349830594321249</v>
      </c>
    </row>
    <row r="676" spans="1:2" x14ac:dyDescent="0.25">
      <c r="A676" s="1">
        <v>42795.468055555553</v>
      </c>
      <c r="B676" s="2">
        <v>-3.1471806519693928</v>
      </c>
    </row>
    <row r="677" spans="1:2" x14ac:dyDescent="0.25">
      <c r="A677" s="1">
        <v>42795.46875</v>
      </c>
      <c r="B677" s="2">
        <v>-6.3842826172282612</v>
      </c>
    </row>
    <row r="678" spans="1:2" x14ac:dyDescent="0.25">
      <c r="A678" s="1">
        <v>42795.469444444447</v>
      </c>
      <c r="B678" s="2">
        <v>-2.6577220577639915</v>
      </c>
    </row>
    <row r="679" spans="1:2" x14ac:dyDescent="0.25">
      <c r="A679" s="1">
        <v>42795.470138888886</v>
      </c>
      <c r="B679" s="2">
        <v>-10.17099175300682</v>
      </c>
    </row>
    <row r="680" spans="1:2" x14ac:dyDescent="0.25">
      <c r="A680" s="1">
        <v>42795.470833333333</v>
      </c>
      <c r="B680" s="2">
        <v>23.69944429343159</v>
      </c>
    </row>
    <row r="681" spans="1:2" x14ac:dyDescent="0.25">
      <c r="A681" s="1">
        <v>42795.47152777778</v>
      </c>
      <c r="B681" s="2">
        <v>45.497258454985179</v>
      </c>
    </row>
    <row r="682" spans="1:2" x14ac:dyDescent="0.25">
      <c r="A682" s="1">
        <v>42795.472222222219</v>
      </c>
      <c r="B682" s="2">
        <v>46.419512818307943</v>
      </c>
    </row>
    <row r="683" spans="1:2" x14ac:dyDescent="0.25">
      <c r="A683" s="1">
        <v>42795.472916666666</v>
      </c>
      <c r="B683" s="2">
        <v>45.087758970515281</v>
      </c>
    </row>
    <row r="684" spans="1:2" x14ac:dyDescent="0.25">
      <c r="A684" s="1">
        <v>42795.473611111112</v>
      </c>
      <c r="B684" s="2">
        <v>44.828182463406122</v>
      </c>
    </row>
    <row r="685" spans="1:2" x14ac:dyDescent="0.25">
      <c r="A685" s="1">
        <v>42795.474305555559</v>
      </c>
      <c r="B685" s="2">
        <v>28.154547319071813</v>
      </c>
    </row>
    <row r="686" spans="1:2" x14ac:dyDescent="0.25">
      <c r="A686" s="1">
        <v>42795.474999999999</v>
      </c>
      <c r="B686" s="2">
        <v>2.8465080572408623</v>
      </c>
    </row>
    <row r="687" spans="1:2" x14ac:dyDescent="0.25">
      <c r="A687" s="1">
        <v>42795.475694444445</v>
      </c>
      <c r="B687" s="2">
        <v>-7.6904821003486479</v>
      </c>
    </row>
    <row r="688" spans="1:2" x14ac:dyDescent="0.25">
      <c r="A688" s="1">
        <v>42795.476388888892</v>
      </c>
      <c r="B688" s="2">
        <v>-12.909646570166418</v>
      </c>
    </row>
    <row r="689" spans="1:2" x14ac:dyDescent="0.25">
      <c r="A689" s="1">
        <v>42795.477083333331</v>
      </c>
      <c r="B689" s="2">
        <v>-10.786319163187484</v>
      </c>
    </row>
    <row r="690" spans="1:2" x14ac:dyDescent="0.25">
      <c r="A690" s="1">
        <v>42795.477777777778</v>
      </c>
      <c r="B690" s="2">
        <v>-10.300497010408435</v>
      </c>
    </row>
    <row r="691" spans="1:2" x14ac:dyDescent="0.25">
      <c r="A691" s="1">
        <v>42795.478472222225</v>
      </c>
      <c r="B691" s="2">
        <v>-1.2566728133145564</v>
      </c>
    </row>
    <row r="692" spans="1:2" x14ac:dyDescent="0.25">
      <c r="A692" s="1">
        <v>42795.479166666664</v>
      </c>
      <c r="B692" s="2">
        <v>9.7928645787683006</v>
      </c>
    </row>
    <row r="693" spans="1:2" x14ac:dyDescent="0.25">
      <c r="A693" s="1">
        <v>42795.479861111111</v>
      </c>
      <c r="B693" s="2">
        <v>6.6859000861829072</v>
      </c>
    </row>
    <row r="694" spans="1:2" x14ac:dyDescent="0.25">
      <c r="A694" s="1">
        <v>42795.480555555558</v>
      </c>
      <c r="B694" s="2">
        <v>-2.8228024531058811</v>
      </c>
    </row>
    <row r="695" spans="1:2" x14ac:dyDescent="0.25">
      <c r="A695" s="1">
        <v>42795.481249999997</v>
      </c>
      <c r="B695" s="2">
        <v>11.914783982451384</v>
      </c>
    </row>
    <row r="696" spans="1:2" x14ac:dyDescent="0.25">
      <c r="A696" s="1">
        <v>42795.481944444444</v>
      </c>
      <c r="B696" s="2">
        <v>23.292225892888382</v>
      </c>
    </row>
    <row r="697" spans="1:2" x14ac:dyDescent="0.25">
      <c r="A697" s="1">
        <v>42795.482638888891</v>
      </c>
      <c r="B697" s="2">
        <v>34.61631703954675</v>
      </c>
    </row>
    <row r="698" spans="1:2" x14ac:dyDescent="0.25">
      <c r="A698" s="1">
        <v>42795.48333333333</v>
      </c>
      <c r="B698" s="2">
        <v>51.250508530011089</v>
      </c>
    </row>
    <row r="699" spans="1:2" x14ac:dyDescent="0.25">
      <c r="A699" s="1">
        <v>42795.484027777777</v>
      </c>
      <c r="B699" s="2">
        <v>59.492969176165452</v>
      </c>
    </row>
    <row r="700" spans="1:2" x14ac:dyDescent="0.25">
      <c r="A700" s="1">
        <v>42795.484722222223</v>
      </c>
      <c r="B700" s="2">
        <v>55.676806384336672</v>
      </c>
    </row>
    <row r="701" spans="1:2" x14ac:dyDescent="0.25">
      <c r="A701" s="1">
        <v>42795.48541666667</v>
      </c>
      <c r="B701" s="2">
        <v>56.500407472107327</v>
      </c>
    </row>
    <row r="702" spans="1:2" x14ac:dyDescent="0.25">
      <c r="A702" s="1">
        <v>42795.486111111109</v>
      </c>
      <c r="B702" s="2">
        <v>62.052676846234441</v>
      </c>
    </row>
    <row r="703" spans="1:2" x14ac:dyDescent="0.25">
      <c r="A703" s="1">
        <v>42795.486805555556</v>
      </c>
      <c r="B703" s="2">
        <v>51.794442502943276</v>
      </c>
    </row>
    <row r="704" spans="1:2" x14ac:dyDescent="0.25">
      <c r="A704" s="1">
        <v>42795.487500000003</v>
      </c>
      <c r="B704" s="2">
        <v>67.758044265427941</v>
      </c>
    </row>
    <row r="705" spans="1:2" x14ac:dyDescent="0.25">
      <c r="A705" s="1">
        <v>42795.488194444442</v>
      </c>
      <c r="B705" s="2">
        <v>65.393681222508889</v>
      </c>
    </row>
    <row r="706" spans="1:2" x14ac:dyDescent="0.25">
      <c r="A706" s="1">
        <v>42795.488888888889</v>
      </c>
      <c r="B706" s="2">
        <v>46.086544574826256</v>
      </c>
    </row>
    <row r="707" spans="1:2" x14ac:dyDescent="0.25">
      <c r="A707" s="1">
        <v>42795.489583333336</v>
      </c>
      <c r="B707" s="2">
        <v>51.50040534919826</v>
      </c>
    </row>
    <row r="708" spans="1:2" x14ac:dyDescent="0.25">
      <c r="A708" s="1">
        <v>42795.490277777775</v>
      </c>
      <c r="B708" s="2">
        <v>55.649669737543448</v>
      </c>
    </row>
    <row r="709" spans="1:2" x14ac:dyDescent="0.25">
      <c r="A709" s="1">
        <v>42795.490972222222</v>
      </c>
      <c r="B709" s="2">
        <v>57.948250207791958</v>
      </c>
    </row>
    <row r="710" spans="1:2" x14ac:dyDescent="0.25">
      <c r="A710" s="1">
        <v>42795.491666666669</v>
      </c>
      <c r="B710" s="2">
        <v>67.724038433502812</v>
      </c>
    </row>
    <row r="711" spans="1:2" x14ac:dyDescent="0.25">
      <c r="A711" s="1">
        <v>42795.492361111108</v>
      </c>
      <c r="B711" s="2">
        <v>69.269073514219301</v>
      </c>
    </row>
    <row r="712" spans="1:2" x14ac:dyDescent="0.25">
      <c r="A712" s="1">
        <v>42795.493055555555</v>
      </c>
      <c r="B712" s="2">
        <v>75.484767781227134</v>
      </c>
    </row>
    <row r="713" spans="1:2" x14ac:dyDescent="0.25">
      <c r="A713" s="1">
        <v>42795.493750000001</v>
      </c>
      <c r="B713" s="2">
        <v>69.219204054933897</v>
      </c>
    </row>
    <row r="714" spans="1:2" x14ac:dyDescent="0.25">
      <c r="A714" s="1">
        <v>42795.494444444441</v>
      </c>
      <c r="B714" s="2">
        <v>77.706970692866406</v>
      </c>
    </row>
    <row r="715" spans="1:2" x14ac:dyDescent="0.25">
      <c r="A715" s="1">
        <v>42795.495138888888</v>
      </c>
      <c r="B715" s="2">
        <v>80.170155585176929</v>
      </c>
    </row>
    <row r="716" spans="1:2" x14ac:dyDescent="0.25">
      <c r="A716" s="1">
        <v>42795.495833333334</v>
      </c>
      <c r="B716" s="2">
        <v>81.171268020671178</v>
      </c>
    </row>
    <row r="717" spans="1:2" x14ac:dyDescent="0.25">
      <c r="A717" s="1">
        <v>42795.496527777781</v>
      </c>
      <c r="B717" s="2">
        <v>90.928894521660794</v>
      </c>
    </row>
    <row r="718" spans="1:2" x14ac:dyDescent="0.25">
      <c r="A718" s="1">
        <v>42795.49722222222</v>
      </c>
      <c r="B718" s="2">
        <v>62.191313148181266</v>
      </c>
    </row>
    <row r="719" spans="1:2" x14ac:dyDescent="0.25">
      <c r="A719" s="1">
        <v>42795.497916666667</v>
      </c>
      <c r="B719" s="2">
        <v>65.200049699359809</v>
      </c>
    </row>
    <row r="720" spans="1:2" x14ac:dyDescent="0.25">
      <c r="A720" s="1">
        <v>42795.498611111114</v>
      </c>
      <c r="B720" s="2">
        <v>57.575457632557182</v>
      </c>
    </row>
    <row r="721" spans="1:2" x14ac:dyDescent="0.25">
      <c r="A721" s="1">
        <v>42795.499305555553</v>
      </c>
      <c r="B721" s="2">
        <v>50.465086406011444</v>
      </c>
    </row>
    <row r="722" spans="1:2" x14ac:dyDescent="0.25">
      <c r="A722" s="1">
        <v>42795.5</v>
      </c>
      <c r="B722" s="2">
        <v>54.416200233834871</v>
      </c>
    </row>
    <row r="723" spans="1:2" x14ac:dyDescent="0.25">
      <c r="A723" s="1">
        <v>42795.500694444447</v>
      </c>
      <c r="B723" s="2">
        <v>54.54095341452242</v>
      </c>
    </row>
    <row r="724" spans="1:2" x14ac:dyDescent="0.25">
      <c r="A724" s="1">
        <v>42795.501388888886</v>
      </c>
      <c r="B724" s="2">
        <v>44.470618380746842</v>
      </c>
    </row>
    <row r="725" spans="1:2" x14ac:dyDescent="0.25">
      <c r="A725" s="1">
        <v>42795.502083333333</v>
      </c>
      <c r="B725" s="2">
        <v>35.635889445587239</v>
      </c>
    </row>
    <row r="726" spans="1:2" x14ac:dyDescent="0.25">
      <c r="A726" s="1">
        <v>42795.50277777778</v>
      </c>
      <c r="B726" s="2">
        <v>45.252997379807738</v>
      </c>
    </row>
    <row r="727" spans="1:2" x14ac:dyDescent="0.25">
      <c r="A727" s="1">
        <v>42795.503472222219</v>
      </c>
      <c r="B727" s="2">
        <v>47.648005054607829</v>
      </c>
    </row>
    <row r="728" spans="1:2" x14ac:dyDescent="0.25">
      <c r="A728" s="1">
        <v>42795.504166666666</v>
      </c>
      <c r="B728" s="2">
        <v>46.995171568441826</v>
      </c>
    </row>
    <row r="729" spans="1:2" x14ac:dyDescent="0.25">
      <c r="A729" s="1">
        <v>42795.504861111112</v>
      </c>
      <c r="B729" s="2">
        <v>57.79566321311674</v>
      </c>
    </row>
    <row r="730" spans="1:2" x14ac:dyDescent="0.25">
      <c r="A730" s="1">
        <v>42795.505555555559</v>
      </c>
      <c r="B730" s="2">
        <v>47.334399891401212</v>
      </c>
    </row>
    <row r="731" spans="1:2" x14ac:dyDescent="0.25">
      <c r="A731" s="1">
        <v>42795.506249999999</v>
      </c>
      <c r="B731" s="2">
        <v>45.281165411109882</v>
      </c>
    </row>
    <row r="732" spans="1:2" x14ac:dyDescent="0.25">
      <c r="A732" s="1">
        <v>42795.506944444445</v>
      </c>
      <c r="B732" s="2">
        <v>30.512524901707366</v>
      </c>
    </row>
    <row r="733" spans="1:2" x14ac:dyDescent="0.25">
      <c r="A733" s="1">
        <v>42795.507638888892</v>
      </c>
      <c r="B733" s="2">
        <v>50.484270635181261</v>
      </c>
    </row>
    <row r="734" spans="1:2" x14ac:dyDescent="0.25">
      <c r="A734" s="1">
        <v>42795.508333333331</v>
      </c>
      <c r="B734" s="2">
        <v>48.896464528460641</v>
      </c>
    </row>
    <row r="735" spans="1:2" x14ac:dyDescent="0.25">
      <c r="A735" s="1">
        <v>42795.509027777778</v>
      </c>
      <c r="B735" s="2">
        <v>48.305770747656545</v>
      </c>
    </row>
    <row r="736" spans="1:2" x14ac:dyDescent="0.25">
      <c r="A736" s="1">
        <v>42795.509722222225</v>
      </c>
      <c r="B736" s="2">
        <v>41.325363916131515</v>
      </c>
    </row>
    <row r="737" spans="1:2" x14ac:dyDescent="0.25">
      <c r="A737" s="1">
        <v>42795.510416666664</v>
      </c>
      <c r="B737" s="2">
        <v>38.178245776000644</v>
      </c>
    </row>
    <row r="738" spans="1:2" x14ac:dyDescent="0.25">
      <c r="A738" s="1">
        <v>42795.511111111111</v>
      </c>
      <c r="B738" s="2">
        <v>46.11778043019391</v>
      </c>
    </row>
    <row r="739" spans="1:2" x14ac:dyDescent="0.25">
      <c r="A739" s="1">
        <v>42795.511805555558</v>
      </c>
      <c r="B739" s="2">
        <v>43.706985556854242</v>
      </c>
    </row>
    <row r="740" spans="1:2" x14ac:dyDescent="0.25">
      <c r="A740" s="1">
        <v>42795.512499999997</v>
      </c>
      <c r="B740" s="2">
        <v>39.641904293381955</v>
      </c>
    </row>
    <row r="741" spans="1:2" x14ac:dyDescent="0.25">
      <c r="A741" s="1">
        <v>42795.513194444444</v>
      </c>
      <c r="B741" s="2">
        <v>31.046346297756827</v>
      </c>
    </row>
    <row r="742" spans="1:2" x14ac:dyDescent="0.25">
      <c r="A742" s="1">
        <v>42795.513888888891</v>
      </c>
      <c r="B742" s="2">
        <v>50.219118128700451</v>
      </c>
    </row>
    <row r="743" spans="1:2" x14ac:dyDescent="0.25">
      <c r="A743" s="1">
        <v>42795.51458333333</v>
      </c>
      <c r="B743" s="2">
        <v>42.75017018850388</v>
      </c>
    </row>
    <row r="744" spans="1:2" x14ac:dyDescent="0.25">
      <c r="A744" s="1">
        <v>42795.515277777777</v>
      </c>
      <c r="B744" s="2">
        <v>-2.3236026329250308</v>
      </c>
    </row>
    <row r="745" spans="1:2" x14ac:dyDescent="0.25">
      <c r="A745" s="1">
        <v>42795.515972222223</v>
      </c>
      <c r="B745" s="2">
        <v>-17.26744614900381</v>
      </c>
    </row>
    <row r="746" spans="1:2" x14ac:dyDescent="0.25">
      <c r="A746" s="1">
        <v>42795.51666666667</v>
      </c>
      <c r="B746" s="2">
        <v>-4.0129229141564187</v>
      </c>
    </row>
    <row r="747" spans="1:2" x14ac:dyDescent="0.25">
      <c r="A747" s="1">
        <v>42795.517361111109</v>
      </c>
      <c r="B747" s="2">
        <v>-7.2882608215353688</v>
      </c>
    </row>
    <row r="748" spans="1:2" x14ac:dyDescent="0.25">
      <c r="A748" s="1">
        <v>42795.518055555556</v>
      </c>
      <c r="B748" s="2">
        <v>-1.9758128147688694</v>
      </c>
    </row>
    <row r="749" spans="1:2" x14ac:dyDescent="0.25">
      <c r="A749" s="1">
        <v>42795.518750000003</v>
      </c>
      <c r="B749" s="2">
        <v>-5.6747215439138623</v>
      </c>
    </row>
    <row r="750" spans="1:2" x14ac:dyDescent="0.25">
      <c r="A750" s="1">
        <v>42795.519444444442</v>
      </c>
      <c r="B750" s="2">
        <v>-0.58374216214579067</v>
      </c>
    </row>
    <row r="751" spans="1:2" x14ac:dyDescent="0.25">
      <c r="A751" s="1">
        <v>42795.520138888889</v>
      </c>
      <c r="B751" s="2">
        <v>-8.4560319439119969</v>
      </c>
    </row>
    <row r="752" spans="1:2" x14ac:dyDescent="0.25">
      <c r="A752" s="1">
        <v>42795.520833333336</v>
      </c>
      <c r="B752" s="2">
        <v>-5.1956220622950546</v>
      </c>
    </row>
    <row r="753" spans="1:2" x14ac:dyDescent="0.25">
      <c r="A753" s="1">
        <v>42795.521527777775</v>
      </c>
      <c r="B753" s="2">
        <v>-10.627122193807736</v>
      </c>
    </row>
    <row r="754" spans="1:2" x14ac:dyDescent="0.25">
      <c r="A754" s="1">
        <v>42795.522222222222</v>
      </c>
      <c r="B754" s="2">
        <v>-3.3757404439112482</v>
      </c>
    </row>
    <row r="755" spans="1:2" x14ac:dyDescent="0.25">
      <c r="A755" s="1">
        <v>42795.522916666669</v>
      </c>
      <c r="B755" s="2">
        <v>15.559637290819955</v>
      </c>
    </row>
    <row r="756" spans="1:2" x14ac:dyDescent="0.25">
      <c r="A756" s="1">
        <v>42795.523611111108</v>
      </c>
      <c r="B756" s="2">
        <v>5.6684155351831578E-2</v>
      </c>
    </row>
    <row r="757" spans="1:2" x14ac:dyDescent="0.25">
      <c r="A757" s="1">
        <v>42795.524305555555</v>
      </c>
      <c r="B757" s="2">
        <v>-4.9872066727024507</v>
      </c>
    </row>
    <row r="758" spans="1:2" x14ac:dyDescent="0.25">
      <c r="A758" s="1">
        <v>42795.525000000001</v>
      </c>
      <c r="B758" s="2">
        <v>-5.3885080189560544</v>
      </c>
    </row>
    <row r="759" spans="1:2" x14ac:dyDescent="0.25">
      <c r="A759" s="1">
        <v>42795.525694444441</v>
      </c>
      <c r="B759" s="2">
        <v>-9.3415646369481689</v>
      </c>
    </row>
    <row r="760" spans="1:2" x14ac:dyDescent="0.25">
      <c r="A760" s="1">
        <v>42795.526388888888</v>
      </c>
      <c r="B760" s="2">
        <v>-7.6242925548867788</v>
      </c>
    </row>
    <row r="761" spans="1:2" x14ac:dyDescent="0.25">
      <c r="A761" s="1">
        <v>42795.527083333334</v>
      </c>
      <c r="B761" s="2">
        <v>-3.6155064641895782</v>
      </c>
    </row>
    <row r="762" spans="1:2" x14ac:dyDescent="0.25">
      <c r="A762" s="1">
        <v>42795.527777777781</v>
      </c>
      <c r="B762" s="2">
        <v>7.7473071599117249</v>
      </c>
    </row>
    <row r="763" spans="1:2" x14ac:dyDescent="0.25">
      <c r="A763" s="1">
        <v>42795.52847222222</v>
      </c>
      <c r="B763" s="2">
        <v>9.4563104386548122</v>
      </c>
    </row>
    <row r="764" spans="1:2" x14ac:dyDescent="0.25">
      <c r="A764" s="1">
        <v>42795.529166666667</v>
      </c>
      <c r="B764" s="2">
        <v>11.572712645789336</v>
      </c>
    </row>
    <row r="765" spans="1:2" x14ac:dyDescent="0.25">
      <c r="A765" s="1">
        <v>42795.529861111114</v>
      </c>
      <c r="B765" s="2">
        <v>2.9015805409124975</v>
      </c>
    </row>
    <row r="766" spans="1:2" x14ac:dyDescent="0.25">
      <c r="A766" s="1">
        <v>42795.530555555553</v>
      </c>
      <c r="B766" s="2">
        <v>9.2607876693150804</v>
      </c>
    </row>
    <row r="767" spans="1:2" x14ac:dyDescent="0.25">
      <c r="A767" s="1">
        <v>42795.53125</v>
      </c>
      <c r="B767" s="2">
        <v>17.518569042888217</v>
      </c>
    </row>
    <row r="768" spans="1:2" x14ac:dyDescent="0.25">
      <c r="A768" s="1">
        <v>42795.531944444447</v>
      </c>
      <c r="B768" s="2">
        <v>-17.315668600679299</v>
      </c>
    </row>
    <row r="769" spans="1:2" x14ac:dyDescent="0.25">
      <c r="A769" s="1">
        <v>42795.532638888886</v>
      </c>
      <c r="B769" s="2">
        <v>-14.82356348305475</v>
      </c>
    </row>
    <row r="770" spans="1:2" x14ac:dyDescent="0.25">
      <c r="A770" s="1">
        <v>42795.533333333333</v>
      </c>
      <c r="B770" s="2">
        <v>-11.401505704390972</v>
      </c>
    </row>
    <row r="771" spans="1:2" x14ac:dyDescent="0.25">
      <c r="A771" s="1">
        <v>42795.53402777778</v>
      </c>
      <c r="B771" s="2">
        <v>-11.112964048565482</v>
      </c>
    </row>
    <row r="772" spans="1:2" x14ac:dyDescent="0.25">
      <c r="A772" s="1">
        <v>42795.534722222219</v>
      </c>
      <c r="B772" s="2">
        <v>-5.106347593447814</v>
      </c>
    </row>
    <row r="773" spans="1:2" x14ac:dyDescent="0.25">
      <c r="A773" s="1">
        <v>42795.535416666666</v>
      </c>
      <c r="B773" s="2">
        <v>18.663975554663192</v>
      </c>
    </row>
    <row r="774" spans="1:2" x14ac:dyDescent="0.25">
      <c r="A774" s="1">
        <v>42795.536111111112</v>
      </c>
      <c r="B774" s="2">
        <v>19.51213759679813</v>
      </c>
    </row>
    <row r="775" spans="1:2" x14ac:dyDescent="0.25">
      <c r="A775" s="1">
        <v>42795.536805555559</v>
      </c>
      <c r="B775" s="2">
        <v>37.046236376656452</v>
      </c>
    </row>
    <row r="776" spans="1:2" x14ac:dyDescent="0.25">
      <c r="A776" s="1">
        <v>42795.537499999999</v>
      </c>
      <c r="B776" s="2">
        <v>103.168271094516</v>
      </c>
    </row>
    <row r="777" spans="1:2" x14ac:dyDescent="0.25">
      <c r="A777" s="1">
        <v>42795.538194444445</v>
      </c>
      <c r="B777" s="2">
        <v>62.05023373684574</v>
      </c>
    </row>
    <row r="778" spans="1:2" x14ac:dyDescent="0.25">
      <c r="A778" s="1">
        <v>42795.538888888892</v>
      </c>
      <c r="B778" s="2">
        <v>50.72927660746403</v>
      </c>
    </row>
    <row r="779" spans="1:2" x14ac:dyDescent="0.25">
      <c r="A779" s="1">
        <v>42795.539583333331</v>
      </c>
      <c r="B779" s="2">
        <v>81.616482795817618</v>
      </c>
    </row>
    <row r="780" spans="1:2" x14ac:dyDescent="0.25">
      <c r="A780" s="1">
        <v>42795.540277777778</v>
      </c>
      <c r="B780" s="2">
        <v>44.462698023250169</v>
      </c>
    </row>
    <row r="781" spans="1:2" x14ac:dyDescent="0.25">
      <c r="A781" s="1">
        <v>42795.540972222225</v>
      </c>
      <c r="B781" s="2">
        <v>52.191403155216058</v>
      </c>
    </row>
    <row r="782" spans="1:2" x14ac:dyDescent="0.25">
      <c r="A782" s="1">
        <v>42795.541666666664</v>
      </c>
      <c r="B782" s="2">
        <v>71.251822738957713</v>
      </c>
    </row>
    <row r="783" spans="1:2" x14ac:dyDescent="0.25">
      <c r="A783" s="1">
        <v>42795.542361111111</v>
      </c>
      <c r="B783" s="2">
        <v>57.693228689278477</v>
      </c>
    </row>
    <row r="784" spans="1:2" x14ac:dyDescent="0.25">
      <c r="A784" s="1">
        <v>42795.543055555558</v>
      </c>
      <c r="B784" s="2">
        <v>64.95129208685151</v>
      </c>
    </row>
    <row r="785" spans="1:2" x14ac:dyDescent="0.25">
      <c r="A785" s="1">
        <v>42795.543749999997</v>
      </c>
      <c r="B785" s="2">
        <v>55.840365133220139</v>
      </c>
    </row>
    <row r="786" spans="1:2" x14ac:dyDescent="0.25">
      <c r="A786" s="1">
        <v>42795.544444444444</v>
      </c>
      <c r="B786" s="2">
        <v>72.661909077638612</v>
      </c>
    </row>
    <row r="787" spans="1:2" x14ac:dyDescent="0.25">
      <c r="A787" s="1">
        <v>42795.545138888891</v>
      </c>
      <c r="B787" s="2">
        <v>59.23129083531191</v>
      </c>
    </row>
    <row r="788" spans="1:2" x14ac:dyDescent="0.25">
      <c r="A788" s="1">
        <v>42795.54583333333</v>
      </c>
      <c r="B788" s="2">
        <v>61.00250207958161</v>
      </c>
    </row>
    <row r="789" spans="1:2" x14ac:dyDescent="0.25">
      <c r="A789" s="1">
        <v>42795.546527777777</v>
      </c>
      <c r="B789" s="2">
        <v>60.750413899760069</v>
      </c>
    </row>
    <row r="790" spans="1:2" x14ac:dyDescent="0.25">
      <c r="A790" s="1">
        <v>42795.547222222223</v>
      </c>
      <c r="B790" s="2">
        <v>49.582469542071337</v>
      </c>
    </row>
    <row r="791" spans="1:2" x14ac:dyDescent="0.25">
      <c r="A791" s="1">
        <v>42795.54791666667</v>
      </c>
      <c r="B791" s="2">
        <v>59.718508612511023</v>
      </c>
    </row>
    <row r="792" spans="1:2" x14ac:dyDescent="0.25">
      <c r="A792" s="1">
        <v>42795.548611111109</v>
      </c>
      <c r="B792" s="2">
        <v>26.42287924674844</v>
      </c>
    </row>
    <row r="793" spans="1:2" x14ac:dyDescent="0.25">
      <c r="A793" s="1">
        <v>42795.549305555556</v>
      </c>
      <c r="B793" s="2">
        <v>13.801178355514761</v>
      </c>
    </row>
    <row r="794" spans="1:2" x14ac:dyDescent="0.25">
      <c r="A794" s="1">
        <v>42795.55</v>
      </c>
      <c r="B794" s="2">
        <v>17.774138782498873</v>
      </c>
    </row>
    <row r="795" spans="1:2" x14ac:dyDescent="0.25">
      <c r="A795" s="1">
        <v>42795.550694444442</v>
      </c>
      <c r="B795" s="2">
        <v>14.992934929840461</v>
      </c>
    </row>
    <row r="796" spans="1:2" x14ac:dyDescent="0.25">
      <c r="A796" s="1">
        <v>42795.551388888889</v>
      </c>
      <c r="B796" s="2">
        <v>21.874703157771972</v>
      </c>
    </row>
    <row r="797" spans="1:2" x14ac:dyDescent="0.25">
      <c r="A797" s="1">
        <v>42795.552083333336</v>
      </c>
      <c r="B797" s="2">
        <v>55.916722252786471</v>
      </c>
    </row>
    <row r="798" spans="1:2" x14ac:dyDescent="0.25">
      <c r="A798" s="1">
        <v>42795.552777777775</v>
      </c>
      <c r="B798" s="2">
        <v>45.709586118951364</v>
      </c>
    </row>
    <row r="799" spans="1:2" x14ac:dyDescent="0.25">
      <c r="A799" s="1">
        <v>42795.553472222222</v>
      </c>
      <c r="B799" s="2">
        <v>38.855649987830354</v>
      </c>
    </row>
    <row r="800" spans="1:2" x14ac:dyDescent="0.25">
      <c r="A800" s="1">
        <v>42795.554166666669</v>
      </c>
      <c r="B800" s="2">
        <v>40.40173977059797</v>
      </c>
    </row>
    <row r="801" spans="1:2" x14ac:dyDescent="0.25">
      <c r="A801" s="1">
        <v>42795.554861111108</v>
      </c>
      <c r="B801" s="2">
        <v>45.58796899361478</v>
      </c>
    </row>
    <row r="802" spans="1:2" x14ac:dyDescent="0.25">
      <c r="A802" s="1">
        <v>42795.555555555555</v>
      </c>
      <c r="B802" s="2">
        <v>49.340952506537242</v>
      </c>
    </row>
    <row r="803" spans="1:2" x14ac:dyDescent="0.25">
      <c r="A803" s="1">
        <v>42795.556250000001</v>
      </c>
      <c r="B803" s="2">
        <v>56.555530172477788</v>
      </c>
    </row>
    <row r="804" spans="1:2" x14ac:dyDescent="0.25">
      <c r="A804" s="1">
        <v>42795.556944444441</v>
      </c>
      <c r="B804" s="2">
        <v>56.14024373715899</v>
      </c>
    </row>
    <row r="805" spans="1:2" x14ac:dyDescent="0.25">
      <c r="A805" s="1">
        <v>42795.557638888888</v>
      </c>
      <c r="B805" s="2">
        <v>57.695596320690434</v>
      </c>
    </row>
    <row r="806" spans="1:2" x14ac:dyDescent="0.25">
      <c r="A806" s="1">
        <v>42795.558333333334</v>
      </c>
      <c r="B806" s="2">
        <v>60.383456616421853</v>
      </c>
    </row>
    <row r="807" spans="1:2" x14ac:dyDescent="0.25">
      <c r="A807" s="1">
        <v>42795.559027777781</v>
      </c>
      <c r="B807" s="2">
        <v>48.896526478269756</v>
      </c>
    </row>
    <row r="808" spans="1:2" x14ac:dyDescent="0.25">
      <c r="A808" s="1">
        <v>42795.55972222222</v>
      </c>
      <c r="B808" s="2">
        <v>57.907565308016878</v>
      </c>
    </row>
    <row r="809" spans="1:2" x14ac:dyDescent="0.25">
      <c r="A809" s="1">
        <v>42795.560416666667</v>
      </c>
      <c r="B809" s="2">
        <v>63.567307671076072</v>
      </c>
    </row>
    <row r="810" spans="1:2" x14ac:dyDescent="0.25">
      <c r="A810" s="1">
        <v>42795.561111111114</v>
      </c>
      <c r="B810" s="2">
        <v>66.938439800735793</v>
      </c>
    </row>
    <row r="811" spans="1:2" x14ac:dyDescent="0.25">
      <c r="A811" s="1">
        <v>42795.561805555553</v>
      </c>
      <c r="B811" s="2">
        <v>66.926448881810458</v>
      </c>
    </row>
    <row r="812" spans="1:2" x14ac:dyDescent="0.25">
      <c r="A812" s="1">
        <v>42795.5625</v>
      </c>
      <c r="B812" s="2">
        <v>87.204488704060594</v>
      </c>
    </row>
    <row r="813" spans="1:2" x14ac:dyDescent="0.25">
      <c r="A813" s="1">
        <v>42795.563194444447</v>
      </c>
      <c r="B813" s="2">
        <v>80.173349177827674</v>
      </c>
    </row>
    <row r="814" spans="1:2" x14ac:dyDescent="0.25">
      <c r="A814" s="1">
        <v>42795.563888888886</v>
      </c>
      <c r="B814" s="2">
        <v>80.635898245521815</v>
      </c>
    </row>
    <row r="815" spans="1:2" x14ac:dyDescent="0.25">
      <c r="A815" s="1">
        <v>42795.564583333333</v>
      </c>
      <c r="B815" s="2">
        <v>78.347871056587124</v>
      </c>
    </row>
    <row r="816" spans="1:2" x14ac:dyDescent="0.25">
      <c r="A816" s="1">
        <v>42795.56527777778</v>
      </c>
      <c r="B816" s="2">
        <v>84.361532231426096</v>
      </c>
    </row>
    <row r="817" spans="1:2" x14ac:dyDescent="0.25">
      <c r="A817" s="1">
        <v>42795.565972222219</v>
      </c>
      <c r="B817" s="2">
        <v>76.793354312741812</v>
      </c>
    </row>
    <row r="818" spans="1:2" x14ac:dyDescent="0.25">
      <c r="A818" s="1">
        <v>42795.566666666666</v>
      </c>
      <c r="B818" s="2">
        <v>74.454774677217941</v>
      </c>
    </row>
    <row r="819" spans="1:2" x14ac:dyDescent="0.25">
      <c r="A819" s="1">
        <v>42795.567361111112</v>
      </c>
      <c r="B819" s="2">
        <v>75.897508292299847</v>
      </c>
    </row>
    <row r="820" spans="1:2" x14ac:dyDescent="0.25">
      <c r="A820" s="1">
        <v>42795.568055555559</v>
      </c>
      <c r="B820" s="2">
        <v>75.657753200640826</v>
      </c>
    </row>
    <row r="821" spans="1:2" x14ac:dyDescent="0.25">
      <c r="A821" s="1">
        <v>42795.568749999999</v>
      </c>
      <c r="B821" s="2">
        <v>77.595086199439052</v>
      </c>
    </row>
    <row r="822" spans="1:2" x14ac:dyDescent="0.25">
      <c r="A822" s="1">
        <v>42795.569444444445</v>
      </c>
      <c r="B822" s="2">
        <v>72.87188904336071</v>
      </c>
    </row>
    <row r="823" spans="1:2" x14ac:dyDescent="0.25">
      <c r="A823" s="1">
        <v>42795.570138888892</v>
      </c>
      <c r="B823" s="2">
        <v>35.202821011431901</v>
      </c>
    </row>
    <row r="824" spans="1:2" x14ac:dyDescent="0.25">
      <c r="A824" s="1">
        <v>42795.570833333331</v>
      </c>
      <c r="B824" s="2">
        <v>20.093766698766558</v>
      </c>
    </row>
    <row r="825" spans="1:2" x14ac:dyDescent="0.25">
      <c r="A825" s="1">
        <v>42795.571527777778</v>
      </c>
      <c r="B825" s="2">
        <v>26.578992213253027</v>
      </c>
    </row>
    <row r="826" spans="1:2" x14ac:dyDescent="0.25">
      <c r="A826" s="1">
        <v>42795.572222222225</v>
      </c>
      <c r="B826" s="2">
        <v>18.74896707329026</v>
      </c>
    </row>
    <row r="827" spans="1:2" x14ac:dyDescent="0.25">
      <c r="A827" s="1">
        <v>42795.572916666664</v>
      </c>
      <c r="B827" s="2">
        <v>30.831235378670197</v>
      </c>
    </row>
    <row r="828" spans="1:2" x14ac:dyDescent="0.25">
      <c r="A828" s="1">
        <v>42795.573611111111</v>
      </c>
      <c r="B828" s="2">
        <v>38.30785099805653</v>
      </c>
    </row>
    <row r="829" spans="1:2" x14ac:dyDescent="0.25">
      <c r="A829" s="1">
        <v>42795.574305555558</v>
      </c>
      <c r="B829" s="2">
        <v>38.773912892765175</v>
      </c>
    </row>
    <row r="830" spans="1:2" x14ac:dyDescent="0.25">
      <c r="A830" s="1">
        <v>42795.574999999997</v>
      </c>
      <c r="B830" s="2">
        <v>41.950737188511511</v>
      </c>
    </row>
    <row r="831" spans="1:2" x14ac:dyDescent="0.25">
      <c r="A831" s="1">
        <v>42795.575694444444</v>
      </c>
      <c r="B831" s="2">
        <v>36.134465217999725</v>
      </c>
    </row>
    <row r="832" spans="1:2" x14ac:dyDescent="0.25">
      <c r="A832" s="1">
        <v>42795.576388888891</v>
      </c>
      <c r="B832" s="2">
        <v>27.306848106032216</v>
      </c>
    </row>
    <row r="833" spans="1:2" x14ac:dyDescent="0.25">
      <c r="A833" s="1">
        <v>42795.57708333333</v>
      </c>
      <c r="B833" s="2">
        <v>11.081786042064778</v>
      </c>
    </row>
    <row r="834" spans="1:2" x14ac:dyDescent="0.25">
      <c r="A834" s="1">
        <v>42795.577777777777</v>
      </c>
      <c r="B834" s="2">
        <v>3.4089671571059927</v>
      </c>
    </row>
    <row r="835" spans="1:2" x14ac:dyDescent="0.25">
      <c r="A835" s="1">
        <v>42795.578472222223</v>
      </c>
      <c r="B835" s="2">
        <v>7.6060587800554158</v>
      </c>
    </row>
    <row r="836" spans="1:2" x14ac:dyDescent="0.25">
      <c r="A836" s="1">
        <v>42795.57916666667</v>
      </c>
      <c r="B836" s="2">
        <v>3.4863126853733166</v>
      </c>
    </row>
    <row r="837" spans="1:2" x14ac:dyDescent="0.25">
      <c r="A837" s="1">
        <v>42795.579861111109</v>
      </c>
      <c r="B837" s="2">
        <v>2.4113478245000199</v>
      </c>
    </row>
    <row r="838" spans="1:2" x14ac:dyDescent="0.25">
      <c r="A838" s="1">
        <v>42795.580555555556</v>
      </c>
      <c r="B838" s="2">
        <v>2.3806359540011424</v>
      </c>
    </row>
    <row r="839" spans="1:2" x14ac:dyDescent="0.25">
      <c r="A839" s="1">
        <v>42795.581250000003</v>
      </c>
      <c r="B839" s="2">
        <v>-0.7589624114450999</v>
      </c>
    </row>
    <row r="840" spans="1:2" x14ac:dyDescent="0.25">
      <c r="A840" s="1">
        <v>42795.581944444442</v>
      </c>
      <c r="B840" s="2">
        <v>-9.8465484243293755</v>
      </c>
    </row>
    <row r="841" spans="1:2" x14ac:dyDescent="0.25">
      <c r="A841" s="1">
        <v>42795.582638888889</v>
      </c>
      <c r="B841" s="2">
        <v>-18.190773586333187</v>
      </c>
    </row>
    <row r="842" spans="1:2" x14ac:dyDescent="0.25">
      <c r="A842" s="1">
        <v>42795.583333333336</v>
      </c>
      <c r="B842" s="2">
        <v>-12.840349898434942</v>
      </c>
    </row>
    <row r="843" spans="1:2" x14ac:dyDescent="0.25">
      <c r="A843" s="1">
        <v>42795.584027777775</v>
      </c>
      <c r="B843" s="2">
        <v>-3.61775129888944</v>
      </c>
    </row>
    <row r="844" spans="1:2" x14ac:dyDescent="0.25">
      <c r="A844" s="1">
        <v>42795.584722222222</v>
      </c>
      <c r="B844" s="2">
        <v>-0.64149214936769572</v>
      </c>
    </row>
    <row r="845" spans="1:2" x14ac:dyDescent="0.25">
      <c r="A845" s="1">
        <v>42795.585416666669</v>
      </c>
      <c r="B845" s="2">
        <v>-6.160733024627552</v>
      </c>
    </row>
    <row r="846" spans="1:2" x14ac:dyDescent="0.25">
      <c r="A846" s="1">
        <v>42795.586111111108</v>
      </c>
      <c r="B846" s="2">
        <v>0.82246213078324215</v>
      </c>
    </row>
    <row r="847" spans="1:2" x14ac:dyDescent="0.25">
      <c r="A847" s="1">
        <v>42795.586805555555</v>
      </c>
      <c r="B847" s="2">
        <v>7.1608775783630945</v>
      </c>
    </row>
    <row r="848" spans="1:2" x14ac:dyDescent="0.25">
      <c r="A848" s="1">
        <v>42795.587500000001</v>
      </c>
      <c r="B848" s="2">
        <v>4.6534013826535858</v>
      </c>
    </row>
    <row r="849" spans="1:2" x14ac:dyDescent="0.25">
      <c r="A849" s="1">
        <v>42795.588194444441</v>
      </c>
      <c r="B849" s="2">
        <v>-1.3205321316461778</v>
      </c>
    </row>
    <row r="850" spans="1:2" x14ac:dyDescent="0.25">
      <c r="A850" s="1">
        <v>42795.588888888888</v>
      </c>
      <c r="B850" s="2">
        <v>10.355743169722457</v>
      </c>
    </row>
    <row r="851" spans="1:2" x14ac:dyDescent="0.25">
      <c r="A851" s="1">
        <v>42795.589583333334</v>
      </c>
      <c r="B851" s="2">
        <v>11.637247008659566</v>
      </c>
    </row>
    <row r="852" spans="1:2" x14ac:dyDescent="0.25">
      <c r="A852" s="1">
        <v>42795.590277777781</v>
      </c>
      <c r="B852" s="2">
        <v>13.829418167093536</v>
      </c>
    </row>
    <row r="853" spans="1:2" x14ac:dyDescent="0.25">
      <c r="A853" s="1">
        <v>42795.59097222222</v>
      </c>
      <c r="B853" s="2">
        <v>8.4380479251209177</v>
      </c>
    </row>
    <row r="854" spans="1:2" x14ac:dyDescent="0.25">
      <c r="A854" s="1">
        <v>42795.591666666667</v>
      </c>
      <c r="B854" s="2">
        <v>5.3135049016903695</v>
      </c>
    </row>
    <row r="855" spans="1:2" x14ac:dyDescent="0.25">
      <c r="A855" s="1">
        <v>42795.592361111114</v>
      </c>
      <c r="B855" s="2">
        <v>-5.187032666191226</v>
      </c>
    </row>
    <row r="856" spans="1:2" x14ac:dyDescent="0.25">
      <c r="A856" s="1">
        <v>42795.593055555553</v>
      </c>
      <c r="B856" s="2">
        <v>-8.651198627994745</v>
      </c>
    </row>
    <row r="857" spans="1:2" x14ac:dyDescent="0.25">
      <c r="A857" s="1">
        <v>42795.59375</v>
      </c>
      <c r="B857" s="2">
        <v>-2.7991267977680159</v>
      </c>
    </row>
    <row r="858" spans="1:2" x14ac:dyDescent="0.25">
      <c r="A858" s="1">
        <v>42795.594444444447</v>
      </c>
      <c r="B858" s="2">
        <v>-1.7423563241182516</v>
      </c>
    </row>
    <row r="859" spans="1:2" x14ac:dyDescent="0.25">
      <c r="A859" s="1">
        <v>42795.595138888886</v>
      </c>
      <c r="B859" s="2">
        <v>-10.081348334713645</v>
      </c>
    </row>
    <row r="860" spans="1:2" x14ac:dyDescent="0.25">
      <c r="A860" s="1">
        <v>42795.595833333333</v>
      </c>
      <c r="B860" s="2">
        <v>-15.047858476826029</v>
      </c>
    </row>
    <row r="861" spans="1:2" x14ac:dyDescent="0.25">
      <c r="A861" s="1">
        <v>42795.59652777778</v>
      </c>
      <c r="B861" s="2">
        <v>-8.2171465614374029</v>
      </c>
    </row>
    <row r="862" spans="1:2" x14ac:dyDescent="0.25">
      <c r="A862" s="1">
        <v>42795.597222222219</v>
      </c>
      <c r="B862" s="2">
        <v>3.8973076128449367</v>
      </c>
    </row>
    <row r="863" spans="1:2" x14ac:dyDescent="0.25">
      <c r="A863" s="1">
        <v>42795.597916666666</v>
      </c>
      <c r="B863" s="2">
        <v>-12.746758007598691</v>
      </c>
    </row>
    <row r="864" spans="1:2" x14ac:dyDescent="0.25">
      <c r="A864" s="1">
        <v>42795.598611111112</v>
      </c>
      <c r="B864" s="2">
        <v>-4.2016445515366891</v>
      </c>
    </row>
    <row r="865" spans="1:2" x14ac:dyDescent="0.25">
      <c r="A865" s="1">
        <v>42795.599305555559</v>
      </c>
      <c r="B865" s="2">
        <v>-1.3722758219587072</v>
      </c>
    </row>
    <row r="866" spans="1:2" x14ac:dyDescent="0.25">
      <c r="A866" s="1">
        <v>42795.6</v>
      </c>
      <c r="B866" s="2">
        <v>4.0394955637709549</v>
      </c>
    </row>
    <row r="867" spans="1:2" x14ac:dyDescent="0.25">
      <c r="A867" s="1">
        <v>42795.600694444445</v>
      </c>
      <c r="B867" s="2">
        <v>11.076949632078565</v>
      </c>
    </row>
    <row r="868" spans="1:2" x14ac:dyDescent="0.25">
      <c r="A868" s="1">
        <v>42795.601388888892</v>
      </c>
      <c r="B868" s="2">
        <v>11.995207511456101</v>
      </c>
    </row>
    <row r="869" spans="1:2" x14ac:dyDescent="0.25">
      <c r="A869" s="1">
        <v>42795.602083333331</v>
      </c>
      <c r="B869" s="2">
        <v>4.8363847772746036</v>
      </c>
    </row>
    <row r="870" spans="1:2" x14ac:dyDescent="0.25">
      <c r="A870" s="1">
        <v>42795.602777777778</v>
      </c>
      <c r="B870" s="2">
        <v>12.194816296289597</v>
      </c>
    </row>
    <row r="871" spans="1:2" x14ac:dyDescent="0.25">
      <c r="A871" s="1">
        <v>42795.603472222225</v>
      </c>
      <c r="B871" s="2">
        <v>15.142101101394898</v>
      </c>
    </row>
    <row r="872" spans="1:2" x14ac:dyDescent="0.25">
      <c r="A872" s="1">
        <v>42795.604166666664</v>
      </c>
      <c r="B872" s="2">
        <v>23.332997880715023</v>
      </c>
    </row>
    <row r="873" spans="1:2" x14ac:dyDescent="0.25">
      <c r="A873" s="1">
        <v>42795.604861111111</v>
      </c>
      <c r="B873" s="2">
        <v>28.954364885416485</v>
      </c>
    </row>
    <row r="874" spans="1:2" x14ac:dyDescent="0.25">
      <c r="A874" s="1">
        <v>42795.605555555558</v>
      </c>
      <c r="B874" s="2">
        <v>24.232385621120919</v>
      </c>
    </row>
    <row r="875" spans="1:2" x14ac:dyDescent="0.25">
      <c r="A875" s="1">
        <v>42795.606249999997</v>
      </c>
      <c r="B875" s="2">
        <v>18.607599993176215</v>
      </c>
    </row>
    <row r="876" spans="1:2" x14ac:dyDescent="0.25">
      <c r="A876" s="1">
        <v>42795.606944444444</v>
      </c>
      <c r="B876" s="2">
        <v>50.76810230239159</v>
      </c>
    </row>
    <row r="877" spans="1:2" x14ac:dyDescent="0.25">
      <c r="A877" s="1">
        <v>42795.607638888891</v>
      </c>
      <c r="B877" s="2">
        <v>52.813847586993752</v>
      </c>
    </row>
    <row r="878" spans="1:2" x14ac:dyDescent="0.25">
      <c r="A878" s="1">
        <v>42795.60833333333</v>
      </c>
      <c r="B878" s="2">
        <v>38.710489916754888</v>
      </c>
    </row>
    <row r="879" spans="1:2" x14ac:dyDescent="0.25">
      <c r="A879" s="1">
        <v>42795.609027777777</v>
      </c>
      <c r="B879" s="2">
        <v>14.863791354404141</v>
      </c>
    </row>
    <row r="880" spans="1:2" x14ac:dyDescent="0.25">
      <c r="A880" s="1">
        <v>42795.609722222223</v>
      </c>
      <c r="B880" s="2">
        <v>-2.2779349774248354</v>
      </c>
    </row>
    <row r="881" spans="1:2" x14ac:dyDescent="0.25">
      <c r="A881" s="1">
        <v>42795.61041666667</v>
      </c>
      <c r="B881" s="2">
        <v>-8.8175197651265389</v>
      </c>
    </row>
    <row r="882" spans="1:2" x14ac:dyDescent="0.25">
      <c r="A882" s="1">
        <v>42795.611111111109</v>
      </c>
      <c r="B882" s="2">
        <v>-32.277942864895643</v>
      </c>
    </row>
    <row r="883" spans="1:2" x14ac:dyDescent="0.25">
      <c r="A883" s="1">
        <v>42795.611805555556</v>
      </c>
      <c r="B883" s="2">
        <v>-44.754200054227837</v>
      </c>
    </row>
    <row r="884" spans="1:2" x14ac:dyDescent="0.25">
      <c r="A884" s="1">
        <v>42795.612500000003</v>
      </c>
      <c r="B884" s="2">
        <v>-57.790080889269788</v>
      </c>
    </row>
    <row r="885" spans="1:2" x14ac:dyDescent="0.25">
      <c r="A885" s="1">
        <v>42795.613194444442</v>
      </c>
      <c r="B885" s="2">
        <v>-50.038697395900087</v>
      </c>
    </row>
    <row r="886" spans="1:2" x14ac:dyDescent="0.25">
      <c r="A886" s="1">
        <v>42795.613888888889</v>
      </c>
      <c r="B886" s="2">
        <v>-40.009238817463725</v>
      </c>
    </row>
    <row r="887" spans="1:2" x14ac:dyDescent="0.25">
      <c r="A887" s="1">
        <v>42795.614583333336</v>
      </c>
      <c r="B887" s="2">
        <v>-43.875883016171187</v>
      </c>
    </row>
    <row r="888" spans="1:2" x14ac:dyDescent="0.25">
      <c r="A888" s="1">
        <v>42795.615277777775</v>
      </c>
      <c r="B888" s="2">
        <v>-35.998591685221378</v>
      </c>
    </row>
    <row r="889" spans="1:2" x14ac:dyDescent="0.25">
      <c r="A889" s="1">
        <v>42795.615972222222</v>
      </c>
      <c r="B889" s="2">
        <v>-27.510528874039785</v>
      </c>
    </row>
    <row r="890" spans="1:2" x14ac:dyDescent="0.25">
      <c r="A890" s="1">
        <v>42795.616666666669</v>
      </c>
      <c r="B890" s="2">
        <v>-21.099232385496482</v>
      </c>
    </row>
    <row r="891" spans="1:2" x14ac:dyDescent="0.25">
      <c r="A891" s="1">
        <v>42795.617361111108</v>
      </c>
      <c r="B891" s="2">
        <v>-31.260986442053884</v>
      </c>
    </row>
    <row r="892" spans="1:2" x14ac:dyDescent="0.25">
      <c r="A892" s="1">
        <v>42795.618055555555</v>
      </c>
      <c r="B892" s="2">
        <v>1.3747144877350366</v>
      </c>
    </row>
    <row r="893" spans="1:2" x14ac:dyDescent="0.25">
      <c r="A893" s="1">
        <v>42795.618750000001</v>
      </c>
      <c r="B893" s="2">
        <v>22.049875316411878</v>
      </c>
    </row>
    <row r="894" spans="1:2" x14ac:dyDescent="0.25">
      <c r="A894" s="1">
        <v>42795.619444444441</v>
      </c>
      <c r="B894" s="2">
        <v>39.304047063310279</v>
      </c>
    </row>
    <row r="895" spans="1:2" x14ac:dyDescent="0.25">
      <c r="A895" s="1">
        <v>42795.620138888888</v>
      </c>
      <c r="B895" s="2">
        <v>35.475421987684484</v>
      </c>
    </row>
    <row r="896" spans="1:2" x14ac:dyDescent="0.25">
      <c r="A896" s="1">
        <v>42795.620833333334</v>
      </c>
      <c r="B896" s="2">
        <v>17.77645014752537</v>
      </c>
    </row>
    <row r="897" spans="1:2" x14ac:dyDescent="0.25">
      <c r="A897" s="1">
        <v>42795.621527777781</v>
      </c>
      <c r="B897" s="2">
        <v>13.464259412660613</v>
      </c>
    </row>
    <row r="898" spans="1:2" x14ac:dyDescent="0.25">
      <c r="A898" s="1">
        <v>42795.62222222222</v>
      </c>
      <c r="B898" s="2">
        <v>35.977722040224279</v>
      </c>
    </row>
    <row r="899" spans="1:2" x14ac:dyDescent="0.25">
      <c r="A899" s="1">
        <v>42795.622916666667</v>
      </c>
      <c r="B899" s="2">
        <v>81.105718356824454</v>
      </c>
    </row>
    <row r="900" spans="1:2" x14ac:dyDescent="0.25">
      <c r="A900" s="1">
        <v>42795.623611111114</v>
      </c>
      <c r="B900" s="2">
        <v>97.076839906664105</v>
      </c>
    </row>
    <row r="901" spans="1:2" x14ac:dyDescent="0.25">
      <c r="A901" s="1">
        <v>42795.624305555553</v>
      </c>
      <c r="B901" s="2">
        <v>60.561254207134091</v>
      </c>
    </row>
    <row r="902" spans="1:2" x14ac:dyDescent="0.25">
      <c r="A902" s="1">
        <v>42795.625</v>
      </c>
      <c r="B902" s="2">
        <v>50.494033184989043</v>
      </c>
    </row>
    <row r="903" spans="1:2" x14ac:dyDescent="0.25">
      <c r="A903" s="1">
        <v>42795.625694444447</v>
      </c>
      <c r="B903" s="2">
        <v>39.870348590727858</v>
      </c>
    </row>
    <row r="904" spans="1:2" x14ac:dyDescent="0.25">
      <c r="A904" s="1">
        <v>42795.626388888886</v>
      </c>
      <c r="B904" s="2">
        <v>27.666174392448738</v>
      </c>
    </row>
    <row r="905" spans="1:2" x14ac:dyDescent="0.25">
      <c r="A905" s="1">
        <v>42795.627083333333</v>
      </c>
      <c r="B905" s="2">
        <v>19.45902517282666</v>
      </c>
    </row>
    <row r="906" spans="1:2" x14ac:dyDescent="0.25">
      <c r="A906" s="1">
        <v>42795.62777777778</v>
      </c>
      <c r="B906" s="2">
        <v>18.668331032293402</v>
      </c>
    </row>
    <row r="907" spans="1:2" x14ac:dyDescent="0.25">
      <c r="A907" s="1">
        <v>42795.628472222219</v>
      </c>
      <c r="B907" s="2">
        <v>20.976712588608887</v>
      </c>
    </row>
    <row r="908" spans="1:2" x14ac:dyDescent="0.25">
      <c r="A908" s="1">
        <v>42795.629166666666</v>
      </c>
      <c r="B908" s="2">
        <v>26.42642460251227</v>
      </c>
    </row>
    <row r="909" spans="1:2" x14ac:dyDescent="0.25">
      <c r="A909" s="1">
        <v>42795.629861111112</v>
      </c>
      <c r="B909" s="2">
        <v>22.787234923967237</v>
      </c>
    </row>
    <row r="910" spans="1:2" x14ac:dyDescent="0.25">
      <c r="A910" s="1">
        <v>42795.630555555559</v>
      </c>
      <c r="B910" s="2">
        <v>23.339011923598687</v>
      </c>
    </row>
    <row r="911" spans="1:2" x14ac:dyDescent="0.25">
      <c r="A911" s="1">
        <v>42795.631249999999</v>
      </c>
      <c r="B911" s="2">
        <v>22.238920887974867</v>
      </c>
    </row>
    <row r="912" spans="1:2" x14ac:dyDescent="0.25">
      <c r="A912" s="1">
        <v>42795.631944444445</v>
      </c>
      <c r="B912" s="2">
        <v>7.3001105731566591</v>
      </c>
    </row>
    <row r="913" spans="1:2" x14ac:dyDescent="0.25">
      <c r="A913" s="1">
        <v>42795.632638888892</v>
      </c>
      <c r="B913" s="2">
        <v>13.221436673624945</v>
      </c>
    </row>
    <row r="914" spans="1:2" x14ac:dyDescent="0.25">
      <c r="A914" s="1">
        <v>42795.633333333331</v>
      </c>
      <c r="B914" s="2">
        <v>7.3534668096515814</v>
      </c>
    </row>
    <row r="915" spans="1:2" x14ac:dyDescent="0.25">
      <c r="A915" s="1">
        <v>42795.634027777778</v>
      </c>
      <c r="B915" s="2">
        <v>13.4002413441039</v>
      </c>
    </row>
    <row r="916" spans="1:2" x14ac:dyDescent="0.25">
      <c r="A916" s="1">
        <v>42795.634722222225</v>
      </c>
      <c r="B916" s="2">
        <v>9.2179988283305043</v>
      </c>
    </row>
    <row r="917" spans="1:2" x14ac:dyDescent="0.25">
      <c r="A917" s="1">
        <v>42795.635416666664</v>
      </c>
      <c r="B917" s="2">
        <v>9.5019456060496541</v>
      </c>
    </row>
    <row r="918" spans="1:2" x14ac:dyDescent="0.25">
      <c r="A918" s="1">
        <v>42795.636111111111</v>
      </c>
      <c r="B918" s="2">
        <v>-0.89158050012677748</v>
      </c>
    </row>
    <row r="919" spans="1:2" x14ac:dyDescent="0.25">
      <c r="A919" s="1">
        <v>42795.636805555558</v>
      </c>
      <c r="B919" s="2">
        <v>-10.584529640481438</v>
      </c>
    </row>
    <row r="920" spans="1:2" x14ac:dyDescent="0.25">
      <c r="A920" s="1">
        <v>42795.637499999997</v>
      </c>
      <c r="B920" s="2">
        <v>-27.505728254087444</v>
      </c>
    </row>
    <row r="921" spans="1:2" x14ac:dyDescent="0.25">
      <c r="A921" s="1">
        <v>42795.638194444444</v>
      </c>
      <c r="B921" s="2">
        <v>-43.784930769078592</v>
      </c>
    </row>
    <row r="922" spans="1:2" x14ac:dyDescent="0.25">
      <c r="A922" s="1">
        <v>42795.638888888891</v>
      </c>
      <c r="B922" s="2">
        <v>-38.716578011318539</v>
      </c>
    </row>
    <row r="923" spans="1:2" x14ac:dyDescent="0.25">
      <c r="A923" s="1">
        <v>42795.63958333333</v>
      </c>
      <c r="B923" s="2">
        <v>-22.364059172407966</v>
      </c>
    </row>
    <row r="924" spans="1:2" x14ac:dyDescent="0.25">
      <c r="A924" s="1">
        <v>42795.640277777777</v>
      </c>
      <c r="B924" s="2">
        <v>-8.1311370940942052</v>
      </c>
    </row>
    <row r="925" spans="1:2" x14ac:dyDescent="0.25">
      <c r="A925" s="1">
        <v>42795.640972222223</v>
      </c>
      <c r="B925" s="2">
        <v>43.649764606957369</v>
      </c>
    </row>
    <row r="926" spans="1:2" x14ac:dyDescent="0.25">
      <c r="A926" s="1">
        <v>42795.64166666667</v>
      </c>
      <c r="B926" s="2">
        <v>60.26470423647843</v>
      </c>
    </row>
    <row r="927" spans="1:2" x14ac:dyDescent="0.25">
      <c r="A927" s="1">
        <v>42795.642361111109</v>
      </c>
      <c r="B927" s="2">
        <v>64.946372565253597</v>
      </c>
    </row>
    <row r="928" spans="1:2" x14ac:dyDescent="0.25">
      <c r="A928" s="1">
        <v>42795.643055555556</v>
      </c>
      <c r="B928" s="2">
        <v>66.469634002891453</v>
      </c>
    </row>
    <row r="929" spans="1:2" x14ac:dyDescent="0.25">
      <c r="A929" s="1">
        <v>42795.643750000003</v>
      </c>
      <c r="B929" s="2">
        <v>61.94422024062272</v>
      </c>
    </row>
    <row r="930" spans="1:2" x14ac:dyDescent="0.25">
      <c r="A930" s="1">
        <v>42795.644444444442</v>
      </c>
      <c r="B930" s="2">
        <v>59.012962127004478</v>
      </c>
    </row>
    <row r="931" spans="1:2" x14ac:dyDescent="0.25">
      <c r="A931" s="1">
        <v>42795.645138888889</v>
      </c>
      <c r="B931" s="2">
        <v>57.02792443314781</v>
      </c>
    </row>
    <row r="932" spans="1:2" x14ac:dyDescent="0.25">
      <c r="A932" s="1">
        <v>42795.645833333336</v>
      </c>
      <c r="B932" s="2">
        <v>62.7887670627834</v>
      </c>
    </row>
    <row r="933" spans="1:2" x14ac:dyDescent="0.25">
      <c r="A933" s="1">
        <v>42795.646527777775</v>
      </c>
      <c r="B933" s="2">
        <v>86.2016076088495</v>
      </c>
    </row>
    <row r="934" spans="1:2" x14ac:dyDescent="0.25">
      <c r="A934" s="1">
        <v>42795.647222222222</v>
      </c>
      <c r="B934" s="2">
        <v>78.328193840545524</v>
      </c>
    </row>
    <row r="935" spans="1:2" x14ac:dyDescent="0.25">
      <c r="A935" s="1">
        <v>42795.647916666669</v>
      </c>
      <c r="B935" s="2">
        <v>57.096529886673672</v>
      </c>
    </row>
    <row r="936" spans="1:2" x14ac:dyDescent="0.25">
      <c r="A936" s="1">
        <v>42795.648611111108</v>
      </c>
      <c r="B936" s="2">
        <v>52.894317345899374</v>
      </c>
    </row>
    <row r="937" spans="1:2" x14ac:dyDescent="0.25">
      <c r="A937" s="1">
        <v>42795.649305555555</v>
      </c>
      <c r="B937" s="2">
        <v>39.717277984520962</v>
      </c>
    </row>
    <row r="938" spans="1:2" x14ac:dyDescent="0.25">
      <c r="A938" s="1">
        <v>42795.65</v>
      </c>
      <c r="B938" s="2">
        <v>35.920548699168528</v>
      </c>
    </row>
    <row r="939" spans="1:2" x14ac:dyDescent="0.25">
      <c r="A939" s="1">
        <v>42795.650694444441</v>
      </c>
      <c r="B939" s="2">
        <v>32.354927071730586</v>
      </c>
    </row>
    <row r="940" spans="1:2" x14ac:dyDescent="0.25">
      <c r="A940" s="1">
        <v>42795.651388888888</v>
      </c>
      <c r="B940" s="2">
        <v>21.717566741078432</v>
      </c>
    </row>
    <row r="941" spans="1:2" x14ac:dyDescent="0.25">
      <c r="A941" s="1">
        <v>42795.652083333334</v>
      </c>
      <c r="B941" s="2">
        <v>11.801696143653437</v>
      </c>
    </row>
    <row r="942" spans="1:2" x14ac:dyDescent="0.25">
      <c r="A942" s="1">
        <v>42795.652777777781</v>
      </c>
      <c r="B942" s="2">
        <v>-5.7708828532195184</v>
      </c>
    </row>
    <row r="943" spans="1:2" x14ac:dyDescent="0.25">
      <c r="A943" s="1">
        <v>42795.65347222222</v>
      </c>
      <c r="B943" s="2">
        <v>-30.94324434583347</v>
      </c>
    </row>
    <row r="944" spans="1:2" x14ac:dyDescent="0.25">
      <c r="A944" s="1">
        <v>42795.654166666667</v>
      </c>
      <c r="B944" s="2">
        <v>-39.711802443660176</v>
      </c>
    </row>
    <row r="945" spans="1:2" x14ac:dyDescent="0.25">
      <c r="A945" s="1">
        <v>42795.654861111114</v>
      </c>
      <c r="B945" s="2">
        <v>5.5841843301464298</v>
      </c>
    </row>
    <row r="946" spans="1:2" x14ac:dyDescent="0.25">
      <c r="A946" s="1">
        <v>42795.655555555553</v>
      </c>
      <c r="B946" s="2">
        <v>13.789510731797296</v>
      </c>
    </row>
    <row r="947" spans="1:2" x14ac:dyDescent="0.25">
      <c r="A947" s="1">
        <v>42795.65625</v>
      </c>
      <c r="B947" s="2">
        <v>25.011012835200866</v>
      </c>
    </row>
    <row r="948" spans="1:2" x14ac:dyDescent="0.25">
      <c r="A948" s="1">
        <v>42795.656944444447</v>
      </c>
      <c r="B948" s="2">
        <v>45.044402391836044</v>
      </c>
    </row>
    <row r="949" spans="1:2" x14ac:dyDescent="0.25">
      <c r="A949" s="1">
        <v>42795.657638888886</v>
      </c>
      <c r="B949" s="2">
        <v>85.175829544325822</v>
      </c>
    </row>
    <row r="950" spans="1:2" x14ac:dyDescent="0.25">
      <c r="A950" s="1">
        <v>42795.658333333333</v>
      </c>
      <c r="B950" s="2">
        <v>40.84450773903324</v>
      </c>
    </row>
    <row r="951" spans="1:2" x14ac:dyDescent="0.25">
      <c r="A951" s="1">
        <v>42795.65902777778</v>
      </c>
      <c r="B951" s="2">
        <v>39.017638037946504</v>
      </c>
    </row>
    <row r="952" spans="1:2" x14ac:dyDescent="0.25">
      <c r="A952" s="1">
        <v>42795.659722222219</v>
      </c>
      <c r="B952" s="2">
        <v>52.734027797084615</v>
      </c>
    </row>
    <row r="953" spans="1:2" x14ac:dyDescent="0.25">
      <c r="A953" s="1">
        <v>42795.660416666666</v>
      </c>
      <c r="B953" s="2">
        <v>93.15761179634913</v>
      </c>
    </row>
    <row r="954" spans="1:2" x14ac:dyDescent="0.25">
      <c r="A954" s="1">
        <v>42795.661111111112</v>
      </c>
      <c r="B954" s="2">
        <v>86.302758384629854</v>
      </c>
    </row>
    <row r="955" spans="1:2" x14ac:dyDescent="0.25">
      <c r="A955" s="1">
        <v>42795.661805555559</v>
      </c>
      <c r="B955" s="2">
        <v>96.586465483808809</v>
      </c>
    </row>
    <row r="956" spans="1:2" x14ac:dyDescent="0.25">
      <c r="A956" s="1">
        <v>42795.662499999999</v>
      </c>
      <c r="B956" s="2">
        <v>104.12628912395836</v>
      </c>
    </row>
    <row r="957" spans="1:2" x14ac:dyDescent="0.25">
      <c r="A957" s="1">
        <v>42795.663194444445</v>
      </c>
      <c r="B957" s="2">
        <v>96.92628209791728</v>
      </c>
    </row>
    <row r="958" spans="1:2" x14ac:dyDescent="0.25">
      <c r="A958" s="1">
        <v>42795.663888888892</v>
      </c>
      <c r="B958" s="2">
        <v>101.14877529709678</v>
      </c>
    </row>
    <row r="959" spans="1:2" x14ac:dyDescent="0.25">
      <c r="A959" s="1">
        <v>42795.664583333331</v>
      </c>
      <c r="B959" s="2">
        <v>119.71903038675858</v>
      </c>
    </row>
    <row r="960" spans="1:2" x14ac:dyDescent="0.25">
      <c r="A960" s="1">
        <v>42795.665277777778</v>
      </c>
      <c r="B960" s="2">
        <v>112.36883777293261</v>
      </c>
    </row>
    <row r="961" spans="1:2" x14ac:dyDescent="0.25">
      <c r="A961" s="1">
        <v>42795.665972222225</v>
      </c>
      <c r="B961" s="2">
        <v>133.54471214366302</v>
      </c>
    </row>
    <row r="962" spans="1:2" x14ac:dyDescent="0.25">
      <c r="A962" s="1">
        <v>42795.666666666664</v>
      </c>
      <c r="B962" s="2">
        <v>113.22278489120266</v>
      </c>
    </row>
    <row r="963" spans="1:2" x14ac:dyDescent="0.25">
      <c r="A963" s="1">
        <v>42795.667361111111</v>
      </c>
      <c r="B963" s="2">
        <v>110.4352158053196</v>
      </c>
    </row>
    <row r="964" spans="1:2" x14ac:dyDescent="0.25">
      <c r="A964" s="1">
        <v>42795.668055555558</v>
      </c>
      <c r="B964" s="2">
        <v>112.30438138236447</v>
      </c>
    </row>
    <row r="965" spans="1:2" x14ac:dyDescent="0.25">
      <c r="A965" s="1">
        <v>42795.668749999997</v>
      </c>
      <c r="B965" s="2">
        <v>107.93242037820164</v>
      </c>
    </row>
    <row r="966" spans="1:2" x14ac:dyDescent="0.25">
      <c r="A966" s="1">
        <v>42795.669444444444</v>
      </c>
      <c r="B966" s="2">
        <v>94.406980567196541</v>
      </c>
    </row>
    <row r="967" spans="1:2" x14ac:dyDescent="0.25">
      <c r="A967" s="1">
        <v>42795.670138888891</v>
      </c>
      <c r="B967" s="2">
        <v>97.927781315533991</v>
      </c>
    </row>
    <row r="968" spans="1:2" x14ac:dyDescent="0.25">
      <c r="A968" s="1">
        <v>42795.67083333333</v>
      </c>
      <c r="B968" s="2">
        <v>101.16815833483901</v>
      </c>
    </row>
    <row r="969" spans="1:2" x14ac:dyDescent="0.25">
      <c r="A969" s="1">
        <v>42795.671527777777</v>
      </c>
      <c r="B969" s="2">
        <v>100.04844494904779</v>
      </c>
    </row>
    <row r="970" spans="1:2" x14ac:dyDescent="0.25">
      <c r="A970" s="1">
        <v>42795.672222222223</v>
      </c>
      <c r="B970" s="2">
        <v>113.46560775535181</v>
      </c>
    </row>
    <row r="971" spans="1:2" x14ac:dyDescent="0.25">
      <c r="A971" s="1">
        <v>42795.67291666667</v>
      </c>
      <c r="B971" s="2">
        <v>117.14249056548967</v>
      </c>
    </row>
    <row r="972" spans="1:2" x14ac:dyDescent="0.25">
      <c r="A972" s="1">
        <v>42795.673611111109</v>
      </c>
      <c r="B972" s="2">
        <v>101.12815013362754</v>
      </c>
    </row>
    <row r="973" spans="1:2" x14ac:dyDescent="0.25">
      <c r="A973" s="1">
        <v>42795.674305555556</v>
      </c>
      <c r="B973" s="2">
        <v>105.4274153773149</v>
      </c>
    </row>
    <row r="974" spans="1:2" x14ac:dyDescent="0.25">
      <c r="A974" s="1">
        <v>42795.675000000003</v>
      </c>
      <c r="B974" s="2">
        <v>95.683102817666565</v>
      </c>
    </row>
    <row r="975" spans="1:2" x14ac:dyDescent="0.25">
      <c r="A975" s="1">
        <v>42795.675694444442</v>
      </c>
      <c r="B975" s="2">
        <v>63.377574052191143</v>
      </c>
    </row>
    <row r="976" spans="1:2" x14ac:dyDescent="0.25">
      <c r="A976" s="1">
        <v>42795.676388888889</v>
      </c>
      <c r="B976" s="2">
        <v>66.374305941626275</v>
      </c>
    </row>
    <row r="977" spans="1:2" x14ac:dyDescent="0.25">
      <c r="A977" s="1">
        <v>42795.677083333336</v>
      </c>
      <c r="B977" s="2">
        <v>96.571923534544965</v>
      </c>
    </row>
    <row r="978" spans="1:2" x14ac:dyDescent="0.25">
      <c r="A978" s="1">
        <v>42795.677777777775</v>
      </c>
      <c r="B978" s="2">
        <v>77.243891551441635</v>
      </c>
    </row>
    <row r="979" spans="1:2" x14ac:dyDescent="0.25">
      <c r="A979" s="1">
        <v>42795.678472222222</v>
      </c>
      <c r="B979" s="2">
        <v>82.47866620797916</v>
      </c>
    </row>
    <row r="980" spans="1:2" x14ac:dyDescent="0.25">
      <c r="A980" s="1">
        <v>42795.679166666669</v>
      </c>
      <c r="B980" s="2">
        <v>97.255968170558717</v>
      </c>
    </row>
    <row r="981" spans="1:2" x14ac:dyDescent="0.25">
      <c r="A981" s="1">
        <v>42795.679861111108</v>
      </c>
      <c r="B981" s="2">
        <v>100.98136375219717</v>
      </c>
    </row>
    <row r="982" spans="1:2" x14ac:dyDescent="0.25">
      <c r="A982" s="1">
        <v>42795.680555555555</v>
      </c>
      <c r="B982" s="2">
        <v>98.858757442775342</v>
      </c>
    </row>
    <row r="983" spans="1:2" x14ac:dyDescent="0.25">
      <c r="A983" s="1">
        <v>42795.681250000001</v>
      </c>
      <c r="B983" s="2">
        <v>91.748029667117706</v>
      </c>
    </row>
    <row r="984" spans="1:2" x14ac:dyDescent="0.25">
      <c r="A984" s="1">
        <v>42795.681944444441</v>
      </c>
      <c r="B984" s="2">
        <v>91.18356774320128</v>
      </c>
    </row>
    <row r="985" spans="1:2" x14ac:dyDescent="0.25">
      <c r="A985" s="1">
        <v>42795.682638888888</v>
      </c>
      <c r="B985" s="2">
        <v>94.03645878657116</v>
      </c>
    </row>
    <row r="986" spans="1:2" x14ac:dyDescent="0.25">
      <c r="A986" s="1">
        <v>42795.683333333334</v>
      </c>
      <c r="B986" s="2">
        <v>88.771420017445536</v>
      </c>
    </row>
    <row r="987" spans="1:2" x14ac:dyDescent="0.25">
      <c r="A987" s="1">
        <v>42795.684027777781</v>
      </c>
      <c r="B987" s="2">
        <v>90.377304811051971</v>
      </c>
    </row>
    <row r="988" spans="1:2" x14ac:dyDescent="0.25">
      <c r="A988" s="1">
        <v>42795.68472222222</v>
      </c>
      <c r="B988" s="2">
        <v>67.949106458114699</v>
      </c>
    </row>
    <row r="989" spans="1:2" x14ac:dyDescent="0.25">
      <c r="A989" s="1">
        <v>42795.685416666667</v>
      </c>
      <c r="B989" s="2">
        <v>76.169184806380272</v>
      </c>
    </row>
    <row r="990" spans="1:2" x14ac:dyDescent="0.25">
      <c r="A990" s="1">
        <v>42795.686111111114</v>
      </c>
      <c r="B990" s="2">
        <v>40.704322499303572</v>
      </c>
    </row>
    <row r="991" spans="1:2" x14ac:dyDescent="0.25">
      <c r="A991" s="1">
        <v>42795.686805555553</v>
      </c>
      <c r="B991" s="2">
        <v>37.241277258057863</v>
      </c>
    </row>
    <row r="992" spans="1:2" x14ac:dyDescent="0.25">
      <c r="A992" s="1">
        <v>42795.6875</v>
      </c>
      <c r="B992" s="2">
        <v>15.885391460746662</v>
      </c>
    </row>
    <row r="993" spans="1:2" x14ac:dyDescent="0.25">
      <c r="A993" s="1">
        <v>42795.688194444447</v>
      </c>
      <c r="B993" s="2">
        <v>-6.1457452623964253</v>
      </c>
    </row>
    <row r="994" spans="1:2" x14ac:dyDescent="0.25">
      <c r="A994" s="1">
        <v>42795.688888888886</v>
      </c>
      <c r="B994" s="2">
        <v>-43.859210639789914</v>
      </c>
    </row>
    <row r="995" spans="1:2" x14ac:dyDescent="0.25">
      <c r="A995" s="1">
        <v>42795.689583333333</v>
      </c>
      <c r="B995" s="2">
        <v>-74.269144922000123</v>
      </c>
    </row>
    <row r="996" spans="1:2" x14ac:dyDescent="0.25">
      <c r="A996" s="1">
        <v>42795.69027777778</v>
      </c>
      <c r="B996" s="2">
        <v>-53.053832348762079</v>
      </c>
    </row>
    <row r="997" spans="1:2" x14ac:dyDescent="0.25">
      <c r="A997" s="1">
        <v>42795.690972222219</v>
      </c>
      <c r="B997" s="2">
        <v>-63.270208595532068</v>
      </c>
    </row>
    <row r="998" spans="1:2" x14ac:dyDescent="0.25">
      <c r="A998" s="1">
        <v>42795.691666666666</v>
      </c>
      <c r="B998" s="2">
        <v>-64.082292963921404</v>
      </c>
    </row>
    <row r="999" spans="1:2" x14ac:dyDescent="0.25">
      <c r="A999" s="1">
        <v>42795.692361111112</v>
      </c>
      <c r="B999" s="2">
        <v>-52.413613202089131</v>
      </c>
    </row>
    <row r="1000" spans="1:2" x14ac:dyDescent="0.25">
      <c r="A1000" s="1">
        <v>42795.693055555559</v>
      </c>
      <c r="B1000" s="2">
        <v>-30.115670676502727</v>
      </c>
    </row>
    <row r="1001" spans="1:2" x14ac:dyDescent="0.25">
      <c r="A1001" s="1">
        <v>42795.693749999999</v>
      </c>
      <c r="B1001" s="2">
        <v>3.6296313601138537</v>
      </c>
    </row>
    <row r="1002" spans="1:2" x14ac:dyDescent="0.25">
      <c r="A1002" s="1">
        <v>42795.694444444445</v>
      </c>
      <c r="B1002" s="2">
        <v>-3.9507413152605295</v>
      </c>
    </row>
    <row r="1003" spans="1:2" x14ac:dyDescent="0.25">
      <c r="A1003" s="1">
        <v>42795.695138888892</v>
      </c>
      <c r="B1003" s="2">
        <v>-15.122767425978479</v>
      </c>
    </row>
    <row r="1004" spans="1:2" x14ac:dyDescent="0.25">
      <c r="A1004" s="1">
        <v>42795.695833333331</v>
      </c>
      <c r="B1004" s="2">
        <v>-33.030806736210067</v>
      </c>
    </row>
    <row r="1005" spans="1:2" x14ac:dyDescent="0.25">
      <c r="A1005" s="1">
        <v>42795.696527777778</v>
      </c>
      <c r="B1005" s="2">
        <v>-60.735620051606865</v>
      </c>
    </row>
    <row r="1006" spans="1:2" x14ac:dyDescent="0.25">
      <c r="A1006" s="1">
        <v>42795.697222222225</v>
      </c>
      <c r="B1006" s="2">
        <v>-77.610689347117059</v>
      </c>
    </row>
    <row r="1007" spans="1:2" x14ac:dyDescent="0.25">
      <c r="A1007" s="1">
        <v>42795.697916666664</v>
      </c>
      <c r="B1007" s="2">
        <v>-64.626265522544657</v>
      </c>
    </row>
    <row r="1008" spans="1:2" x14ac:dyDescent="0.25">
      <c r="A1008" s="1">
        <v>42795.698611111111</v>
      </c>
      <c r="B1008" s="2">
        <v>-118.04729874460415</v>
      </c>
    </row>
    <row r="1009" spans="1:2" x14ac:dyDescent="0.25">
      <c r="A1009" s="1">
        <v>42795.699305555558</v>
      </c>
      <c r="B1009" s="2">
        <v>-118.03426666686234</v>
      </c>
    </row>
    <row r="1010" spans="1:2" x14ac:dyDescent="0.25">
      <c r="A1010" s="1">
        <v>42795.7</v>
      </c>
      <c r="B1010" s="2">
        <v>-113.1964579084112</v>
      </c>
    </row>
    <row r="1011" spans="1:2" x14ac:dyDescent="0.25">
      <c r="A1011" s="1">
        <v>42795.700694444444</v>
      </c>
      <c r="B1011" s="2">
        <v>-126.7246171801351</v>
      </c>
    </row>
    <row r="1012" spans="1:2" x14ac:dyDescent="0.25">
      <c r="A1012" s="1">
        <v>42795.701388888891</v>
      </c>
      <c r="B1012" s="2">
        <v>-124.98650042246251</v>
      </c>
    </row>
    <row r="1013" spans="1:2" x14ac:dyDescent="0.25">
      <c r="A1013" s="1">
        <v>42795.70208333333</v>
      </c>
      <c r="B1013" s="2">
        <v>-114.26182942774612</v>
      </c>
    </row>
    <row r="1014" spans="1:2" x14ac:dyDescent="0.25">
      <c r="A1014" s="1">
        <v>42795.702777777777</v>
      </c>
      <c r="B1014" s="2">
        <v>-118.47521662688038</v>
      </c>
    </row>
    <row r="1015" spans="1:2" x14ac:dyDescent="0.25">
      <c r="A1015" s="1">
        <v>42795.703472222223</v>
      </c>
      <c r="B1015" s="2">
        <v>-105.82667732115175</v>
      </c>
    </row>
    <row r="1016" spans="1:2" x14ac:dyDescent="0.25">
      <c r="A1016" s="1">
        <v>42795.70416666667</v>
      </c>
      <c r="B1016" s="2">
        <v>-108.07632648749664</v>
      </c>
    </row>
    <row r="1017" spans="1:2" x14ac:dyDescent="0.25">
      <c r="A1017" s="1">
        <v>42795.704861111109</v>
      </c>
      <c r="B1017" s="2">
        <v>-101.75454211621157</v>
      </c>
    </row>
    <row r="1018" spans="1:2" x14ac:dyDescent="0.25">
      <c r="A1018" s="1">
        <v>42795.705555555556</v>
      </c>
      <c r="B1018" s="2">
        <v>-67.759555776194617</v>
      </c>
    </row>
    <row r="1019" spans="1:2" x14ac:dyDescent="0.25">
      <c r="A1019" s="1">
        <v>42795.706250000003</v>
      </c>
      <c r="B1019" s="2">
        <v>-34.930923187029357</v>
      </c>
    </row>
    <row r="1020" spans="1:2" x14ac:dyDescent="0.25">
      <c r="A1020" s="1">
        <v>42795.706944444442</v>
      </c>
      <c r="B1020" s="2">
        <v>-30.878437811168745</v>
      </c>
    </row>
    <row r="1021" spans="1:2" x14ac:dyDescent="0.25">
      <c r="A1021" s="1">
        <v>42795.707638888889</v>
      </c>
      <c r="B1021" s="2">
        <v>1.6156289987906347</v>
      </c>
    </row>
    <row r="1022" spans="1:2" x14ac:dyDescent="0.25">
      <c r="A1022" s="1">
        <v>42795.708333333336</v>
      </c>
      <c r="B1022" s="2">
        <v>6.6191818983992565</v>
      </c>
    </row>
    <row r="1023" spans="1:2" x14ac:dyDescent="0.25">
      <c r="A1023" s="1">
        <v>42795.709027777775</v>
      </c>
      <c r="B1023" s="2">
        <v>-20.728724516596898</v>
      </c>
    </row>
    <row r="1024" spans="1:2" x14ac:dyDescent="0.25">
      <c r="A1024" s="1">
        <v>42795.709722222222</v>
      </c>
      <c r="B1024" s="2">
        <v>22.078390291409352</v>
      </c>
    </row>
    <row r="1025" spans="1:2" x14ac:dyDescent="0.25">
      <c r="A1025" s="1">
        <v>42795.710416666669</v>
      </c>
      <c r="B1025" s="2">
        <v>49.14211007495372</v>
      </c>
    </row>
    <row r="1026" spans="1:2" x14ac:dyDescent="0.25">
      <c r="A1026" s="1">
        <v>42795.711111111108</v>
      </c>
      <c r="B1026" s="2">
        <v>57.293267993791957</v>
      </c>
    </row>
    <row r="1027" spans="1:2" x14ac:dyDescent="0.25">
      <c r="A1027" s="1">
        <v>42795.711805555555</v>
      </c>
      <c r="B1027" s="2">
        <v>83.63666774961942</v>
      </c>
    </row>
    <row r="1028" spans="1:2" x14ac:dyDescent="0.25">
      <c r="A1028" s="1">
        <v>42795.712500000001</v>
      </c>
      <c r="B1028" s="2">
        <v>95.238363046804437</v>
      </c>
    </row>
    <row r="1029" spans="1:2" x14ac:dyDescent="0.25">
      <c r="A1029" s="1">
        <v>42795.713194444441</v>
      </c>
      <c r="B1029" s="2">
        <v>82.831739168404596</v>
      </c>
    </row>
    <row r="1030" spans="1:2" x14ac:dyDescent="0.25">
      <c r="A1030" s="1">
        <v>42795.713888888888</v>
      </c>
      <c r="B1030" s="2">
        <v>75.237873463441304</v>
      </c>
    </row>
    <row r="1031" spans="1:2" x14ac:dyDescent="0.25">
      <c r="A1031" s="1">
        <v>42795.714583333334</v>
      </c>
      <c r="B1031" s="2">
        <v>75.643470420379884</v>
      </c>
    </row>
    <row r="1032" spans="1:2" x14ac:dyDescent="0.25">
      <c r="A1032" s="1">
        <v>42795.715277777781</v>
      </c>
      <c r="B1032" s="2">
        <v>72.815218386182096</v>
      </c>
    </row>
    <row r="1033" spans="1:2" x14ac:dyDescent="0.25">
      <c r="A1033" s="1">
        <v>42795.71597222222</v>
      </c>
      <c r="B1033" s="2">
        <v>65.004416369534255</v>
      </c>
    </row>
    <row r="1034" spans="1:2" x14ac:dyDescent="0.25">
      <c r="A1034" s="1">
        <v>42795.716666666667</v>
      </c>
      <c r="B1034" s="2">
        <v>65.348075035658738</v>
      </c>
    </row>
    <row r="1035" spans="1:2" x14ac:dyDescent="0.25">
      <c r="A1035" s="1">
        <v>42795.717361111114</v>
      </c>
      <c r="B1035" s="2">
        <v>73.998953439652297</v>
      </c>
    </row>
    <row r="1036" spans="1:2" x14ac:dyDescent="0.25">
      <c r="A1036" s="1">
        <v>42795.718055555553</v>
      </c>
      <c r="B1036" s="2">
        <v>83.28199481926859</v>
      </c>
    </row>
    <row r="1037" spans="1:2" x14ac:dyDescent="0.25">
      <c r="A1037" s="1">
        <v>42795.71875</v>
      </c>
      <c r="B1037" s="2">
        <v>82.989556050768201</v>
      </c>
    </row>
    <row r="1038" spans="1:2" x14ac:dyDescent="0.25">
      <c r="A1038" s="1">
        <v>42795.719444444447</v>
      </c>
      <c r="B1038" s="2">
        <v>96.138361265033012</v>
      </c>
    </row>
    <row r="1039" spans="1:2" x14ac:dyDescent="0.25">
      <c r="A1039" s="1">
        <v>42795.720138888886</v>
      </c>
      <c r="B1039" s="2">
        <v>106.5297051210519</v>
      </c>
    </row>
    <row r="1040" spans="1:2" x14ac:dyDescent="0.25">
      <c r="A1040" s="1">
        <v>42795.720833333333</v>
      </c>
      <c r="B1040" s="2">
        <v>113.78768979698846</v>
      </c>
    </row>
    <row r="1041" spans="1:2" x14ac:dyDescent="0.25">
      <c r="A1041" s="1">
        <v>42795.72152777778</v>
      </c>
      <c r="B1041" s="2">
        <v>117.74047918610353</v>
      </c>
    </row>
    <row r="1042" spans="1:2" x14ac:dyDescent="0.25">
      <c r="A1042" s="1">
        <v>42795.722222222219</v>
      </c>
      <c r="B1042" s="2">
        <v>113.59481707941934</v>
      </c>
    </row>
    <row r="1043" spans="1:2" x14ac:dyDescent="0.25">
      <c r="A1043" s="1">
        <v>42795.722916666666</v>
      </c>
      <c r="B1043" s="2">
        <v>109.45972626654742</v>
      </c>
    </row>
    <row r="1044" spans="1:2" x14ac:dyDescent="0.25">
      <c r="A1044" s="1">
        <v>42795.723611111112</v>
      </c>
      <c r="B1044" s="2">
        <v>119.18927026837288</v>
      </c>
    </row>
    <row r="1045" spans="1:2" x14ac:dyDescent="0.25">
      <c r="A1045" s="1">
        <v>42795.724305555559</v>
      </c>
      <c r="B1045" s="2">
        <v>101.7456909482115</v>
      </c>
    </row>
    <row r="1046" spans="1:2" x14ac:dyDescent="0.25">
      <c r="A1046" s="1">
        <v>42795.724999999999</v>
      </c>
      <c r="B1046" s="2">
        <v>102.89288042708067</v>
      </c>
    </row>
    <row r="1047" spans="1:2" x14ac:dyDescent="0.25">
      <c r="A1047" s="1">
        <v>42795.725694444445</v>
      </c>
      <c r="B1047" s="2">
        <v>98.076611233675308</v>
      </c>
    </row>
    <row r="1048" spans="1:2" x14ac:dyDescent="0.25">
      <c r="A1048" s="1">
        <v>42795.726388888892</v>
      </c>
      <c r="B1048" s="2">
        <v>101.36676666208659</v>
      </c>
    </row>
    <row r="1049" spans="1:2" x14ac:dyDescent="0.25">
      <c r="A1049" s="1">
        <v>42795.727083333331</v>
      </c>
      <c r="B1049" s="2">
        <v>116.44144095034765</v>
      </c>
    </row>
    <row r="1050" spans="1:2" x14ac:dyDescent="0.25">
      <c r="A1050" s="1">
        <v>42795.727777777778</v>
      </c>
      <c r="B1050" s="2">
        <v>91.918497414518299</v>
      </c>
    </row>
    <row r="1051" spans="1:2" x14ac:dyDescent="0.25">
      <c r="A1051" s="1">
        <v>42795.728472222225</v>
      </c>
      <c r="B1051" s="2">
        <v>88.53474541707547</v>
      </c>
    </row>
    <row r="1052" spans="1:2" x14ac:dyDescent="0.25">
      <c r="A1052" s="1">
        <v>42795.729166666664</v>
      </c>
      <c r="B1052" s="2">
        <v>98.398827231855833</v>
      </c>
    </row>
    <row r="1053" spans="1:2" x14ac:dyDescent="0.25">
      <c r="A1053" s="1">
        <v>42795.729861111111</v>
      </c>
      <c r="B1053" s="2">
        <v>98.097439518124645</v>
      </c>
    </row>
    <row r="1054" spans="1:2" x14ac:dyDescent="0.25">
      <c r="A1054" s="1">
        <v>42795.730555555558</v>
      </c>
      <c r="B1054" s="2">
        <v>90.139826669965018</v>
      </c>
    </row>
    <row r="1055" spans="1:2" x14ac:dyDescent="0.25">
      <c r="A1055" s="1">
        <v>42795.731249999997</v>
      </c>
      <c r="B1055" s="2">
        <v>99.734130479135402</v>
      </c>
    </row>
    <row r="1056" spans="1:2" x14ac:dyDescent="0.25">
      <c r="A1056" s="1">
        <v>42795.731944444444</v>
      </c>
      <c r="B1056" s="2">
        <v>100.56467905361011</v>
      </c>
    </row>
    <row r="1057" spans="1:2" x14ac:dyDescent="0.25">
      <c r="A1057" s="1">
        <v>42795.732638888891</v>
      </c>
      <c r="B1057" s="2">
        <v>88.284386614397718</v>
      </c>
    </row>
    <row r="1058" spans="1:2" x14ac:dyDescent="0.25">
      <c r="A1058" s="1">
        <v>42795.73333333333</v>
      </c>
      <c r="B1058" s="2">
        <v>79.548932963231351</v>
      </c>
    </row>
    <row r="1059" spans="1:2" x14ac:dyDescent="0.25">
      <c r="A1059" s="1">
        <v>42795.734027777777</v>
      </c>
      <c r="B1059" s="2">
        <v>78.676208338841874</v>
      </c>
    </row>
    <row r="1060" spans="1:2" x14ac:dyDescent="0.25">
      <c r="A1060" s="1">
        <v>42795.734722222223</v>
      </c>
      <c r="B1060" s="2">
        <v>64.686239404442802</v>
      </c>
    </row>
    <row r="1061" spans="1:2" x14ac:dyDescent="0.25">
      <c r="A1061" s="1">
        <v>42795.73541666667</v>
      </c>
      <c r="B1061" s="2">
        <v>72.77392353342924</v>
      </c>
    </row>
    <row r="1062" spans="1:2" x14ac:dyDescent="0.25">
      <c r="A1062" s="1">
        <v>42795.736111111109</v>
      </c>
      <c r="B1062" s="2">
        <v>72.401502800160472</v>
      </c>
    </row>
    <row r="1063" spans="1:2" x14ac:dyDescent="0.25">
      <c r="A1063" s="1">
        <v>42795.736805555556</v>
      </c>
      <c r="B1063" s="2">
        <v>45.667984656922634</v>
      </c>
    </row>
    <row r="1064" spans="1:2" x14ac:dyDescent="0.25">
      <c r="A1064" s="1">
        <v>42795.737500000003</v>
      </c>
      <c r="B1064" s="2">
        <v>35.969033359022674</v>
      </c>
    </row>
    <row r="1065" spans="1:2" x14ac:dyDescent="0.25">
      <c r="A1065" s="1">
        <v>42795.738194444442</v>
      </c>
      <c r="B1065" s="2">
        <v>48.444439552932941</v>
      </c>
    </row>
    <row r="1066" spans="1:2" x14ac:dyDescent="0.25">
      <c r="A1066" s="1">
        <v>42795.738888888889</v>
      </c>
      <c r="B1066" s="2">
        <v>53.047672284784497</v>
      </c>
    </row>
    <row r="1067" spans="1:2" x14ac:dyDescent="0.25">
      <c r="A1067" s="1">
        <v>42795.739583333336</v>
      </c>
      <c r="B1067" s="2">
        <v>31.461621210137672</v>
      </c>
    </row>
    <row r="1068" spans="1:2" x14ac:dyDescent="0.25">
      <c r="A1068" s="1">
        <v>42795.740277777775</v>
      </c>
      <c r="B1068" s="2">
        <v>46.859009333253681</v>
      </c>
    </row>
    <row r="1069" spans="1:2" x14ac:dyDescent="0.25">
      <c r="A1069" s="1">
        <v>42795.740972222222</v>
      </c>
      <c r="B1069" s="2">
        <v>38.539438632693781</v>
      </c>
    </row>
    <row r="1070" spans="1:2" x14ac:dyDescent="0.25">
      <c r="A1070" s="1">
        <v>42795.741666666669</v>
      </c>
      <c r="B1070" s="2">
        <v>28.214373445949363</v>
      </c>
    </row>
    <row r="1071" spans="1:2" x14ac:dyDescent="0.25">
      <c r="A1071" s="1">
        <v>42795.742361111108</v>
      </c>
      <c r="B1071" s="2">
        <v>29.028066373997717</v>
      </c>
    </row>
    <row r="1072" spans="1:2" x14ac:dyDescent="0.25">
      <c r="A1072" s="1">
        <v>42795.743055555555</v>
      </c>
      <c r="B1072" s="2">
        <v>31.243172045839795</v>
      </c>
    </row>
    <row r="1073" spans="1:2" x14ac:dyDescent="0.25">
      <c r="A1073" s="1">
        <v>42795.743750000001</v>
      </c>
      <c r="B1073" s="2">
        <v>37.427170148533577</v>
      </c>
    </row>
    <row r="1074" spans="1:2" x14ac:dyDescent="0.25">
      <c r="A1074" s="1">
        <v>42795.744444444441</v>
      </c>
      <c r="B1074" s="2">
        <v>43.567210901126479</v>
      </c>
    </row>
    <row r="1075" spans="1:2" x14ac:dyDescent="0.25">
      <c r="A1075" s="1">
        <v>42795.745138888888</v>
      </c>
      <c r="B1075" s="2">
        <v>31.242071372987994</v>
      </c>
    </row>
    <row r="1076" spans="1:2" x14ac:dyDescent="0.25">
      <c r="A1076" s="1">
        <v>42795.745833333334</v>
      </c>
      <c r="B1076" s="2">
        <v>43.074145120135896</v>
      </c>
    </row>
    <row r="1077" spans="1:2" x14ac:dyDescent="0.25">
      <c r="A1077" s="1">
        <v>42795.746527777781</v>
      </c>
      <c r="B1077" s="2">
        <v>49.042400408540075</v>
      </c>
    </row>
    <row r="1078" spans="1:2" x14ac:dyDescent="0.25">
      <c r="A1078" s="1">
        <v>42795.74722222222</v>
      </c>
      <c r="B1078" s="2">
        <v>45.77811939364571</v>
      </c>
    </row>
    <row r="1079" spans="1:2" x14ac:dyDescent="0.25">
      <c r="A1079" s="1">
        <v>42795.747916666667</v>
      </c>
      <c r="B1079" s="2">
        <v>50.992945781171635</v>
      </c>
    </row>
    <row r="1080" spans="1:2" x14ac:dyDescent="0.25">
      <c r="A1080" s="1">
        <v>42795.748611111114</v>
      </c>
      <c r="B1080" s="2">
        <v>33.525362575822513</v>
      </c>
    </row>
    <row r="1081" spans="1:2" x14ac:dyDescent="0.25">
      <c r="A1081" s="1">
        <v>42795.749305555553</v>
      </c>
      <c r="B1081" s="2">
        <v>16.468090410186171</v>
      </c>
    </row>
    <row r="1082" spans="1:2" x14ac:dyDescent="0.25">
      <c r="A1082" s="1">
        <v>42795.75</v>
      </c>
      <c r="B1082" s="2">
        <v>16.310298296473047</v>
      </c>
    </row>
    <row r="1083" spans="1:2" x14ac:dyDescent="0.25">
      <c r="A1083" s="1">
        <v>42795.750694444447</v>
      </c>
      <c r="B1083" s="2">
        <v>-0.61368150965912116</v>
      </c>
    </row>
    <row r="1084" spans="1:2" x14ac:dyDescent="0.25">
      <c r="A1084" s="1">
        <v>42795.751388888886</v>
      </c>
      <c r="B1084" s="2">
        <v>-4.3071749794248415</v>
      </c>
    </row>
    <row r="1085" spans="1:2" x14ac:dyDescent="0.25">
      <c r="A1085" s="1">
        <v>42795.752083333333</v>
      </c>
      <c r="B1085" s="2">
        <v>24.195904846554427</v>
      </c>
    </row>
    <row r="1086" spans="1:2" x14ac:dyDescent="0.25">
      <c r="A1086" s="1">
        <v>42795.75277777778</v>
      </c>
      <c r="B1086" s="2">
        <v>44.96475409440221</v>
      </c>
    </row>
    <row r="1087" spans="1:2" x14ac:dyDescent="0.25">
      <c r="A1087" s="1">
        <v>42795.753472222219</v>
      </c>
      <c r="B1087" s="2">
        <v>8.4125244451240473</v>
      </c>
    </row>
    <row r="1088" spans="1:2" x14ac:dyDescent="0.25">
      <c r="A1088" s="1">
        <v>42795.754166666666</v>
      </c>
      <c r="B1088" s="2">
        <v>23.349699181051012</v>
      </c>
    </row>
    <row r="1089" spans="1:2" x14ac:dyDescent="0.25">
      <c r="A1089" s="1">
        <v>42795.754861111112</v>
      </c>
      <c r="B1089" s="2">
        <v>60.921153963815108</v>
      </c>
    </row>
    <row r="1090" spans="1:2" x14ac:dyDescent="0.25">
      <c r="A1090" s="1">
        <v>42795.755555555559</v>
      </c>
      <c r="B1090" s="2">
        <v>77.47187354652948</v>
      </c>
    </row>
    <row r="1091" spans="1:2" x14ac:dyDescent="0.25">
      <c r="A1091" s="1">
        <v>42795.756249999999</v>
      </c>
      <c r="B1091" s="2">
        <v>94.984011490551836</v>
      </c>
    </row>
    <row r="1092" spans="1:2" x14ac:dyDescent="0.25">
      <c r="A1092" s="1">
        <v>42795.756944444445</v>
      </c>
      <c r="B1092" s="2">
        <v>68.208495759678769</v>
      </c>
    </row>
    <row r="1093" spans="1:2" x14ac:dyDescent="0.25">
      <c r="A1093" s="1">
        <v>42795.757638888892</v>
      </c>
      <c r="B1093" s="2">
        <v>48.332178117248503</v>
      </c>
    </row>
    <row r="1094" spans="1:2" x14ac:dyDescent="0.25">
      <c r="A1094" s="1">
        <v>42795.758333333331</v>
      </c>
      <c r="B1094" s="2">
        <v>39.922485443279342</v>
      </c>
    </row>
    <row r="1095" spans="1:2" x14ac:dyDescent="0.25">
      <c r="A1095" s="1">
        <v>42795.759027777778</v>
      </c>
      <c r="B1095" s="2">
        <v>31.239461019572143</v>
      </c>
    </row>
    <row r="1096" spans="1:2" x14ac:dyDescent="0.25">
      <c r="A1096" s="1">
        <v>42795.759722222225</v>
      </c>
      <c r="B1096" s="2">
        <v>45.023696871172191</v>
      </c>
    </row>
    <row r="1097" spans="1:2" x14ac:dyDescent="0.25">
      <c r="A1097" s="1">
        <v>42795.760416666664</v>
      </c>
      <c r="B1097" s="2">
        <v>40.653082694042432</v>
      </c>
    </row>
    <row r="1098" spans="1:2" x14ac:dyDescent="0.25">
      <c r="A1098" s="1">
        <v>42795.761111111111</v>
      </c>
      <c r="B1098" s="2">
        <v>68.28427172056594</v>
      </c>
    </row>
    <row r="1099" spans="1:2" x14ac:dyDescent="0.25">
      <c r="A1099" s="1">
        <v>42795.761805555558</v>
      </c>
      <c r="B1099" s="2">
        <v>29.386758868279383</v>
      </c>
    </row>
    <row r="1100" spans="1:2" x14ac:dyDescent="0.25">
      <c r="A1100" s="1">
        <v>42795.762499999997</v>
      </c>
      <c r="B1100" s="2">
        <v>15.818266618984246</v>
      </c>
    </row>
    <row r="1101" spans="1:2" x14ac:dyDescent="0.25">
      <c r="A1101" s="1">
        <v>42795.763194444444</v>
      </c>
      <c r="B1101" s="2">
        <v>16.716997830918991</v>
      </c>
    </row>
    <row r="1102" spans="1:2" x14ac:dyDescent="0.25">
      <c r="A1102" s="1">
        <v>42795.763888888891</v>
      </c>
      <c r="B1102" s="2">
        <v>13.29587613295007</v>
      </c>
    </row>
    <row r="1103" spans="1:2" x14ac:dyDescent="0.25">
      <c r="A1103" s="1">
        <v>42795.76458333333</v>
      </c>
      <c r="B1103" s="2">
        <v>5.7239584463570887</v>
      </c>
    </row>
    <row r="1104" spans="1:2" x14ac:dyDescent="0.25">
      <c r="A1104" s="1">
        <v>42795.765277777777</v>
      </c>
      <c r="B1104" s="2">
        <v>6.81406447654202E-2</v>
      </c>
    </row>
    <row r="1105" spans="1:2" x14ac:dyDescent="0.25">
      <c r="A1105" s="1">
        <v>42795.765972222223</v>
      </c>
      <c r="B1105" s="2">
        <v>11.372076955429899</v>
      </c>
    </row>
    <row r="1106" spans="1:2" x14ac:dyDescent="0.25">
      <c r="A1106" s="1">
        <v>42795.76666666667</v>
      </c>
      <c r="B1106" s="2">
        <v>14.915866293815391</v>
      </c>
    </row>
    <row r="1107" spans="1:2" x14ac:dyDescent="0.25">
      <c r="A1107" s="1">
        <v>42795.767361111109</v>
      </c>
      <c r="B1107" s="2">
        <v>10.227062081435967</v>
      </c>
    </row>
    <row r="1108" spans="1:2" x14ac:dyDescent="0.25">
      <c r="A1108" s="1">
        <v>42795.768055555556</v>
      </c>
      <c r="B1108" s="2">
        <v>14.770462968624392</v>
      </c>
    </row>
    <row r="1109" spans="1:2" x14ac:dyDescent="0.25">
      <c r="A1109" s="1">
        <v>42795.768750000003</v>
      </c>
      <c r="B1109" s="2">
        <v>15.422087683855596</v>
      </c>
    </row>
    <row r="1110" spans="1:2" x14ac:dyDescent="0.25">
      <c r="A1110" s="1">
        <v>42795.769444444442</v>
      </c>
      <c r="B1110" s="2">
        <v>33.834076112051356</v>
      </c>
    </row>
    <row r="1111" spans="1:2" x14ac:dyDescent="0.25">
      <c r="A1111" s="1">
        <v>42795.770138888889</v>
      </c>
      <c r="B1111" s="2">
        <v>17.106821075289432</v>
      </c>
    </row>
    <row r="1112" spans="1:2" x14ac:dyDescent="0.25">
      <c r="A1112" s="1">
        <v>42795.770833333336</v>
      </c>
      <c r="B1112" s="2">
        <v>9.1194631553090097</v>
      </c>
    </row>
    <row r="1113" spans="1:2" x14ac:dyDescent="0.25">
      <c r="A1113" s="1">
        <v>42795.771527777775</v>
      </c>
      <c r="B1113" s="2">
        <v>14.373747124439493</v>
      </c>
    </row>
    <row r="1114" spans="1:2" x14ac:dyDescent="0.25">
      <c r="A1114" s="1">
        <v>42795.772222222222</v>
      </c>
      <c r="B1114" s="2">
        <v>16.133497689853538</v>
      </c>
    </row>
    <row r="1115" spans="1:2" x14ac:dyDescent="0.25">
      <c r="A1115" s="1">
        <v>42795.772916666669</v>
      </c>
      <c r="B1115" s="2">
        <v>14.95528066529223</v>
      </c>
    </row>
    <row r="1116" spans="1:2" x14ac:dyDescent="0.25">
      <c r="A1116" s="1">
        <v>42795.773611111108</v>
      </c>
      <c r="B1116" s="2">
        <v>21.189379957476923</v>
      </c>
    </row>
    <row r="1117" spans="1:2" x14ac:dyDescent="0.25">
      <c r="A1117" s="1">
        <v>42795.774305555555</v>
      </c>
      <c r="B1117" s="2">
        <v>26.495454001667774</v>
      </c>
    </row>
    <row r="1118" spans="1:2" x14ac:dyDescent="0.25">
      <c r="A1118" s="1">
        <v>42795.775000000001</v>
      </c>
      <c r="B1118" s="2">
        <v>21.280512173247796</v>
      </c>
    </row>
    <row r="1119" spans="1:2" x14ac:dyDescent="0.25">
      <c r="A1119" s="1">
        <v>42795.775694444441</v>
      </c>
      <c r="B1119" s="2">
        <v>15.385876664349537</v>
      </c>
    </row>
    <row r="1120" spans="1:2" x14ac:dyDescent="0.25">
      <c r="A1120" s="1">
        <v>42795.776388888888</v>
      </c>
      <c r="B1120" s="2">
        <v>16.697935241553932</v>
      </c>
    </row>
    <row r="1121" spans="1:2" x14ac:dyDescent="0.25">
      <c r="A1121" s="1">
        <v>42795.777083333334</v>
      </c>
      <c r="B1121" s="2">
        <v>12.544544517904676</v>
      </c>
    </row>
    <row r="1122" spans="1:2" x14ac:dyDescent="0.25">
      <c r="A1122" s="1">
        <v>42795.777777777781</v>
      </c>
      <c r="B1122" s="2">
        <v>20.291072718083161</v>
      </c>
    </row>
    <row r="1123" spans="1:2" x14ac:dyDescent="0.25">
      <c r="A1123" s="1">
        <v>42795.77847222222</v>
      </c>
      <c r="B1123" s="2">
        <v>14.039221530220432</v>
      </c>
    </row>
    <row r="1124" spans="1:2" x14ac:dyDescent="0.25">
      <c r="A1124" s="1">
        <v>42795.779166666667</v>
      </c>
      <c r="B1124" s="2">
        <v>9.2601386794121936</v>
      </c>
    </row>
    <row r="1125" spans="1:2" x14ac:dyDescent="0.25">
      <c r="A1125" s="1">
        <v>42795.779861111114</v>
      </c>
      <c r="B1125" s="2">
        <v>9.9065985093184281</v>
      </c>
    </row>
    <row r="1126" spans="1:2" x14ac:dyDescent="0.25">
      <c r="A1126" s="1">
        <v>42795.780555555553</v>
      </c>
      <c r="B1126" s="2">
        <v>5.6299353655815745</v>
      </c>
    </row>
    <row r="1127" spans="1:2" x14ac:dyDescent="0.25">
      <c r="A1127" s="1">
        <v>42795.78125</v>
      </c>
      <c r="B1127" s="2">
        <v>12.632771412174527</v>
      </c>
    </row>
    <row r="1128" spans="1:2" x14ac:dyDescent="0.25">
      <c r="A1128" s="1">
        <v>42795.781944444447</v>
      </c>
      <c r="B1128" s="2">
        <v>6.7071989721492473</v>
      </c>
    </row>
    <row r="1129" spans="1:2" x14ac:dyDescent="0.25">
      <c r="A1129" s="1">
        <v>42795.782638888886</v>
      </c>
      <c r="B1129" s="2">
        <v>9.0441223791373577</v>
      </c>
    </row>
    <row r="1130" spans="1:2" x14ac:dyDescent="0.25">
      <c r="A1130" s="1">
        <v>42795.783333333333</v>
      </c>
      <c r="B1130" s="2">
        <v>-1.9892493881896371</v>
      </c>
    </row>
    <row r="1131" spans="1:2" x14ac:dyDescent="0.25">
      <c r="A1131" s="1">
        <v>42795.78402777778</v>
      </c>
      <c r="B1131" s="2">
        <v>-10.425419714306676</v>
      </c>
    </row>
    <row r="1132" spans="1:2" x14ac:dyDescent="0.25">
      <c r="A1132" s="1">
        <v>42795.784722222219</v>
      </c>
      <c r="B1132" s="2">
        <v>-31.489021537921509</v>
      </c>
    </row>
    <row r="1133" spans="1:2" x14ac:dyDescent="0.25">
      <c r="A1133" s="1">
        <v>42795.785416666666</v>
      </c>
      <c r="B1133" s="2">
        <v>-50.186251286652016</v>
      </c>
    </row>
    <row r="1134" spans="1:2" x14ac:dyDescent="0.25">
      <c r="A1134" s="1">
        <v>42795.786111111112</v>
      </c>
      <c r="B1134" s="2">
        <v>-51.776599421249315</v>
      </c>
    </row>
    <row r="1135" spans="1:2" x14ac:dyDescent="0.25">
      <c r="A1135" s="1">
        <v>42795.786805555559</v>
      </c>
      <c r="B1135" s="2">
        <v>-52.154333922573521</v>
      </c>
    </row>
    <row r="1136" spans="1:2" x14ac:dyDescent="0.25">
      <c r="A1136" s="1">
        <v>42795.787499999999</v>
      </c>
      <c r="B1136" s="2">
        <v>-50.462924286490306</v>
      </c>
    </row>
    <row r="1137" spans="1:2" x14ac:dyDescent="0.25">
      <c r="A1137" s="1">
        <v>42795.788194444445</v>
      </c>
      <c r="B1137" s="2">
        <v>-44.417039750699281</v>
      </c>
    </row>
    <row r="1138" spans="1:2" x14ac:dyDescent="0.25">
      <c r="A1138" s="1">
        <v>42795.788888888892</v>
      </c>
      <c r="B1138" s="2">
        <v>-33.490574647771915</v>
      </c>
    </row>
    <row r="1139" spans="1:2" x14ac:dyDescent="0.25">
      <c r="A1139" s="1">
        <v>42795.789583333331</v>
      </c>
      <c r="B1139" s="2">
        <v>-41.538058740294943</v>
      </c>
    </row>
    <row r="1140" spans="1:2" x14ac:dyDescent="0.25">
      <c r="A1140" s="1">
        <v>42795.790277777778</v>
      </c>
      <c r="B1140" s="2">
        <v>-50.390505587082586</v>
      </c>
    </row>
    <row r="1141" spans="1:2" x14ac:dyDescent="0.25">
      <c r="A1141" s="1">
        <v>42795.790972222225</v>
      </c>
      <c r="B1141" s="2">
        <v>-52.4288886422272</v>
      </c>
    </row>
    <row r="1142" spans="1:2" x14ac:dyDescent="0.25">
      <c r="A1142" s="1">
        <v>42795.791666666664</v>
      </c>
      <c r="B1142" s="2">
        <v>-63.576054969453253</v>
      </c>
    </row>
    <row r="1143" spans="1:2" x14ac:dyDescent="0.25">
      <c r="A1143" s="1">
        <v>42795.792361111111</v>
      </c>
      <c r="B1143" s="2">
        <v>-63.935677775243917</v>
      </c>
    </row>
    <row r="1144" spans="1:2" x14ac:dyDescent="0.25">
      <c r="A1144" s="1">
        <v>42795.793055555558</v>
      </c>
      <c r="B1144" s="2">
        <v>-66.85658121253752</v>
      </c>
    </row>
    <row r="1145" spans="1:2" x14ac:dyDescent="0.25">
      <c r="A1145" s="1">
        <v>42795.793749999997</v>
      </c>
      <c r="B1145" s="2">
        <v>-55.497140015919769</v>
      </c>
    </row>
    <row r="1146" spans="1:2" x14ac:dyDescent="0.25">
      <c r="A1146" s="1">
        <v>42795.794444444444</v>
      </c>
      <c r="B1146" s="2">
        <v>-41.852103402707627</v>
      </c>
    </row>
    <row r="1147" spans="1:2" x14ac:dyDescent="0.25">
      <c r="A1147" s="1">
        <v>42795.795138888891</v>
      </c>
      <c r="B1147" s="2">
        <v>-27.276495941656563</v>
      </c>
    </row>
    <row r="1148" spans="1:2" x14ac:dyDescent="0.25">
      <c r="A1148" s="1">
        <v>42795.79583333333</v>
      </c>
      <c r="B1148" s="2">
        <v>5.6889967418101151</v>
      </c>
    </row>
    <row r="1149" spans="1:2" x14ac:dyDescent="0.25">
      <c r="A1149" s="1">
        <v>42795.796527777777</v>
      </c>
      <c r="B1149" s="2">
        <v>16.906711949147091</v>
      </c>
    </row>
    <row r="1150" spans="1:2" x14ac:dyDescent="0.25">
      <c r="A1150" s="1">
        <v>42795.797222222223</v>
      </c>
      <c r="B1150" s="2">
        <v>14.341239319370652</v>
      </c>
    </row>
    <row r="1151" spans="1:2" x14ac:dyDescent="0.25">
      <c r="A1151" s="1">
        <v>42795.79791666667</v>
      </c>
      <c r="B1151" s="2">
        <v>8.3575092476074744</v>
      </c>
    </row>
    <row r="1152" spans="1:2" x14ac:dyDescent="0.25">
      <c r="A1152" s="1">
        <v>42795.798611111109</v>
      </c>
      <c r="B1152" s="2">
        <v>13.771560933833825</v>
      </c>
    </row>
    <row r="1153" spans="1:2" x14ac:dyDescent="0.25">
      <c r="A1153" s="1">
        <v>42795.799305555556</v>
      </c>
      <c r="B1153" s="2">
        <v>24.033600628164034</v>
      </c>
    </row>
    <row r="1154" spans="1:2" x14ac:dyDescent="0.25">
      <c r="A1154" s="1">
        <v>42795.8</v>
      </c>
      <c r="B1154" s="2">
        <v>41.457630662269366</v>
      </c>
    </row>
    <row r="1155" spans="1:2" x14ac:dyDescent="0.25">
      <c r="A1155" s="1">
        <v>42795.800694444442</v>
      </c>
      <c r="B1155" s="2">
        <v>47.87907938759114</v>
      </c>
    </row>
    <row r="1156" spans="1:2" x14ac:dyDescent="0.25">
      <c r="A1156" s="1">
        <v>42795.801388888889</v>
      </c>
      <c r="B1156" s="2">
        <v>46.847667916263646</v>
      </c>
    </row>
    <row r="1157" spans="1:2" x14ac:dyDescent="0.25">
      <c r="A1157" s="1">
        <v>42795.802083333336</v>
      </c>
      <c r="B1157" s="2">
        <v>43.40037268160377</v>
      </c>
    </row>
    <row r="1158" spans="1:2" x14ac:dyDescent="0.25">
      <c r="A1158" s="1">
        <v>42795.802777777775</v>
      </c>
      <c r="B1158" s="2">
        <v>33.223784944127452</v>
      </c>
    </row>
    <row r="1159" spans="1:2" x14ac:dyDescent="0.25">
      <c r="A1159" s="1">
        <v>42795.803472222222</v>
      </c>
      <c r="B1159" s="2">
        <v>18.280470428030821</v>
      </c>
    </row>
    <row r="1160" spans="1:2" x14ac:dyDescent="0.25">
      <c r="A1160" s="1">
        <v>42795.804166666669</v>
      </c>
      <c r="B1160" s="2">
        <v>8.8639751986707171</v>
      </c>
    </row>
    <row r="1161" spans="1:2" x14ac:dyDescent="0.25">
      <c r="A1161" s="1">
        <v>42795.804861111108</v>
      </c>
      <c r="B1161" s="2">
        <v>6.2030711634501738</v>
      </c>
    </row>
    <row r="1162" spans="1:2" x14ac:dyDescent="0.25">
      <c r="A1162" s="1">
        <v>42795.805555555555</v>
      </c>
      <c r="B1162" s="2">
        <v>2.4923315042823861</v>
      </c>
    </row>
    <row r="1163" spans="1:2" x14ac:dyDescent="0.25">
      <c r="A1163" s="1">
        <v>42795.806250000001</v>
      </c>
      <c r="B1163" s="2">
        <v>-1.0916930608228237</v>
      </c>
    </row>
    <row r="1164" spans="1:2" x14ac:dyDescent="0.25">
      <c r="A1164" s="1">
        <v>42795.806944444441</v>
      </c>
      <c r="B1164" s="2">
        <v>-10.868109194004015</v>
      </c>
    </row>
    <row r="1165" spans="1:2" x14ac:dyDescent="0.25">
      <c r="A1165" s="1">
        <v>42795.807638888888</v>
      </c>
      <c r="B1165" s="2">
        <v>2.8098425733643428</v>
      </c>
    </row>
    <row r="1166" spans="1:2" x14ac:dyDescent="0.25">
      <c r="A1166" s="1">
        <v>42795.808333333334</v>
      </c>
      <c r="B1166" s="2">
        <v>-1.5947324320101568</v>
      </c>
    </row>
    <row r="1167" spans="1:2" x14ac:dyDescent="0.25">
      <c r="A1167" s="1">
        <v>42795.809027777781</v>
      </c>
      <c r="B1167" s="2">
        <v>-9.5258577862870872</v>
      </c>
    </row>
    <row r="1168" spans="1:2" x14ac:dyDescent="0.25">
      <c r="A1168" s="1">
        <v>42795.80972222222</v>
      </c>
      <c r="B1168" s="2">
        <v>-16.817004843132842</v>
      </c>
    </row>
    <row r="1169" spans="1:2" x14ac:dyDescent="0.25">
      <c r="A1169" s="1">
        <v>42795.810416666667</v>
      </c>
      <c r="B1169" s="2">
        <v>-16.746751022949077</v>
      </c>
    </row>
    <row r="1170" spans="1:2" x14ac:dyDescent="0.25">
      <c r="A1170" s="1">
        <v>42795.811111111114</v>
      </c>
      <c r="B1170" s="2">
        <v>-18.312922594459089</v>
      </c>
    </row>
    <row r="1171" spans="1:2" x14ac:dyDescent="0.25">
      <c r="A1171" s="1">
        <v>42795.811805555553</v>
      </c>
      <c r="B1171" s="2">
        <v>-14.686651724113229</v>
      </c>
    </row>
    <row r="1172" spans="1:2" x14ac:dyDescent="0.25">
      <c r="A1172" s="1">
        <v>42795.8125</v>
      </c>
      <c r="B1172" s="2">
        <v>-23.590421103973735</v>
      </c>
    </row>
    <row r="1173" spans="1:2" x14ac:dyDescent="0.25">
      <c r="A1173" s="1">
        <v>42795.813194444447</v>
      </c>
      <c r="B1173" s="2">
        <v>-21.304113218782003</v>
      </c>
    </row>
    <row r="1174" spans="1:2" x14ac:dyDescent="0.25">
      <c r="A1174" s="1">
        <v>42795.813888888886</v>
      </c>
      <c r="B1174" s="2">
        <v>-26.278303596217786</v>
      </c>
    </row>
    <row r="1175" spans="1:2" x14ac:dyDescent="0.25">
      <c r="A1175" s="1">
        <v>42795.814583333333</v>
      </c>
      <c r="B1175" s="2">
        <v>-23.079250999143309</v>
      </c>
    </row>
    <row r="1176" spans="1:2" x14ac:dyDescent="0.25">
      <c r="A1176" s="1">
        <v>42795.81527777778</v>
      </c>
      <c r="B1176" s="2">
        <v>-27.475266106115789</v>
      </c>
    </row>
    <row r="1177" spans="1:2" x14ac:dyDescent="0.25">
      <c r="A1177" s="1">
        <v>42795.815972222219</v>
      </c>
      <c r="B1177" s="2">
        <v>-28.160582022333497</v>
      </c>
    </row>
    <row r="1178" spans="1:2" x14ac:dyDescent="0.25">
      <c r="A1178" s="1">
        <v>42795.816666666666</v>
      </c>
      <c r="B1178" s="2">
        <v>-22.700487184641435</v>
      </c>
    </row>
    <row r="1179" spans="1:2" x14ac:dyDescent="0.25">
      <c r="A1179" s="1">
        <v>42795.817361111112</v>
      </c>
      <c r="B1179" s="2">
        <v>-29.43106278614335</v>
      </c>
    </row>
    <row r="1180" spans="1:2" x14ac:dyDescent="0.25">
      <c r="A1180" s="1">
        <v>42795.818055555559</v>
      </c>
      <c r="B1180" s="2">
        <v>-27.6959292035773</v>
      </c>
    </row>
    <row r="1181" spans="1:2" x14ac:dyDescent="0.25">
      <c r="A1181" s="1">
        <v>42795.818749999999</v>
      </c>
      <c r="B1181" s="2">
        <v>-29.503223400479087</v>
      </c>
    </row>
    <row r="1182" spans="1:2" x14ac:dyDescent="0.25">
      <c r="A1182" s="1">
        <v>42795.819444444445</v>
      </c>
      <c r="B1182" s="2">
        <v>-23.938012509712038</v>
      </c>
    </row>
    <row r="1183" spans="1:2" x14ac:dyDescent="0.25">
      <c r="A1183" s="1">
        <v>42795.820138888892</v>
      </c>
      <c r="B1183" s="2">
        <v>-18.808949667189154</v>
      </c>
    </row>
    <row r="1184" spans="1:2" x14ac:dyDescent="0.25">
      <c r="A1184" s="1">
        <v>42795.820833333331</v>
      </c>
      <c r="B1184" s="2">
        <v>-15.533042429876513</v>
      </c>
    </row>
    <row r="1185" spans="1:2" x14ac:dyDescent="0.25">
      <c r="A1185" s="1">
        <v>42795.821527777778</v>
      </c>
      <c r="B1185" s="2">
        <v>-16.218616812224113</v>
      </c>
    </row>
    <row r="1186" spans="1:2" x14ac:dyDescent="0.25">
      <c r="A1186" s="1">
        <v>42795.822222222225</v>
      </c>
      <c r="B1186" s="2">
        <v>-19.699045816722599</v>
      </c>
    </row>
    <row r="1187" spans="1:2" x14ac:dyDescent="0.25">
      <c r="A1187" s="1">
        <v>42795.822916666664</v>
      </c>
      <c r="B1187" s="2">
        <v>-19.182523539494529</v>
      </c>
    </row>
    <row r="1188" spans="1:2" x14ac:dyDescent="0.25">
      <c r="A1188" s="1">
        <v>42795.823611111111</v>
      </c>
      <c r="B1188" s="2">
        <v>-4.6135495781927602</v>
      </c>
    </row>
    <row r="1189" spans="1:2" x14ac:dyDescent="0.25">
      <c r="A1189" s="1">
        <v>42795.824305555558</v>
      </c>
      <c r="B1189" s="2">
        <v>-10.001107743295142</v>
      </c>
    </row>
    <row r="1190" spans="1:2" x14ac:dyDescent="0.25">
      <c r="A1190" s="1">
        <v>42795.824999999997</v>
      </c>
      <c r="B1190" s="2">
        <v>-12.643276805885156</v>
      </c>
    </row>
    <row r="1191" spans="1:2" x14ac:dyDescent="0.25">
      <c r="A1191" s="1">
        <v>42795.825694444444</v>
      </c>
      <c r="B1191" s="2">
        <v>-11.804466518606448</v>
      </c>
    </row>
    <row r="1192" spans="1:2" x14ac:dyDescent="0.25">
      <c r="A1192" s="1">
        <v>42795.826388888891</v>
      </c>
      <c r="B1192" s="2">
        <v>-11.080075170412117</v>
      </c>
    </row>
    <row r="1193" spans="1:2" x14ac:dyDescent="0.25">
      <c r="A1193" s="1">
        <v>42795.82708333333</v>
      </c>
      <c r="B1193" s="2">
        <v>-10.735049645955829</v>
      </c>
    </row>
    <row r="1194" spans="1:2" x14ac:dyDescent="0.25">
      <c r="A1194" s="1">
        <v>42795.827777777777</v>
      </c>
      <c r="B1194" s="2">
        <v>-6.7564988205956373</v>
      </c>
    </row>
    <row r="1195" spans="1:2" x14ac:dyDescent="0.25">
      <c r="A1195" s="1">
        <v>42795.828472222223</v>
      </c>
      <c r="B1195" s="2">
        <v>-2.2564546098748299</v>
      </c>
    </row>
    <row r="1196" spans="1:2" x14ac:dyDescent="0.25">
      <c r="A1196" s="1">
        <v>42795.82916666667</v>
      </c>
      <c r="B1196" s="2">
        <v>-4.2257148643431721</v>
      </c>
    </row>
    <row r="1197" spans="1:2" x14ac:dyDescent="0.25">
      <c r="A1197" s="1">
        <v>42795.829861111109</v>
      </c>
      <c r="B1197" s="2">
        <v>-14.03310432776537</v>
      </c>
    </row>
    <row r="1198" spans="1:2" x14ac:dyDescent="0.25">
      <c r="A1198" s="1">
        <v>42795.830555555556</v>
      </c>
      <c r="B1198" s="2">
        <v>-2.665756295770795</v>
      </c>
    </row>
    <row r="1199" spans="1:2" x14ac:dyDescent="0.25">
      <c r="A1199" s="1">
        <v>42795.831250000003</v>
      </c>
      <c r="B1199" s="2">
        <v>-17.766821545984325</v>
      </c>
    </row>
    <row r="1200" spans="1:2" x14ac:dyDescent="0.25">
      <c r="A1200" s="1">
        <v>42795.831944444442</v>
      </c>
      <c r="B1200" s="2">
        <v>-21.619302879667764</v>
      </c>
    </row>
    <row r="1201" spans="1:2" x14ac:dyDescent="0.25">
      <c r="A1201" s="1">
        <v>42795.832638888889</v>
      </c>
      <c r="B1201" s="2">
        <v>-5.7153266775475151</v>
      </c>
    </row>
    <row r="1202" spans="1:2" x14ac:dyDescent="0.25">
      <c r="A1202" s="1">
        <v>42795.833333333336</v>
      </c>
      <c r="B1202" s="2">
        <v>-0.26486839398276063</v>
      </c>
    </row>
    <row r="1203" spans="1:2" x14ac:dyDescent="0.25">
      <c r="A1203" s="1">
        <v>42795.834027777775</v>
      </c>
      <c r="B1203" s="2">
        <v>-3.2643542033581374</v>
      </c>
    </row>
    <row r="1204" spans="1:2" x14ac:dyDescent="0.25">
      <c r="A1204" s="1">
        <v>42795.834722222222</v>
      </c>
      <c r="B1204" s="2">
        <v>11.149057063036404</v>
      </c>
    </row>
    <row r="1205" spans="1:2" x14ac:dyDescent="0.25">
      <c r="A1205" s="1">
        <v>42795.835416666669</v>
      </c>
      <c r="B1205" s="2">
        <v>10.340438393148361</v>
      </c>
    </row>
    <row r="1206" spans="1:2" x14ac:dyDescent="0.25">
      <c r="A1206" s="1">
        <v>42795.836111111108</v>
      </c>
      <c r="B1206" s="2">
        <v>23.105116913613649</v>
      </c>
    </row>
    <row r="1207" spans="1:2" x14ac:dyDescent="0.25">
      <c r="A1207" s="1">
        <v>42795.836805555555</v>
      </c>
      <c r="B1207" s="2">
        <v>12.847570175376799</v>
      </c>
    </row>
    <row r="1208" spans="1:2" x14ac:dyDescent="0.25">
      <c r="A1208" s="1">
        <v>42795.837500000001</v>
      </c>
      <c r="B1208" s="2">
        <v>19.018299113093722</v>
      </c>
    </row>
    <row r="1209" spans="1:2" x14ac:dyDescent="0.25">
      <c r="A1209" s="1">
        <v>42795.838194444441</v>
      </c>
      <c r="B1209" s="2">
        <v>31.83737500305724</v>
      </c>
    </row>
    <row r="1210" spans="1:2" x14ac:dyDescent="0.25">
      <c r="A1210" s="1">
        <v>42795.838888888888</v>
      </c>
      <c r="B1210" s="2">
        <v>31.078819511209925</v>
      </c>
    </row>
    <row r="1211" spans="1:2" x14ac:dyDescent="0.25">
      <c r="A1211" s="1">
        <v>42795.839583333334</v>
      </c>
      <c r="B1211" s="2">
        <v>39.476287010099135</v>
      </c>
    </row>
    <row r="1212" spans="1:2" x14ac:dyDescent="0.25">
      <c r="A1212" s="1">
        <v>42795.840277777781</v>
      </c>
      <c r="B1212" s="2">
        <v>37.90056272184593</v>
      </c>
    </row>
    <row r="1213" spans="1:2" x14ac:dyDescent="0.25">
      <c r="A1213" s="1">
        <v>42795.84097222222</v>
      </c>
      <c r="B1213" s="2">
        <v>27.232548471335516</v>
      </c>
    </row>
    <row r="1214" spans="1:2" x14ac:dyDescent="0.25">
      <c r="A1214" s="1">
        <v>42795.841666666667</v>
      </c>
      <c r="B1214" s="2">
        <v>15.391417923202486</v>
      </c>
    </row>
    <row r="1215" spans="1:2" x14ac:dyDescent="0.25">
      <c r="A1215" s="1">
        <v>42795.842361111114</v>
      </c>
      <c r="B1215" s="2">
        <v>15.431511602703541</v>
      </c>
    </row>
    <row r="1216" spans="1:2" x14ac:dyDescent="0.25">
      <c r="A1216" s="1">
        <v>42795.843055555553</v>
      </c>
      <c r="B1216" s="2">
        <v>17.463221240018417</v>
      </c>
    </row>
    <row r="1217" spans="1:2" x14ac:dyDescent="0.25">
      <c r="A1217" s="1">
        <v>42795.84375</v>
      </c>
      <c r="B1217" s="2">
        <v>27.656888007950815</v>
      </c>
    </row>
    <row r="1218" spans="1:2" x14ac:dyDescent="0.25">
      <c r="A1218" s="1">
        <v>42795.844444444447</v>
      </c>
      <c r="B1218" s="2">
        <v>29.19406865447818</v>
      </c>
    </row>
    <row r="1219" spans="1:2" x14ac:dyDescent="0.25">
      <c r="A1219" s="1">
        <v>42795.845138888886</v>
      </c>
      <c r="B1219" s="2">
        <v>27.894317545580755</v>
      </c>
    </row>
    <row r="1220" spans="1:2" x14ac:dyDescent="0.25">
      <c r="A1220" s="1">
        <v>42795.845833333333</v>
      </c>
      <c r="B1220" s="2">
        <v>23.916326848207486</v>
      </c>
    </row>
    <row r="1221" spans="1:2" x14ac:dyDescent="0.25">
      <c r="A1221" s="1">
        <v>42795.84652777778</v>
      </c>
      <c r="B1221" s="2">
        <v>13.366576537629104</v>
      </c>
    </row>
    <row r="1222" spans="1:2" x14ac:dyDescent="0.25">
      <c r="A1222" s="1">
        <v>42795.847222222219</v>
      </c>
      <c r="B1222" s="2">
        <v>17.4743782992368</v>
      </c>
    </row>
    <row r="1223" spans="1:2" x14ac:dyDescent="0.25">
      <c r="A1223" s="1">
        <v>42795.847916666666</v>
      </c>
      <c r="B1223" s="2">
        <v>9.793420892492092</v>
      </c>
    </row>
    <row r="1224" spans="1:2" x14ac:dyDescent="0.25">
      <c r="A1224" s="1">
        <v>42795.848611111112</v>
      </c>
      <c r="B1224" s="2">
        <v>0.47174502235720867</v>
      </c>
    </row>
    <row r="1225" spans="1:2" x14ac:dyDescent="0.25">
      <c r="A1225" s="1">
        <v>42795.849305555559</v>
      </c>
      <c r="B1225" s="2">
        <v>7.6197787249897377</v>
      </c>
    </row>
    <row r="1226" spans="1:2" x14ac:dyDescent="0.25">
      <c r="A1226" s="1">
        <v>42795.85</v>
      </c>
      <c r="B1226" s="2">
        <v>12.595802409749012</v>
      </c>
    </row>
    <row r="1227" spans="1:2" x14ac:dyDescent="0.25">
      <c r="A1227" s="1">
        <v>42795.850694444445</v>
      </c>
      <c r="B1227" s="2">
        <v>10.993033119043684</v>
      </c>
    </row>
    <row r="1228" spans="1:2" x14ac:dyDescent="0.25">
      <c r="A1228" s="1">
        <v>42795.851388888892</v>
      </c>
      <c r="B1228" s="2">
        <v>5.5861485855062103</v>
      </c>
    </row>
    <row r="1229" spans="1:2" x14ac:dyDescent="0.25">
      <c r="A1229" s="1">
        <v>42795.852083333331</v>
      </c>
      <c r="B1229" s="2">
        <v>8.0462364790961143</v>
      </c>
    </row>
    <row r="1230" spans="1:2" x14ac:dyDescent="0.25">
      <c r="A1230" s="1">
        <v>42795.852777777778</v>
      </c>
      <c r="B1230" s="2">
        <v>-2.5075779825662416E-2</v>
      </c>
    </row>
    <row r="1231" spans="1:2" x14ac:dyDescent="0.25">
      <c r="A1231" s="1">
        <v>42795.853472222225</v>
      </c>
      <c r="B1231" s="2">
        <v>9.9385066540717766</v>
      </c>
    </row>
    <row r="1232" spans="1:2" x14ac:dyDescent="0.25">
      <c r="A1232" s="1">
        <v>42795.854166666664</v>
      </c>
      <c r="B1232" s="2">
        <v>7.7622268162260299</v>
      </c>
    </row>
    <row r="1233" spans="1:2" x14ac:dyDescent="0.25">
      <c r="A1233" s="1">
        <v>42795.854861111111</v>
      </c>
      <c r="B1233" s="2">
        <v>7.8184059629430216</v>
      </c>
    </row>
    <row r="1234" spans="1:2" x14ac:dyDescent="0.25">
      <c r="A1234" s="1">
        <v>42795.855555555558</v>
      </c>
      <c r="B1234" s="2">
        <v>25.854554448010457</v>
      </c>
    </row>
    <row r="1235" spans="1:2" x14ac:dyDescent="0.25">
      <c r="A1235" s="1">
        <v>42795.856249999997</v>
      </c>
      <c r="B1235" s="2">
        <v>17.843480721118976</v>
      </c>
    </row>
    <row r="1236" spans="1:2" x14ac:dyDescent="0.25">
      <c r="A1236" s="1">
        <v>42795.856944444444</v>
      </c>
      <c r="B1236" s="2">
        <v>18.692806764345246</v>
      </c>
    </row>
    <row r="1237" spans="1:2" x14ac:dyDescent="0.25">
      <c r="A1237" s="1">
        <v>42795.857638888891</v>
      </c>
      <c r="B1237" s="2">
        <v>20.32760982887703</v>
      </c>
    </row>
    <row r="1238" spans="1:2" x14ac:dyDescent="0.25">
      <c r="A1238" s="1">
        <v>42795.85833333333</v>
      </c>
      <c r="B1238" s="2">
        <v>24.132395185027658</v>
      </c>
    </row>
    <row r="1239" spans="1:2" x14ac:dyDescent="0.25">
      <c r="A1239" s="1">
        <v>42795.859027777777</v>
      </c>
      <c r="B1239" s="2">
        <v>19.364012614498886</v>
      </c>
    </row>
    <row r="1240" spans="1:2" x14ac:dyDescent="0.25">
      <c r="A1240" s="1">
        <v>42795.859722222223</v>
      </c>
      <c r="B1240" s="2">
        <v>16.133073080796748</v>
      </c>
    </row>
    <row r="1241" spans="1:2" x14ac:dyDescent="0.25">
      <c r="A1241" s="1">
        <v>42795.86041666667</v>
      </c>
      <c r="B1241" s="2">
        <v>7.6163684044974316</v>
      </c>
    </row>
    <row r="1242" spans="1:2" x14ac:dyDescent="0.25">
      <c r="A1242" s="1">
        <v>42795.861111111109</v>
      </c>
      <c r="B1242" s="2">
        <v>1.1714393723872489</v>
      </c>
    </row>
    <row r="1243" spans="1:2" x14ac:dyDescent="0.25">
      <c r="A1243" s="1">
        <v>42795.861805555556</v>
      </c>
      <c r="B1243" s="2">
        <v>7.6483885802347986</v>
      </c>
    </row>
    <row r="1244" spans="1:2" x14ac:dyDescent="0.25">
      <c r="A1244" s="1">
        <v>42795.862500000003</v>
      </c>
      <c r="B1244" s="2">
        <v>1.7539849502005382</v>
      </c>
    </row>
    <row r="1245" spans="1:2" x14ac:dyDescent="0.25">
      <c r="A1245" s="1">
        <v>42795.863194444442</v>
      </c>
      <c r="B1245" s="2">
        <v>9.1405861436408795</v>
      </c>
    </row>
    <row r="1246" spans="1:2" x14ac:dyDescent="0.25">
      <c r="A1246" s="1">
        <v>42795.863888888889</v>
      </c>
      <c r="B1246" s="2">
        <v>17.0139257656779</v>
      </c>
    </row>
    <row r="1247" spans="1:2" x14ac:dyDescent="0.25">
      <c r="A1247" s="1">
        <v>42795.864583333336</v>
      </c>
      <c r="B1247" s="2">
        <v>10.231334551344238</v>
      </c>
    </row>
    <row r="1248" spans="1:2" x14ac:dyDescent="0.25">
      <c r="A1248" s="1">
        <v>42795.865277777775</v>
      </c>
      <c r="B1248" s="2">
        <v>18.166139174177562</v>
      </c>
    </row>
    <row r="1249" spans="1:2" x14ac:dyDescent="0.25">
      <c r="A1249" s="1">
        <v>42795.865972222222</v>
      </c>
      <c r="B1249" s="2">
        <v>31.255800667384754</v>
      </c>
    </row>
    <row r="1250" spans="1:2" x14ac:dyDescent="0.25">
      <c r="A1250" s="1">
        <v>42795.866666666669</v>
      </c>
      <c r="B1250" s="2">
        <v>28.086613522214368</v>
      </c>
    </row>
    <row r="1251" spans="1:2" x14ac:dyDescent="0.25">
      <c r="A1251" s="1">
        <v>42795.867361111108</v>
      </c>
      <c r="B1251" s="2">
        <v>18.501589282734979</v>
      </c>
    </row>
    <row r="1252" spans="1:2" x14ac:dyDescent="0.25">
      <c r="A1252" s="1">
        <v>42795.868055555555</v>
      </c>
      <c r="B1252" s="2">
        <v>23.153117268614491</v>
      </c>
    </row>
    <row r="1253" spans="1:2" x14ac:dyDescent="0.25">
      <c r="A1253" s="1">
        <v>42795.868750000001</v>
      </c>
      <c r="B1253" s="2">
        <v>15.065867487617652</v>
      </c>
    </row>
    <row r="1254" spans="1:2" x14ac:dyDescent="0.25">
      <c r="A1254" s="1">
        <v>42795.869444444441</v>
      </c>
      <c r="B1254" s="2">
        <v>16.890402471962929</v>
      </c>
    </row>
    <row r="1255" spans="1:2" x14ac:dyDescent="0.25">
      <c r="A1255" s="1">
        <v>42795.870138888888</v>
      </c>
      <c r="B1255" s="2">
        <v>22.542288301479616</v>
      </c>
    </row>
    <row r="1256" spans="1:2" x14ac:dyDescent="0.25">
      <c r="A1256" s="1">
        <v>42795.870833333334</v>
      </c>
      <c r="B1256" s="2">
        <v>82.098640224100862</v>
      </c>
    </row>
    <row r="1257" spans="1:2" x14ac:dyDescent="0.25">
      <c r="A1257" s="1">
        <v>42795.871527777781</v>
      </c>
      <c r="B1257" s="2">
        <v>85.712818269823529</v>
      </c>
    </row>
    <row r="1258" spans="1:2" x14ac:dyDescent="0.25">
      <c r="A1258" s="1">
        <v>42795.87222222222</v>
      </c>
      <c r="B1258" s="2">
        <v>92.366692493143873</v>
      </c>
    </row>
    <row r="1259" spans="1:2" x14ac:dyDescent="0.25">
      <c r="A1259" s="1">
        <v>42795.872916666667</v>
      </c>
      <c r="B1259" s="2">
        <v>84.472830167882293</v>
      </c>
    </row>
    <row r="1260" spans="1:2" x14ac:dyDescent="0.25">
      <c r="A1260" s="1">
        <v>42795.873611111114</v>
      </c>
      <c r="B1260" s="2">
        <v>73.63404800079492</v>
      </c>
    </row>
    <row r="1261" spans="1:2" x14ac:dyDescent="0.25">
      <c r="A1261" s="1">
        <v>42795.874305555553</v>
      </c>
      <c r="B1261" s="2">
        <v>64.670820971974166</v>
      </c>
    </row>
    <row r="1262" spans="1:2" x14ac:dyDescent="0.25">
      <c r="A1262" s="1">
        <v>42795.875</v>
      </c>
      <c r="B1262" s="2">
        <v>88.158335227371808</v>
      </c>
    </row>
    <row r="1263" spans="1:2" x14ac:dyDescent="0.25">
      <c r="A1263" s="1">
        <v>42795.875694444447</v>
      </c>
      <c r="B1263" s="2">
        <v>79.659580224079164</v>
      </c>
    </row>
    <row r="1264" spans="1:2" x14ac:dyDescent="0.25">
      <c r="A1264" s="1">
        <v>42795.876388888886</v>
      </c>
      <c r="B1264" s="2">
        <v>74.431608460408953</v>
      </c>
    </row>
    <row r="1265" spans="1:2" x14ac:dyDescent="0.25">
      <c r="A1265" s="1">
        <v>42795.877083333333</v>
      </c>
      <c r="B1265" s="2">
        <v>73.356406743706131</v>
      </c>
    </row>
    <row r="1266" spans="1:2" x14ac:dyDescent="0.25">
      <c r="A1266" s="1">
        <v>42795.87777777778</v>
      </c>
      <c r="B1266" s="2">
        <v>76.884736571055456</v>
      </c>
    </row>
    <row r="1267" spans="1:2" x14ac:dyDescent="0.25">
      <c r="A1267" s="1">
        <v>42795.878472222219</v>
      </c>
      <c r="B1267" s="2">
        <v>76.280421893288931</v>
      </c>
    </row>
    <row r="1268" spans="1:2" x14ac:dyDescent="0.25">
      <c r="A1268" s="1">
        <v>42795.879166666666</v>
      </c>
      <c r="B1268" s="2">
        <v>74.229362126496071</v>
      </c>
    </row>
    <row r="1269" spans="1:2" x14ac:dyDescent="0.25">
      <c r="A1269" s="1">
        <v>42795.879861111112</v>
      </c>
      <c r="B1269" s="2">
        <v>76.949672432224418</v>
      </c>
    </row>
    <row r="1270" spans="1:2" x14ac:dyDescent="0.25">
      <c r="A1270" s="1">
        <v>42795.880555555559</v>
      </c>
      <c r="B1270" s="2">
        <v>76.700956689919494</v>
      </c>
    </row>
    <row r="1271" spans="1:2" x14ac:dyDescent="0.25">
      <c r="A1271" s="1">
        <v>42795.881249999999</v>
      </c>
      <c r="B1271" s="2">
        <v>71.616297467794112</v>
      </c>
    </row>
    <row r="1272" spans="1:2" x14ac:dyDescent="0.25">
      <c r="A1272" s="1">
        <v>42795.881944444445</v>
      </c>
      <c r="B1272" s="2">
        <v>58.261526818218407</v>
      </c>
    </row>
    <row r="1273" spans="1:2" x14ac:dyDescent="0.25">
      <c r="A1273" s="1">
        <v>42795.882638888892</v>
      </c>
      <c r="B1273" s="2">
        <v>63.400474623516978</v>
      </c>
    </row>
    <row r="1274" spans="1:2" x14ac:dyDescent="0.25">
      <c r="A1274" s="1">
        <v>42795.883333333331</v>
      </c>
      <c r="B1274" s="2">
        <v>64.651814658738047</v>
      </c>
    </row>
    <row r="1275" spans="1:2" x14ac:dyDescent="0.25">
      <c r="A1275" s="1">
        <v>42795.884027777778</v>
      </c>
      <c r="B1275" s="2">
        <v>66.085762269154657</v>
      </c>
    </row>
    <row r="1276" spans="1:2" x14ac:dyDescent="0.25">
      <c r="A1276" s="1">
        <v>42795.884722222225</v>
      </c>
      <c r="B1276" s="2">
        <v>65.392303793349612</v>
      </c>
    </row>
    <row r="1277" spans="1:2" x14ac:dyDescent="0.25">
      <c r="A1277" s="1">
        <v>42795.885416666664</v>
      </c>
      <c r="B1277" s="2">
        <v>67.27732643364773</v>
      </c>
    </row>
    <row r="1278" spans="1:2" x14ac:dyDescent="0.25">
      <c r="A1278" s="1">
        <v>42795.886111111111</v>
      </c>
      <c r="B1278" s="2">
        <v>74.866020685075398</v>
      </c>
    </row>
    <row r="1279" spans="1:2" x14ac:dyDescent="0.25">
      <c r="A1279" s="1">
        <v>42795.886805555558</v>
      </c>
      <c r="B1279" s="2">
        <v>71.480986086758392</v>
      </c>
    </row>
    <row r="1280" spans="1:2" x14ac:dyDescent="0.25">
      <c r="A1280" s="1">
        <v>42795.887499999997</v>
      </c>
      <c r="B1280" s="2">
        <v>7.7971606305586949</v>
      </c>
    </row>
    <row r="1281" spans="1:2" x14ac:dyDescent="0.25">
      <c r="A1281" s="1">
        <v>42795.888194444444</v>
      </c>
      <c r="B1281" s="2">
        <v>64.246154035078746</v>
      </c>
    </row>
    <row r="1282" spans="1:2" x14ac:dyDescent="0.25">
      <c r="A1282" s="1">
        <v>42795.888888888891</v>
      </c>
      <c r="B1282" s="2">
        <v>58.451981539236535</v>
      </c>
    </row>
    <row r="1283" spans="1:2" x14ac:dyDescent="0.25">
      <c r="A1283" s="1">
        <v>42795.88958333333</v>
      </c>
      <c r="B1283" s="2">
        <v>60.360695810685868</v>
      </c>
    </row>
    <row r="1284" spans="1:2" x14ac:dyDescent="0.25">
      <c r="A1284" s="1">
        <v>42795.890277777777</v>
      </c>
      <c r="B1284" s="2">
        <v>72.914584155091632</v>
      </c>
    </row>
    <row r="1285" spans="1:2" x14ac:dyDescent="0.25">
      <c r="A1285" s="1">
        <v>42795.890972222223</v>
      </c>
      <c r="B1285" s="2">
        <v>72.028995699458761</v>
      </c>
    </row>
    <row r="1286" spans="1:2" x14ac:dyDescent="0.25">
      <c r="A1286" s="1">
        <v>42795.89166666667</v>
      </c>
      <c r="B1286" s="2">
        <v>81.514256610170321</v>
      </c>
    </row>
    <row r="1287" spans="1:2" x14ac:dyDescent="0.25">
      <c r="A1287" s="1">
        <v>42795.892361111109</v>
      </c>
      <c r="B1287" s="2">
        <v>78.654178825930771</v>
      </c>
    </row>
    <row r="1288" spans="1:2" x14ac:dyDescent="0.25">
      <c r="A1288" s="1">
        <v>42795.893055555556</v>
      </c>
      <c r="B1288" s="2">
        <v>91.177574784681198</v>
      </c>
    </row>
    <row r="1289" spans="1:2" x14ac:dyDescent="0.25">
      <c r="A1289" s="1">
        <v>42795.893750000003</v>
      </c>
      <c r="B1289" s="2">
        <v>92.952538179856489</v>
      </c>
    </row>
    <row r="1290" spans="1:2" x14ac:dyDescent="0.25">
      <c r="A1290" s="1">
        <v>42795.894444444442</v>
      </c>
      <c r="B1290" s="2">
        <v>83.199269917975954</v>
      </c>
    </row>
    <row r="1291" spans="1:2" x14ac:dyDescent="0.25">
      <c r="A1291" s="1">
        <v>42795.895138888889</v>
      </c>
      <c r="B1291" s="2">
        <v>81.300712241686412</v>
      </c>
    </row>
    <row r="1292" spans="1:2" x14ac:dyDescent="0.25">
      <c r="A1292" s="1">
        <v>42795.895833333336</v>
      </c>
      <c r="B1292" s="2">
        <v>83.574906031940671</v>
      </c>
    </row>
    <row r="1293" spans="1:2" x14ac:dyDescent="0.25">
      <c r="A1293" s="1">
        <v>42795.896527777775</v>
      </c>
      <c r="B1293" s="2">
        <v>80.478959141431062</v>
      </c>
    </row>
    <row r="1294" spans="1:2" x14ac:dyDescent="0.25">
      <c r="A1294" s="1">
        <v>42795.897222222222</v>
      </c>
      <c r="B1294" s="2">
        <v>74.932382586592581</v>
      </c>
    </row>
    <row r="1295" spans="1:2" x14ac:dyDescent="0.25">
      <c r="A1295" s="1">
        <v>42795.897916666669</v>
      </c>
      <c r="B1295" s="2">
        <v>79.557541676399225</v>
      </c>
    </row>
    <row r="1296" spans="1:2" x14ac:dyDescent="0.25">
      <c r="A1296" s="1">
        <v>42795.898611111108</v>
      </c>
      <c r="B1296" s="2">
        <v>81.723208035548069</v>
      </c>
    </row>
    <row r="1297" spans="1:2" x14ac:dyDescent="0.25">
      <c r="A1297" s="1">
        <v>42795.899305555555</v>
      </c>
      <c r="B1297" s="2">
        <v>89.860029200660449</v>
      </c>
    </row>
    <row r="1298" spans="1:2" x14ac:dyDescent="0.25">
      <c r="A1298" s="1">
        <v>42795.9</v>
      </c>
      <c r="B1298" s="2">
        <v>84.807419642255027</v>
      </c>
    </row>
    <row r="1299" spans="1:2" x14ac:dyDescent="0.25">
      <c r="A1299" s="1">
        <v>42795.900694444441</v>
      </c>
      <c r="B1299" s="2">
        <v>88.668957549283121</v>
      </c>
    </row>
    <row r="1300" spans="1:2" x14ac:dyDescent="0.25">
      <c r="A1300" s="1">
        <v>42795.901388888888</v>
      </c>
      <c r="B1300" s="2">
        <v>87.094897770478084</v>
      </c>
    </row>
    <row r="1301" spans="1:2" x14ac:dyDescent="0.25">
      <c r="A1301" s="1">
        <v>42795.902083333334</v>
      </c>
      <c r="B1301" s="2">
        <v>83.41535172276005</v>
      </c>
    </row>
    <row r="1302" spans="1:2" x14ac:dyDescent="0.25">
      <c r="A1302" s="1">
        <v>42795.902777777781</v>
      </c>
      <c r="B1302" s="2">
        <v>84.87501632967421</v>
      </c>
    </row>
    <row r="1303" spans="1:2" x14ac:dyDescent="0.25">
      <c r="A1303" s="1">
        <v>42795.90347222222</v>
      </c>
      <c r="B1303" s="2">
        <v>91.932782838309265</v>
      </c>
    </row>
    <row r="1304" spans="1:2" x14ac:dyDescent="0.25">
      <c r="A1304" s="1">
        <v>42795.904166666667</v>
      </c>
      <c r="B1304" s="2">
        <v>102.77187765962056</v>
      </c>
    </row>
    <row r="1305" spans="1:2" x14ac:dyDescent="0.25">
      <c r="A1305" s="1">
        <v>42795.904861111114</v>
      </c>
      <c r="B1305" s="2">
        <v>100.9459802404473</v>
      </c>
    </row>
    <row r="1306" spans="1:2" x14ac:dyDescent="0.25">
      <c r="A1306" s="1">
        <v>42795.905555555553</v>
      </c>
      <c r="B1306" s="2">
        <v>113.99484320024494</v>
      </c>
    </row>
    <row r="1307" spans="1:2" x14ac:dyDescent="0.25">
      <c r="A1307" s="1">
        <v>42795.90625</v>
      </c>
      <c r="B1307" s="2">
        <v>121.04902086842145</v>
      </c>
    </row>
    <row r="1308" spans="1:2" x14ac:dyDescent="0.25">
      <c r="A1308" s="1">
        <v>42795.906944444447</v>
      </c>
      <c r="B1308" s="2">
        <v>125.20176443659003</v>
      </c>
    </row>
    <row r="1309" spans="1:2" x14ac:dyDescent="0.25">
      <c r="A1309" s="1">
        <v>42795.907638888886</v>
      </c>
      <c r="B1309" s="2">
        <v>130.91819620549214</v>
      </c>
    </row>
    <row r="1310" spans="1:2" x14ac:dyDescent="0.25">
      <c r="A1310" s="1">
        <v>42795.908333333333</v>
      </c>
      <c r="B1310" s="2">
        <v>131.10263619481509</v>
      </c>
    </row>
    <row r="1311" spans="1:2" x14ac:dyDescent="0.25">
      <c r="A1311" s="1">
        <v>42795.90902777778</v>
      </c>
      <c r="B1311" s="2">
        <v>142.17650914511952</v>
      </c>
    </row>
    <row r="1312" spans="1:2" x14ac:dyDescent="0.25">
      <c r="A1312" s="1">
        <v>42795.909722222219</v>
      </c>
      <c r="B1312" s="2">
        <v>135.9755376988401</v>
      </c>
    </row>
    <row r="1313" spans="1:2" x14ac:dyDescent="0.25">
      <c r="A1313" s="1">
        <v>42795.910416666666</v>
      </c>
      <c r="B1313" s="2">
        <v>122.41459385086782</v>
      </c>
    </row>
    <row r="1314" spans="1:2" x14ac:dyDescent="0.25">
      <c r="A1314" s="1">
        <v>42795.911111111112</v>
      </c>
      <c r="B1314" s="2">
        <v>110.90949785733052</v>
      </c>
    </row>
    <row r="1315" spans="1:2" x14ac:dyDescent="0.25">
      <c r="A1315" s="1">
        <v>42795.911805555559</v>
      </c>
      <c r="B1315" s="2">
        <v>99.701461203132439</v>
      </c>
    </row>
    <row r="1316" spans="1:2" x14ac:dyDescent="0.25">
      <c r="A1316" s="1">
        <v>42795.912499999999</v>
      </c>
      <c r="B1316" s="2">
        <v>87.35409660682005</v>
      </c>
    </row>
    <row r="1317" spans="1:2" x14ac:dyDescent="0.25">
      <c r="A1317" s="1">
        <v>42795.913194444445</v>
      </c>
      <c r="B1317" s="2">
        <v>93.132030029868474</v>
      </c>
    </row>
    <row r="1318" spans="1:2" x14ac:dyDescent="0.25">
      <c r="A1318" s="1">
        <v>42795.913888888892</v>
      </c>
      <c r="B1318" s="2">
        <v>93.994045434009365</v>
      </c>
    </row>
    <row r="1319" spans="1:2" x14ac:dyDescent="0.25">
      <c r="A1319" s="1">
        <v>42795.914583333331</v>
      </c>
      <c r="B1319" s="2">
        <v>92.120786933864778</v>
      </c>
    </row>
    <row r="1320" spans="1:2" x14ac:dyDescent="0.25">
      <c r="A1320" s="1">
        <v>42795.915277777778</v>
      </c>
      <c r="B1320" s="2">
        <v>97.446144365864654</v>
      </c>
    </row>
    <row r="1321" spans="1:2" x14ac:dyDescent="0.25">
      <c r="A1321" s="1">
        <v>42795.915972222225</v>
      </c>
      <c r="B1321" s="2">
        <v>108.00842468183255</v>
      </c>
    </row>
    <row r="1322" spans="1:2" x14ac:dyDescent="0.25">
      <c r="A1322" s="1">
        <v>42795.916666666664</v>
      </c>
      <c r="B1322" s="2">
        <v>116.52100530944105</v>
      </c>
    </row>
    <row r="1323" spans="1:2" x14ac:dyDescent="0.25">
      <c r="A1323" s="1">
        <v>42795.917361111111</v>
      </c>
      <c r="B1323" s="2">
        <v>123.17028782005073</v>
      </c>
    </row>
    <row r="1324" spans="1:2" x14ac:dyDescent="0.25">
      <c r="A1324" s="1">
        <v>42795.918055555558</v>
      </c>
      <c r="B1324" s="2">
        <v>80.771165112103333</v>
      </c>
    </row>
    <row r="1325" spans="1:2" x14ac:dyDescent="0.25">
      <c r="A1325" s="1">
        <v>42795.918749999997</v>
      </c>
      <c r="B1325" s="2">
        <v>83.461103889712831</v>
      </c>
    </row>
    <row r="1326" spans="1:2" x14ac:dyDescent="0.25">
      <c r="A1326" s="1">
        <v>42795.919444444444</v>
      </c>
      <c r="B1326" s="2">
        <v>92.56815593765738</v>
      </c>
    </row>
    <row r="1327" spans="1:2" x14ac:dyDescent="0.25">
      <c r="A1327" s="1">
        <v>42795.920138888891</v>
      </c>
      <c r="B1327" s="2">
        <v>94.072173795738493</v>
      </c>
    </row>
    <row r="1328" spans="1:2" x14ac:dyDescent="0.25">
      <c r="A1328" s="1">
        <v>42795.92083333333</v>
      </c>
      <c r="B1328" s="2">
        <v>90.496438156252651</v>
      </c>
    </row>
    <row r="1329" spans="1:2" x14ac:dyDescent="0.25">
      <c r="A1329" s="1">
        <v>42795.921527777777</v>
      </c>
      <c r="B1329" s="2">
        <v>86.790302492651008</v>
      </c>
    </row>
    <row r="1330" spans="1:2" x14ac:dyDescent="0.25">
      <c r="A1330" s="1">
        <v>42795.922222222223</v>
      </c>
      <c r="B1330" s="2">
        <v>93.455959539216323</v>
      </c>
    </row>
    <row r="1331" spans="1:2" x14ac:dyDescent="0.25">
      <c r="A1331" s="1">
        <v>42795.92291666667</v>
      </c>
      <c r="B1331" s="2">
        <v>83.497988482027239</v>
      </c>
    </row>
    <row r="1332" spans="1:2" x14ac:dyDescent="0.25">
      <c r="A1332" s="1">
        <v>42795.923611111109</v>
      </c>
      <c r="B1332" s="2">
        <v>87.334605592105078</v>
      </c>
    </row>
    <row r="1333" spans="1:2" x14ac:dyDescent="0.25">
      <c r="A1333" s="1">
        <v>42795.924305555556</v>
      </c>
      <c r="B1333" s="2">
        <v>78.025943132313358</v>
      </c>
    </row>
    <row r="1334" spans="1:2" x14ac:dyDescent="0.25">
      <c r="A1334" s="1">
        <v>42795.925000000003</v>
      </c>
      <c r="B1334" s="2">
        <v>84.101502728778485</v>
      </c>
    </row>
    <row r="1335" spans="1:2" x14ac:dyDescent="0.25">
      <c r="A1335" s="1">
        <v>42795.925694444442</v>
      </c>
      <c r="B1335" s="2">
        <v>76.54097528312704</v>
      </c>
    </row>
    <row r="1336" spans="1:2" x14ac:dyDescent="0.25">
      <c r="A1336" s="1">
        <v>42795.926388888889</v>
      </c>
      <c r="B1336" s="2">
        <v>89.959016469437245</v>
      </c>
    </row>
    <row r="1337" spans="1:2" x14ac:dyDescent="0.25">
      <c r="A1337" s="1">
        <v>42795.927083333336</v>
      </c>
      <c r="B1337" s="2">
        <v>95.084739780524984</v>
      </c>
    </row>
    <row r="1338" spans="1:2" x14ac:dyDescent="0.25">
      <c r="A1338" s="1">
        <v>42795.927777777775</v>
      </c>
      <c r="B1338" s="2">
        <v>92.146736709379667</v>
      </c>
    </row>
    <row r="1339" spans="1:2" x14ac:dyDescent="0.25">
      <c r="A1339" s="1">
        <v>42795.928472222222</v>
      </c>
      <c r="B1339" s="2">
        <v>94.342193861689879</v>
      </c>
    </row>
    <row r="1340" spans="1:2" x14ac:dyDescent="0.25">
      <c r="A1340" s="1">
        <v>42795.929166666669</v>
      </c>
      <c r="B1340" s="2">
        <v>96.724158405306909</v>
      </c>
    </row>
    <row r="1341" spans="1:2" x14ac:dyDescent="0.25">
      <c r="A1341" s="1">
        <v>42795.929861111108</v>
      </c>
      <c r="B1341" s="2">
        <v>98.293354244118873</v>
      </c>
    </row>
    <row r="1342" spans="1:2" x14ac:dyDescent="0.25">
      <c r="A1342" s="1">
        <v>42795.930555555555</v>
      </c>
      <c r="B1342" s="2">
        <v>100.45850796732702</v>
      </c>
    </row>
    <row r="1343" spans="1:2" x14ac:dyDescent="0.25">
      <c r="A1343" s="1">
        <v>42795.931250000001</v>
      </c>
      <c r="B1343" s="2">
        <v>93.157495463028312</v>
      </c>
    </row>
    <row r="1344" spans="1:2" x14ac:dyDescent="0.25">
      <c r="A1344" s="1">
        <v>42795.931944444441</v>
      </c>
      <c r="B1344" s="2">
        <v>108.4044400937894</v>
      </c>
    </row>
    <row r="1345" spans="1:2" x14ac:dyDescent="0.25">
      <c r="A1345" s="1">
        <v>42795.932638888888</v>
      </c>
      <c r="B1345" s="2">
        <v>92.61412283511406</v>
      </c>
    </row>
    <row r="1346" spans="1:2" x14ac:dyDescent="0.25">
      <c r="A1346" s="1">
        <v>42795.933333333334</v>
      </c>
      <c r="B1346" s="2">
        <v>79.352743754132334</v>
      </c>
    </row>
    <row r="1347" spans="1:2" x14ac:dyDescent="0.25">
      <c r="A1347" s="1">
        <v>42795.934027777781</v>
      </c>
      <c r="B1347" s="2">
        <v>74.776239158368355</v>
      </c>
    </row>
    <row r="1348" spans="1:2" x14ac:dyDescent="0.25">
      <c r="A1348" s="1">
        <v>42795.93472222222</v>
      </c>
      <c r="B1348" s="2">
        <v>44.245223002902641</v>
      </c>
    </row>
    <row r="1349" spans="1:2" x14ac:dyDescent="0.25">
      <c r="A1349" s="1">
        <v>42795.935416666667</v>
      </c>
      <c r="B1349" s="2">
        <v>19.551677555657808</v>
      </c>
    </row>
    <row r="1350" spans="1:2" x14ac:dyDescent="0.25">
      <c r="A1350" s="1">
        <v>42795.936111111114</v>
      </c>
      <c r="B1350" s="2">
        <v>5.5006904065686593</v>
      </c>
    </row>
    <row r="1351" spans="1:2" x14ac:dyDescent="0.25">
      <c r="A1351" s="1">
        <v>42795.936805555553</v>
      </c>
      <c r="B1351" s="2">
        <v>3.378009414136371</v>
      </c>
    </row>
    <row r="1352" spans="1:2" x14ac:dyDescent="0.25">
      <c r="A1352" s="1">
        <v>42795.9375</v>
      </c>
      <c r="B1352" s="2">
        <v>-3.8430567728627163</v>
      </c>
    </row>
    <row r="1353" spans="1:2" x14ac:dyDescent="0.25">
      <c r="A1353" s="1">
        <v>42795.938194444447</v>
      </c>
      <c r="B1353" s="2">
        <v>-9.5921709333279672</v>
      </c>
    </row>
    <row r="1354" spans="1:2" x14ac:dyDescent="0.25">
      <c r="A1354" s="1">
        <v>42795.938888888886</v>
      </c>
      <c r="B1354" s="2">
        <v>-4.2658816178091605</v>
      </c>
    </row>
    <row r="1355" spans="1:2" x14ac:dyDescent="0.25">
      <c r="A1355" s="1">
        <v>42795.939583333333</v>
      </c>
      <c r="B1355" s="2">
        <v>8.9336014239980912</v>
      </c>
    </row>
    <row r="1356" spans="1:2" x14ac:dyDescent="0.25">
      <c r="A1356" s="1">
        <v>42795.94027777778</v>
      </c>
      <c r="B1356" s="2">
        <v>6.090897615219971</v>
      </c>
    </row>
    <row r="1357" spans="1:2" x14ac:dyDescent="0.25">
      <c r="A1357" s="1">
        <v>42795.940972222219</v>
      </c>
      <c r="B1357" s="2">
        <v>13.668867332245766</v>
      </c>
    </row>
    <row r="1358" spans="1:2" x14ac:dyDescent="0.25">
      <c r="A1358" s="1">
        <v>42795.941666666666</v>
      </c>
      <c r="B1358" s="2">
        <v>11.960269848742367</v>
      </c>
    </row>
    <row r="1359" spans="1:2" x14ac:dyDescent="0.25">
      <c r="A1359" s="1">
        <v>42795.942361111112</v>
      </c>
      <c r="B1359" s="2">
        <v>15.157008932292229</v>
      </c>
    </row>
    <row r="1360" spans="1:2" x14ac:dyDescent="0.25">
      <c r="A1360" s="1">
        <v>42795.943055555559</v>
      </c>
      <c r="B1360" s="2">
        <v>17.259196997660911</v>
      </c>
    </row>
    <row r="1361" spans="1:2" x14ac:dyDescent="0.25">
      <c r="A1361" s="1">
        <v>42795.943749999999</v>
      </c>
      <c r="B1361" s="2">
        <v>26.402054386701398</v>
      </c>
    </row>
    <row r="1362" spans="1:2" x14ac:dyDescent="0.25">
      <c r="A1362" s="1">
        <v>42795.944444444445</v>
      </c>
      <c r="B1362" s="2">
        <v>40.46300596621586</v>
      </c>
    </row>
    <row r="1363" spans="1:2" x14ac:dyDescent="0.25">
      <c r="A1363" s="1">
        <v>42795.945138888892</v>
      </c>
      <c r="B1363" s="2">
        <v>42.130108848301944</v>
      </c>
    </row>
    <row r="1364" spans="1:2" x14ac:dyDescent="0.25">
      <c r="A1364" s="1">
        <v>42795.945833333331</v>
      </c>
      <c r="B1364" s="2">
        <v>49.161825527199838</v>
      </c>
    </row>
    <row r="1365" spans="1:2" x14ac:dyDescent="0.25">
      <c r="A1365" s="1">
        <v>42795.946527777778</v>
      </c>
      <c r="B1365" s="2">
        <v>51.709985198014088</v>
      </c>
    </row>
    <row r="1366" spans="1:2" x14ac:dyDescent="0.25">
      <c r="A1366" s="1">
        <v>42795.947222222225</v>
      </c>
      <c r="B1366" s="2">
        <v>50.720747904819049</v>
      </c>
    </row>
    <row r="1367" spans="1:2" x14ac:dyDescent="0.25">
      <c r="A1367" s="1">
        <v>42795.947916666664</v>
      </c>
      <c r="B1367" s="2">
        <v>62.475594574507944</v>
      </c>
    </row>
    <row r="1368" spans="1:2" x14ac:dyDescent="0.25">
      <c r="A1368" s="1">
        <v>42795.948611111111</v>
      </c>
      <c r="B1368" s="2">
        <v>65.591701541870137</v>
      </c>
    </row>
    <row r="1369" spans="1:2" x14ac:dyDescent="0.25">
      <c r="A1369" s="1">
        <v>42795.949305555558</v>
      </c>
      <c r="B1369" s="2">
        <v>61.332413865239751</v>
      </c>
    </row>
    <row r="1370" spans="1:2" x14ac:dyDescent="0.25">
      <c r="A1370" s="1">
        <v>42795.95</v>
      </c>
      <c r="B1370" s="2">
        <v>61.275548160594191</v>
      </c>
    </row>
    <row r="1371" spans="1:2" x14ac:dyDescent="0.25">
      <c r="A1371" s="1">
        <v>42795.950694444444</v>
      </c>
      <c r="B1371" s="2">
        <v>65.326566037648206</v>
      </c>
    </row>
    <row r="1372" spans="1:2" x14ac:dyDescent="0.25">
      <c r="A1372" s="1">
        <v>42795.951388888891</v>
      </c>
      <c r="B1372" s="2">
        <v>56.592803414984765</v>
      </c>
    </row>
    <row r="1373" spans="1:2" x14ac:dyDescent="0.25">
      <c r="A1373" s="1">
        <v>42795.95208333333</v>
      </c>
      <c r="B1373" s="2">
        <v>60.447738111892249</v>
      </c>
    </row>
    <row r="1374" spans="1:2" x14ac:dyDescent="0.25">
      <c r="A1374" s="1">
        <v>42795.952777777777</v>
      </c>
      <c r="B1374" s="2">
        <v>56.039374677860181</v>
      </c>
    </row>
    <row r="1375" spans="1:2" x14ac:dyDescent="0.25">
      <c r="A1375" s="1">
        <v>42795.953472222223</v>
      </c>
      <c r="B1375" s="2">
        <v>52.582423173387362</v>
      </c>
    </row>
    <row r="1376" spans="1:2" x14ac:dyDescent="0.25">
      <c r="A1376" s="1">
        <v>42795.95416666667</v>
      </c>
      <c r="B1376" s="2">
        <v>50.542748166312229</v>
      </c>
    </row>
    <row r="1377" spans="1:2" x14ac:dyDescent="0.25">
      <c r="A1377" s="1">
        <v>42795.954861111109</v>
      </c>
      <c r="B1377" s="2">
        <v>54.344154971661432</v>
      </c>
    </row>
    <row r="1378" spans="1:2" x14ac:dyDescent="0.25">
      <c r="A1378" s="1">
        <v>42795.955555555556</v>
      </c>
      <c r="B1378" s="2">
        <v>52.457722649641802</v>
      </c>
    </row>
    <row r="1379" spans="1:2" x14ac:dyDescent="0.25">
      <c r="A1379" s="1">
        <v>42795.956250000003</v>
      </c>
      <c r="B1379" s="2">
        <v>65.504179743153514</v>
      </c>
    </row>
    <row r="1380" spans="1:2" x14ac:dyDescent="0.25">
      <c r="A1380" s="1">
        <v>42795.956944444442</v>
      </c>
      <c r="B1380" s="2">
        <v>47.938019444537836</v>
      </c>
    </row>
    <row r="1381" spans="1:2" x14ac:dyDescent="0.25">
      <c r="A1381" s="1">
        <v>42795.957638888889</v>
      </c>
      <c r="B1381" s="2">
        <v>51.609685463642627</v>
      </c>
    </row>
    <row r="1382" spans="1:2" x14ac:dyDescent="0.25">
      <c r="A1382" s="1">
        <v>42795.958333333336</v>
      </c>
      <c r="B1382" s="2">
        <v>31.662568942849369</v>
      </c>
    </row>
    <row r="1383" spans="1:2" x14ac:dyDescent="0.25">
      <c r="A1383" s="1">
        <v>42795.959027777775</v>
      </c>
      <c r="B1383" s="2">
        <v>25.051975898114325</v>
      </c>
    </row>
    <row r="1384" spans="1:2" x14ac:dyDescent="0.25">
      <c r="A1384" s="1">
        <v>42795.959722222222</v>
      </c>
      <c r="B1384" s="2">
        <v>16.679697297211291</v>
      </c>
    </row>
    <row r="1385" spans="1:2" x14ac:dyDescent="0.25">
      <c r="A1385" s="1">
        <v>42795.960416666669</v>
      </c>
      <c r="B1385" s="2">
        <v>11.41263189491195</v>
      </c>
    </row>
    <row r="1386" spans="1:2" x14ac:dyDescent="0.25">
      <c r="A1386" s="1">
        <v>42795.961111111108</v>
      </c>
      <c r="B1386" s="2">
        <v>20.091825889688334</v>
      </c>
    </row>
    <row r="1387" spans="1:2" x14ac:dyDescent="0.25">
      <c r="A1387" s="1">
        <v>42795.961805555555</v>
      </c>
      <c r="B1387" s="2">
        <v>25.469368780264631</v>
      </c>
    </row>
    <row r="1388" spans="1:2" x14ac:dyDescent="0.25">
      <c r="A1388" s="1">
        <v>42795.962500000001</v>
      </c>
      <c r="B1388" s="2">
        <v>24.558734934176996</v>
      </c>
    </row>
    <row r="1389" spans="1:2" x14ac:dyDescent="0.25">
      <c r="A1389" s="1">
        <v>42795.963194444441</v>
      </c>
      <c r="B1389" s="2">
        <v>21.3899789640971</v>
      </c>
    </row>
    <row r="1390" spans="1:2" x14ac:dyDescent="0.25">
      <c r="A1390" s="1">
        <v>42795.963888888888</v>
      </c>
      <c r="B1390" s="2">
        <v>19.712812945091475</v>
      </c>
    </row>
    <row r="1391" spans="1:2" x14ac:dyDescent="0.25">
      <c r="A1391" s="1">
        <v>42795.964583333334</v>
      </c>
      <c r="B1391" s="2">
        <v>18.065528981558842</v>
      </c>
    </row>
    <row r="1392" spans="1:2" x14ac:dyDescent="0.25">
      <c r="A1392" s="1">
        <v>42795.965277777781</v>
      </c>
      <c r="B1392" s="2">
        <v>18.0867772094008</v>
      </c>
    </row>
    <row r="1393" spans="1:2" x14ac:dyDescent="0.25">
      <c r="A1393" s="1">
        <v>42795.96597222222</v>
      </c>
      <c r="B1393" s="2">
        <v>14.64482466209156</v>
      </c>
    </row>
    <row r="1394" spans="1:2" x14ac:dyDescent="0.25">
      <c r="A1394" s="1">
        <v>42795.966666666667</v>
      </c>
      <c r="B1394" s="2">
        <v>8.6455297208585158</v>
      </c>
    </row>
    <row r="1395" spans="1:2" x14ac:dyDescent="0.25">
      <c r="A1395" s="1">
        <v>42795.967361111114</v>
      </c>
      <c r="B1395" s="2">
        <v>-0.28574054448205666</v>
      </c>
    </row>
    <row r="1396" spans="1:2" x14ac:dyDescent="0.25">
      <c r="A1396" s="1">
        <v>42795.968055555553</v>
      </c>
      <c r="B1396" s="2">
        <v>-0.34356280122010502</v>
      </c>
    </row>
    <row r="1397" spans="1:2" x14ac:dyDescent="0.25">
      <c r="A1397" s="1">
        <v>42795.96875</v>
      </c>
      <c r="B1397" s="2">
        <v>5.5395266295536807</v>
      </c>
    </row>
    <row r="1398" spans="1:2" x14ac:dyDescent="0.25">
      <c r="A1398" s="1">
        <v>42795.969444444447</v>
      </c>
      <c r="B1398" s="2">
        <v>7.1187038983975075</v>
      </c>
    </row>
    <row r="1399" spans="1:2" x14ac:dyDescent="0.25">
      <c r="A1399" s="1">
        <v>42795.970138888886</v>
      </c>
      <c r="B1399" s="2">
        <v>13.319457052711126</v>
      </c>
    </row>
    <row r="1400" spans="1:2" x14ac:dyDescent="0.25">
      <c r="A1400" s="1">
        <v>42795.970833333333</v>
      </c>
      <c r="B1400" s="2">
        <v>2.5070202476946482</v>
      </c>
    </row>
    <row r="1401" spans="1:2" x14ac:dyDescent="0.25">
      <c r="A1401" s="1">
        <v>42795.97152777778</v>
      </c>
      <c r="B1401" s="2">
        <v>2.5230300979562648</v>
      </c>
    </row>
    <row r="1402" spans="1:2" x14ac:dyDescent="0.25">
      <c r="A1402" s="1">
        <v>42795.972222222219</v>
      </c>
      <c r="B1402" s="2">
        <v>-0.98794753014129433</v>
      </c>
    </row>
    <row r="1403" spans="1:2" x14ac:dyDescent="0.25">
      <c r="A1403" s="1">
        <v>42795.972916666666</v>
      </c>
      <c r="B1403" s="2">
        <v>25.506172850492295</v>
      </c>
    </row>
    <row r="1404" spans="1:2" x14ac:dyDescent="0.25">
      <c r="A1404" s="1">
        <v>42795.973611111112</v>
      </c>
      <c r="B1404" s="2">
        <v>24.106160729666833</v>
      </c>
    </row>
    <row r="1405" spans="1:2" x14ac:dyDescent="0.25">
      <c r="A1405" s="1">
        <v>42795.974305555559</v>
      </c>
      <c r="B1405" s="2">
        <v>21.366925114216066</v>
      </c>
    </row>
    <row r="1406" spans="1:2" x14ac:dyDescent="0.25">
      <c r="A1406" s="1">
        <v>42795.974999999999</v>
      </c>
      <c r="B1406" s="2">
        <v>15.673759649131231</v>
      </c>
    </row>
    <row r="1407" spans="1:2" x14ac:dyDescent="0.25">
      <c r="A1407" s="1">
        <v>42795.975694444445</v>
      </c>
      <c r="B1407" s="2">
        <v>3.4190562783845735</v>
      </c>
    </row>
    <row r="1408" spans="1:2" x14ac:dyDescent="0.25">
      <c r="A1408" s="1">
        <v>42795.976388888892</v>
      </c>
      <c r="B1408" s="2">
        <v>-8.1440178286130429</v>
      </c>
    </row>
    <row r="1409" spans="1:2" x14ac:dyDescent="0.25">
      <c r="A1409" s="1">
        <v>42795.977083333331</v>
      </c>
      <c r="B1409" s="2">
        <v>-18.813229313055249</v>
      </c>
    </row>
    <row r="1410" spans="1:2" x14ac:dyDescent="0.25">
      <c r="A1410" s="1">
        <v>42795.977777777778</v>
      </c>
      <c r="B1410" s="2">
        <v>-8.0284096191093948</v>
      </c>
    </row>
    <row r="1411" spans="1:2" x14ac:dyDescent="0.25">
      <c r="A1411" s="1">
        <v>42795.978472222225</v>
      </c>
      <c r="B1411" s="2">
        <v>-15.718836776017209</v>
      </c>
    </row>
    <row r="1412" spans="1:2" x14ac:dyDescent="0.25">
      <c r="A1412" s="1">
        <v>42795.979166666664</v>
      </c>
      <c r="B1412" s="2">
        <v>-6.9264565088173189</v>
      </c>
    </row>
    <row r="1413" spans="1:2" x14ac:dyDescent="0.25">
      <c r="A1413" s="1">
        <v>42795.979861111111</v>
      </c>
      <c r="B1413" s="2">
        <v>-4.8595541109946074</v>
      </c>
    </row>
    <row r="1414" spans="1:2" x14ac:dyDescent="0.25">
      <c r="A1414" s="1">
        <v>42795.980555555558</v>
      </c>
      <c r="B1414" s="2">
        <v>1.3849832039567598</v>
      </c>
    </row>
    <row r="1415" spans="1:2" x14ac:dyDescent="0.25">
      <c r="A1415" s="1">
        <v>42795.981249999997</v>
      </c>
      <c r="B1415" s="2">
        <v>2.9933079045302597</v>
      </c>
    </row>
    <row r="1416" spans="1:2" x14ac:dyDescent="0.25">
      <c r="A1416" s="1">
        <v>42795.981944444444</v>
      </c>
      <c r="B1416" s="2">
        <v>-7.4918582214999638</v>
      </c>
    </row>
    <row r="1417" spans="1:2" x14ac:dyDescent="0.25">
      <c r="A1417" s="1">
        <v>42795.982638888891</v>
      </c>
      <c r="B1417" s="2">
        <v>-6.0538970000068044</v>
      </c>
    </row>
    <row r="1418" spans="1:2" x14ac:dyDescent="0.25">
      <c r="A1418" s="1">
        <v>42795.98333333333</v>
      </c>
      <c r="B1418" s="2">
        <v>-5.5641324171649105</v>
      </c>
    </row>
    <row r="1419" spans="1:2" x14ac:dyDescent="0.25">
      <c r="A1419" s="1">
        <v>42795.984027777777</v>
      </c>
      <c r="B1419" s="2">
        <v>-1.8398071885717704</v>
      </c>
    </row>
    <row r="1420" spans="1:2" x14ac:dyDescent="0.25">
      <c r="A1420" s="1">
        <v>42795.984722222223</v>
      </c>
      <c r="B1420" s="2">
        <v>-9.0074696406400179</v>
      </c>
    </row>
    <row r="1421" spans="1:2" x14ac:dyDescent="0.25">
      <c r="A1421" s="1">
        <v>42795.98541666667</v>
      </c>
      <c r="B1421" s="2">
        <v>-10.035654438486501</v>
      </c>
    </row>
    <row r="1422" spans="1:2" x14ac:dyDescent="0.25">
      <c r="A1422" s="1">
        <v>42795.986111111109</v>
      </c>
      <c r="B1422" s="2">
        <v>-8.7848636833239038</v>
      </c>
    </row>
    <row r="1423" spans="1:2" x14ac:dyDescent="0.25">
      <c r="A1423" s="1">
        <v>42795.986805555556</v>
      </c>
      <c r="B1423" s="2">
        <v>6.416198565687349</v>
      </c>
    </row>
    <row r="1424" spans="1:2" x14ac:dyDescent="0.25">
      <c r="A1424" s="1">
        <v>42795.987500000003</v>
      </c>
      <c r="B1424" s="2">
        <v>15.065996258899638</v>
      </c>
    </row>
    <row r="1425" spans="1:2" x14ac:dyDescent="0.25">
      <c r="A1425" s="1">
        <v>42795.988194444442</v>
      </c>
      <c r="B1425" s="2">
        <v>11.707119566351563</v>
      </c>
    </row>
    <row r="1426" spans="1:2" x14ac:dyDescent="0.25">
      <c r="A1426" s="1">
        <v>42795.988888888889</v>
      </c>
      <c r="B1426" s="2">
        <v>11.328288645482584</v>
      </c>
    </row>
    <row r="1427" spans="1:2" x14ac:dyDescent="0.25">
      <c r="A1427" s="1">
        <v>42795.989583333336</v>
      </c>
      <c r="B1427" s="2">
        <v>10.768383099683948</v>
      </c>
    </row>
    <row r="1428" spans="1:2" x14ac:dyDescent="0.25">
      <c r="A1428" s="1">
        <v>42795.990277777775</v>
      </c>
      <c r="B1428" s="2">
        <v>19.0968259799008</v>
      </c>
    </row>
    <row r="1429" spans="1:2" x14ac:dyDescent="0.25">
      <c r="A1429" s="1">
        <v>42795.990972222222</v>
      </c>
      <c r="B1429" s="2">
        <v>14.516683189092145</v>
      </c>
    </row>
    <row r="1430" spans="1:2" x14ac:dyDescent="0.25">
      <c r="A1430" s="1">
        <v>42795.991666666669</v>
      </c>
      <c r="B1430" s="2">
        <v>5.5895518975376035</v>
      </c>
    </row>
    <row r="1431" spans="1:2" x14ac:dyDescent="0.25">
      <c r="A1431" s="1">
        <v>42795.992361111108</v>
      </c>
      <c r="B1431" s="2">
        <v>21.559408518787436</v>
      </c>
    </row>
    <row r="1432" spans="1:2" x14ac:dyDescent="0.25">
      <c r="A1432" s="1">
        <v>42795.993055555555</v>
      </c>
      <c r="B1432" s="2">
        <v>18.960517262848832</v>
      </c>
    </row>
    <row r="1433" spans="1:2" x14ac:dyDescent="0.25">
      <c r="A1433" s="1">
        <v>42795.993750000001</v>
      </c>
      <c r="B1433" s="2">
        <v>17.452804251176712</v>
      </c>
    </row>
    <row r="1434" spans="1:2" x14ac:dyDescent="0.25">
      <c r="A1434" s="1">
        <v>42795.994444444441</v>
      </c>
      <c r="B1434" s="2">
        <v>12.589834968902869</v>
      </c>
    </row>
    <row r="1435" spans="1:2" x14ac:dyDescent="0.25">
      <c r="A1435" s="1">
        <v>42795.995138888888</v>
      </c>
      <c r="B1435" s="2">
        <v>14.813904945781299</v>
      </c>
    </row>
    <row r="1436" spans="1:2" x14ac:dyDescent="0.25">
      <c r="A1436" s="1">
        <v>42795.995833333334</v>
      </c>
      <c r="B1436" s="2">
        <v>10.433434928555895</v>
      </c>
    </row>
    <row r="1437" spans="1:2" x14ac:dyDescent="0.25">
      <c r="A1437" s="1">
        <v>42795.996527777781</v>
      </c>
      <c r="B1437" s="2">
        <v>-1.1631570134690263</v>
      </c>
    </row>
    <row r="1438" spans="1:2" x14ac:dyDescent="0.25">
      <c r="A1438" s="1">
        <v>42795.99722222222</v>
      </c>
      <c r="B1438" s="2">
        <v>-12.834963308640484</v>
      </c>
    </row>
    <row r="1439" spans="1:2" x14ac:dyDescent="0.25">
      <c r="A1439" s="1">
        <v>42795.997916666667</v>
      </c>
      <c r="B1439" s="2">
        <v>-31.51209262930012</v>
      </c>
    </row>
    <row r="1440" spans="1:2" x14ac:dyDescent="0.25">
      <c r="A1440" s="1">
        <v>42795.998611111114</v>
      </c>
      <c r="B1440" s="2">
        <v>-36.080971330506628</v>
      </c>
    </row>
    <row r="1441" spans="1:2" x14ac:dyDescent="0.25">
      <c r="A1441" s="1">
        <v>42795.999305555553</v>
      </c>
      <c r="B1441" s="2">
        <v>-43.536363357588804</v>
      </c>
    </row>
    <row r="1442" spans="1:2" x14ac:dyDescent="0.25">
      <c r="A1442" s="1">
        <v>42796</v>
      </c>
      <c r="B1442" s="2">
        <v>-19.072643121568642</v>
      </c>
    </row>
    <row r="1443" spans="1:2" x14ac:dyDescent="0.25">
      <c r="A1443" s="1">
        <v>42796.000694444447</v>
      </c>
      <c r="B1443" s="2">
        <v>6.2114132553542731</v>
      </c>
    </row>
    <row r="1444" spans="1:2" x14ac:dyDescent="0.25">
      <c r="A1444" s="1">
        <v>42796.001388888886</v>
      </c>
      <c r="B1444" s="2">
        <v>18.070113865213351</v>
      </c>
    </row>
    <row r="1445" spans="1:2" x14ac:dyDescent="0.25">
      <c r="A1445" s="1">
        <v>42796.002083333333</v>
      </c>
      <c r="B1445" s="2">
        <v>13.790262012242843</v>
      </c>
    </row>
    <row r="1446" spans="1:2" x14ac:dyDescent="0.25">
      <c r="A1446" s="1">
        <v>42796.00277777778</v>
      </c>
      <c r="B1446" s="2">
        <v>0.65771936718083457</v>
      </c>
    </row>
    <row r="1447" spans="1:2" x14ac:dyDescent="0.25">
      <c r="A1447" s="1">
        <v>42796.003472222219</v>
      </c>
      <c r="B1447" s="2">
        <v>-7.6518411487573754</v>
      </c>
    </row>
    <row r="1448" spans="1:2" x14ac:dyDescent="0.25">
      <c r="A1448" s="1">
        <v>42796.004166666666</v>
      </c>
      <c r="B1448" s="2">
        <v>-13.82916456196496</v>
      </c>
    </row>
    <row r="1449" spans="1:2" x14ac:dyDescent="0.25">
      <c r="A1449" s="1">
        <v>42796.004861111112</v>
      </c>
      <c r="B1449" s="2">
        <v>-17.003018240849876</v>
      </c>
    </row>
    <row r="1450" spans="1:2" x14ac:dyDescent="0.25">
      <c r="A1450" s="1">
        <v>42796.005555555559</v>
      </c>
      <c r="B1450" s="2">
        <v>-28.736476238804851</v>
      </c>
    </row>
    <row r="1451" spans="1:2" x14ac:dyDescent="0.25">
      <c r="A1451" s="1">
        <v>42796.006249999999</v>
      </c>
      <c r="B1451" s="2">
        <v>-31.974941386545833</v>
      </c>
    </row>
    <row r="1452" spans="1:2" x14ac:dyDescent="0.25">
      <c r="A1452" s="1">
        <v>42796.006944444445</v>
      </c>
      <c r="B1452" s="2">
        <v>-32.481270506056411</v>
      </c>
    </row>
    <row r="1453" spans="1:2" x14ac:dyDescent="0.25">
      <c r="A1453" s="1">
        <v>42796.007638888892</v>
      </c>
      <c r="B1453" s="2">
        <v>-14.286615879332142</v>
      </c>
    </row>
    <row r="1454" spans="1:2" x14ac:dyDescent="0.25">
      <c r="A1454" s="1">
        <v>42796.008333333331</v>
      </c>
      <c r="B1454" s="2">
        <v>-8.6175772728272317</v>
      </c>
    </row>
    <row r="1455" spans="1:2" x14ac:dyDescent="0.25">
      <c r="A1455" s="1">
        <v>42796.009027777778</v>
      </c>
      <c r="B1455" s="2">
        <v>-9.5469299463952968</v>
      </c>
    </row>
    <row r="1456" spans="1:2" x14ac:dyDescent="0.25">
      <c r="A1456" s="1">
        <v>42796.009722222225</v>
      </c>
      <c r="B1456" s="2">
        <v>-6.685727597259878</v>
      </c>
    </row>
    <row r="1457" spans="1:2" x14ac:dyDescent="0.25">
      <c r="A1457" s="1">
        <v>42796.010416666664</v>
      </c>
      <c r="B1457" s="2">
        <v>6.2613493946924184</v>
      </c>
    </row>
    <row r="1458" spans="1:2" x14ac:dyDescent="0.25">
      <c r="A1458" s="1">
        <v>42796.011111111111</v>
      </c>
      <c r="B1458" s="2">
        <v>2.7076121571755114</v>
      </c>
    </row>
    <row r="1459" spans="1:2" x14ac:dyDescent="0.25">
      <c r="A1459" s="1">
        <v>42796.011805555558</v>
      </c>
      <c r="B1459" s="2">
        <v>6.3728560837073021</v>
      </c>
    </row>
    <row r="1460" spans="1:2" x14ac:dyDescent="0.25">
      <c r="A1460" s="1">
        <v>42796.012499999997</v>
      </c>
      <c r="B1460" s="2">
        <v>17.553350373843084</v>
      </c>
    </row>
    <row r="1461" spans="1:2" x14ac:dyDescent="0.25">
      <c r="A1461" s="1">
        <v>42796.013194444444</v>
      </c>
      <c r="B1461" s="2">
        <v>23.693889879531827</v>
      </c>
    </row>
    <row r="1462" spans="1:2" x14ac:dyDescent="0.25">
      <c r="A1462" s="1">
        <v>42796.013888888891</v>
      </c>
      <c r="B1462" s="2">
        <v>34.655927053185103</v>
      </c>
    </row>
    <row r="1463" spans="1:2" x14ac:dyDescent="0.25">
      <c r="A1463" s="1">
        <v>42796.01458333333</v>
      </c>
      <c r="B1463" s="2">
        <v>-7.3673080772491328</v>
      </c>
    </row>
    <row r="1464" spans="1:2" x14ac:dyDescent="0.25">
      <c r="A1464" s="1">
        <v>42796.015277777777</v>
      </c>
      <c r="B1464" s="2">
        <v>-10.253276772033617</v>
      </c>
    </row>
    <row r="1465" spans="1:2" x14ac:dyDescent="0.25">
      <c r="A1465" s="1">
        <v>42796.015972222223</v>
      </c>
      <c r="B1465" s="2">
        <v>-6.4593430503145406</v>
      </c>
    </row>
    <row r="1466" spans="1:2" x14ac:dyDescent="0.25">
      <c r="A1466" s="1">
        <v>42796.01666666667</v>
      </c>
      <c r="B1466" s="2">
        <v>-0.42121148722847768</v>
      </c>
    </row>
    <row r="1467" spans="1:2" x14ac:dyDescent="0.25">
      <c r="A1467" s="1">
        <v>42796.017361111109</v>
      </c>
      <c r="B1467" s="2">
        <v>-5.517186335547982</v>
      </c>
    </row>
    <row r="1468" spans="1:2" x14ac:dyDescent="0.25">
      <c r="A1468" s="1">
        <v>42796.018055555556</v>
      </c>
      <c r="B1468" s="2">
        <v>-6.4557816695877897</v>
      </c>
    </row>
    <row r="1469" spans="1:2" x14ac:dyDescent="0.25">
      <c r="A1469" s="1">
        <v>42796.018750000003</v>
      </c>
      <c r="B1469" s="2">
        <v>-6.323134372388207</v>
      </c>
    </row>
    <row r="1470" spans="1:2" x14ac:dyDescent="0.25">
      <c r="A1470" s="1">
        <v>42796.019444444442</v>
      </c>
      <c r="B1470" s="2">
        <v>-12.011535168967869</v>
      </c>
    </row>
    <row r="1471" spans="1:2" x14ac:dyDescent="0.25">
      <c r="A1471" s="1">
        <v>42796.020138888889</v>
      </c>
      <c r="B1471" s="2">
        <v>-2.1370012357268329</v>
      </c>
    </row>
    <row r="1472" spans="1:2" x14ac:dyDescent="0.25">
      <c r="A1472" s="1">
        <v>42796.020833333336</v>
      </c>
      <c r="B1472" s="2">
        <v>-14.553770226808654</v>
      </c>
    </row>
    <row r="1473" spans="1:2" x14ac:dyDescent="0.25">
      <c r="A1473" s="1">
        <v>42796.021527777775</v>
      </c>
      <c r="B1473" s="2">
        <v>32.582622356109887</v>
      </c>
    </row>
    <row r="1474" spans="1:2" x14ac:dyDescent="0.25">
      <c r="A1474" s="1">
        <v>42796.022222222222</v>
      </c>
      <c r="B1474" s="2">
        <v>34.212809282339002</v>
      </c>
    </row>
    <row r="1475" spans="1:2" x14ac:dyDescent="0.25">
      <c r="A1475" s="1">
        <v>42796.022916666669</v>
      </c>
      <c r="B1475" s="2">
        <v>27.258897018549519</v>
      </c>
    </row>
    <row r="1476" spans="1:2" x14ac:dyDescent="0.25">
      <c r="A1476" s="1">
        <v>42796.023611111108</v>
      </c>
      <c r="B1476" s="2">
        <v>23.276519300856066</v>
      </c>
    </row>
    <row r="1477" spans="1:2" x14ac:dyDescent="0.25">
      <c r="A1477" s="1">
        <v>42796.024305555555</v>
      </c>
      <c r="B1477" s="2">
        <v>18.302224877681873</v>
      </c>
    </row>
    <row r="1478" spans="1:2" x14ac:dyDescent="0.25">
      <c r="A1478" s="1">
        <v>42796.025000000001</v>
      </c>
      <c r="B1478" s="2">
        <v>23.883420130380546</v>
      </c>
    </row>
    <row r="1479" spans="1:2" x14ac:dyDescent="0.25">
      <c r="A1479" s="1">
        <v>42796.025694444441</v>
      </c>
      <c r="B1479" s="2">
        <v>33.289182745100696</v>
      </c>
    </row>
    <row r="1480" spans="1:2" x14ac:dyDescent="0.25">
      <c r="A1480" s="1">
        <v>42796.026388888888</v>
      </c>
      <c r="B1480" s="2">
        <v>29.184225428461406</v>
      </c>
    </row>
    <row r="1481" spans="1:2" x14ac:dyDescent="0.25">
      <c r="A1481" s="1">
        <v>42796.027083333334</v>
      </c>
      <c r="B1481" s="2">
        <v>34.931086865737839</v>
      </c>
    </row>
    <row r="1482" spans="1:2" x14ac:dyDescent="0.25">
      <c r="A1482" s="1">
        <v>42796.027777777781</v>
      </c>
      <c r="B1482" s="2">
        <v>34.065300796802816</v>
      </c>
    </row>
    <row r="1483" spans="1:2" x14ac:dyDescent="0.25">
      <c r="A1483" s="1">
        <v>42796.02847222222</v>
      </c>
      <c r="B1483" s="2">
        <v>30.493732299527618</v>
      </c>
    </row>
    <row r="1484" spans="1:2" x14ac:dyDescent="0.25">
      <c r="A1484" s="1">
        <v>42796.029166666667</v>
      </c>
      <c r="B1484" s="2">
        <v>40.043635662778982</v>
      </c>
    </row>
    <row r="1485" spans="1:2" x14ac:dyDescent="0.25">
      <c r="A1485" s="1">
        <v>42796.029861111114</v>
      </c>
      <c r="B1485" s="2">
        <v>34.105482377903051</v>
      </c>
    </row>
    <row r="1486" spans="1:2" x14ac:dyDescent="0.25">
      <c r="A1486" s="1">
        <v>42796.030555555553</v>
      </c>
      <c r="B1486" s="2">
        <v>34.497028297200934</v>
      </c>
    </row>
    <row r="1487" spans="1:2" x14ac:dyDescent="0.25">
      <c r="A1487" s="1">
        <v>42796.03125</v>
      </c>
      <c r="B1487" s="2">
        <v>28.404547335832223</v>
      </c>
    </row>
    <row r="1488" spans="1:2" x14ac:dyDescent="0.25">
      <c r="A1488" s="1">
        <v>42796.031944444447</v>
      </c>
      <c r="B1488" s="2">
        <v>31.863337952675163</v>
      </c>
    </row>
    <row r="1489" spans="1:2" x14ac:dyDescent="0.25">
      <c r="A1489" s="1">
        <v>42796.032638888886</v>
      </c>
      <c r="B1489" s="2">
        <v>22.777346862029905</v>
      </c>
    </row>
    <row r="1490" spans="1:2" x14ac:dyDescent="0.25">
      <c r="A1490" s="1">
        <v>42796.033333333333</v>
      </c>
      <c r="B1490" s="2">
        <v>25.505906591987877</v>
      </c>
    </row>
    <row r="1491" spans="1:2" x14ac:dyDescent="0.25">
      <c r="A1491" s="1">
        <v>42796.03402777778</v>
      </c>
      <c r="B1491" s="2">
        <v>31.551083237452744</v>
      </c>
    </row>
    <row r="1492" spans="1:2" x14ac:dyDescent="0.25">
      <c r="A1492" s="1">
        <v>42796.034722222219</v>
      </c>
      <c r="B1492" s="2">
        <v>35.05547997206304</v>
      </c>
    </row>
    <row r="1493" spans="1:2" x14ac:dyDescent="0.25">
      <c r="A1493" s="1">
        <v>42796.035416666666</v>
      </c>
      <c r="B1493" s="2">
        <v>8.7727472907536743</v>
      </c>
    </row>
    <row r="1494" spans="1:2" x14ac:dyDescent="0.25">
      <c r="A1494" s="1">
        <v>42796.036111111112</v>
      </c>
      <c r="B1494" s="2">
        <v>14.193146725741583</v>
      </c>
    </row>
    <row r="1495" spans="1:2" x14ac:dyDescent="0.25">
      <c r="A1495" s="1">
        <v>42796.036805555559</v>
      </c>
      <c r="B1495" s="2">
        <v>18.44446694054847</v>
      </c>
    </row>
    <row r="1496" spans="1:2" x14ac:dyDescent="0.25">
      <c r="A1496" s="1">
        <v>42796.037499999999</v>
      </c>
      <c r="B1496" s="2">
        <v>10.609868787056863</v>
      </c>
    </row>
    <row r="1497" spans="1:2" x14ac:dyDescent="0.25">
      <c r="A1497" s="1">
        <v>42796.038194444445</v>
      </c>
      <c r="B1497" s="2">
        <v>6.8546169287168901</v>
      </c>
    </row>
    <row r="1498" spans="1:2" x14ac:dyDescent="0.25">
      <c r="A1498" s="1">
        <v>42796.038888888892</v>
      </c>
      <c r="B1498" s="2">
        <v>8.6522468212517811</v>
      </c>
    </row>
    <row r="1499" spans="1:2" x14ac:dyDescent="0.25">
      <c r="A1499" s="1">
        <v>42796.039583333331</v>
      </c>
      <c r="B1499" s="2">
        <v>-1.7582620176721624</v>
      </c>
    </row>
    <row r="1500" spans="1:2" x14ac:dyDescent="0.25">
      <c r="A1500" s="1">
        <v>42796.040277777778</v>
      </c>
      <c r="B1500" s="2">
        <v>13.60826548869918</v>
      </c>
    </row>
    <row r="1501" spans="1:2" x14ac:dyDescent="0.25">
      <c r="A1501" s="1">
        <v>42796.040972222225</v>
      </c>
      <c r="B1501" s="2">
        <v>13.987139372110475</v>
      </c>
    </row>
    <row r="1502" spans="1:2" x14ac:dyDescent="0.25">
      <c r="A1502" s="1">
        <v>42796.041666666664</v>
      </c>
      <c r="B1502" s="2">
        <v>16.243174137696162</v>
      </c>
    </row>
    <row r="1503" spans="1:2" x14ac:dyDescent="0.25">
      <c r="A1503" s="1">
        <v>42796.042361111111</v>
      </c>
      <c r="B1503" s="2">
        <v>19.381295221616288</v>
      </c>
    </row>
    <row r="1504" spans="1:2" x14ac:dyDescent="0.25">
      <c r="A1504" s="1">
        <v>42796.043055555558</v>
      </c>
      <c r="B1504" s="2">
        <v>20.346226952034097</v>
      </c>
    </row>
    <row r="1505" spans="1:2" x14ac:dyDescent="0.25">
      <c r="A1505" s="1">
        <v>42796.043749999997</v>
      </c>
      <c r="B1505" s="2">
        <v>23.569043580047037</v>
      </c>
    </row>
    <row r="1506" spans="1:2" x14ac:dyDescent="0.25">
      <c r="A1506" s="1">
        <v>42796.044444444444</v>
      </c>
      <c r="B1506" s="2">
        <v>25.309951336384014</v>
      </c>
    </row>
    <row r="1507" spans="1:2" x14ac:dyDescent="0.25">
      <c r="A1507" s="1">
        <v>42796.045138888891</v>
      </c>
      <c r="B1507" s="2">
        <v>19.811365747628468</v>
      </c>
    </row>
    <row r="1508" spans="1:2" x14ac:dyDescent="0.25">
      <c r="A1508" s="1">
        <v>42796.04583333333</v>
      </c>
      <c r="B1508" s="2">
        <v>20.868990771686367</v>
      </c>
    </row>
    <row r="1509" spans="1:2" x14ac:dyDescent="0.25">
      <c r="A1509" s="1">
        <v>42796.046527777777</v>
      </c>
      <c r="B1509" s="2">
        <v>17.670296767902801</v>
      </c>
    </row>
    <row r="1510" spans="1:2" x14ac:dyDescent="0.25">
      <c r="A1510" s="1">
        <v>42796.047222222223</v>
      </c>
      <c r="B1510" s="2">
        <v>17.849039014324081</v>
      </c>
    </row>
    <row r="1511" spans="1:2" x14ac:dyDescent="0.25">
      <c r="A1511" s="1">
        <v>42796.04791666667</v>
      </c>
      <c r="B1511" s="2">
        <v>13.366120769037661</v>
      </c>
    </row>
    <row r="1512" spans="1:2" x14ac:dyDescent="0.25">
      <c r="A1512" s="1">
        <v>42796.048611111109</v>
      </c>
      <c r="B1512" s="2">
        <v>9.1116719136643045</v>
      </c>
    </row>
    <row r="1513" spans="1:2" x14ac:dyDescent="0.25">
      <c r="A1513" s="1">
        <v>42796.049305555556</v>
      </c>
      <c r="B1513" s="2">
        <v>18.466476646685624</v>
      </c>
    </row>
    <row r="1514" spans="1:2" x14ac:dyDescent="0.25">
      <c r="A1514" s="1">
        <v>42796.05</v>
      </c>
      <c r="B1514" s="2">
        <v>15.389487724520373</v>
      </c>
    </row>
    <row r="1515" spans="1:2" x14ac:dyDescent="0.25">
      <c r="A1515" s="1">
        <v>42796.050694444442</v>
      </c>
      <c r="B1515" s="2">
        <v>9.6043090061519862</v>
      </c>
    </row>
    <row r="1516" spans="1:2" x14ac:dyDescent="0.25">
      <c r="A1516" s="1">
        <v>42796.051388888889</v>
      </c>
      <c r="B1516" s="2">
        <v>7.1079215953993602</v>
      </c>
    </row>
    <row r="1517" spans="1:2" x14ac:dyDescent="0.25">
      <c r="A1517" s="1">
        <v>42796.052083333336</v>
      </c>
      <c r="B1517" s="2">
        <v>6.9542873384014454</v>
      </c>
    </row>
    <row r="1518" spans="1:2" x14ac:dyDescent="0.25">
      <c r="A1518" s="1">
        <v>42796.052777777775</v>
      </c>
      <c r="B1518" s="2">
        <v>3.3277496763750301</v>
      </c>
    </row>
    <row r="1519" spans="1:2" x14ac:dyDescent="0.25">
      <c r="A1519" s="1">
        <v>42796.053472222222</v>
      </c>
      <c r="B1519" s="2">
        <v>1.7714953453145426</v>
      </c>
    </row>
    <row r="1520" spans="1:2" x14ac:dyDescent="0.25">
      <c r="A1520" s="1">
        <v>42796.054166666669</v>
      </c>
      <c r="B1520" s="2">
        <v>-2.5019084483255938</v>
      </c>
    </row>
    <row r="1521" spans="1:2" x14ac:dyDescent="0.25">
      <c r="A1521" s="1">
        <v>42796.054861111108</v>
      </c>
      <c r="B1521" s="2">
        <v>2.8018069915682644</v>
      </c>
    </row>
    <row r="1522" spans="1:2" x14ac:dyDescent="0.25">
      <c r="A1522" s="1">
        <v>42796.055555555555</v>
      </c>
      <c r="B1522" s="2">
        <v>-14.868306767931335</v>
      </c>
    </row>
    <row r="1523" spans="1:2" x14ac:dyDescent="0.25">
      <c r="A1523" s="1">
        <v>42796.056250000001</v>
      </c>
      <c r="B1523" s="2">
        <v>-32.956400030822742</v>
      </c>
    </row>
    <row r="1524" spans="1:2" x14ac:dyDescent="0.25">
      <c r="A1524" s="1">
        <v>42796.056944444441</v>
      </c>
      <c r="B1524" s="2">
        <v>-31.398342093087074</v>
      </c>
    </row>
    <row r="1525" spans="1:2" x14ac:dyDescent="0.25">
      <c r="A1525" s="1">
        <v>42796.057638888888</v>
      </c>
      <c r="B1525" s="2">
        <v>-37.928567836812483</v>
      </c>
    </row>
    <row r="1526" spans="1:2" x14ac:dyDescent="0.25">
      <c r="A1526" s="1">
        <v>42796.058333333334</v>
      </c>
      <c r="B1526" s="2">
        <v>-27.596257009496426</v>
      </c>
    </row>
    <row r="1527" spans="1:2" x14ac:dyDescent="0.25">
      <c r="A1527" s="1">
        <v>42796.059027777781</v>
      </c>
      <c r="B1527" s="2">
        <v>-19.847492790286196</v>
      </c>
    </row>
    <row r="1528" spans="1:2" x14ac:dyDescent="0.25">
      <c r="A1528" s="1">
        <v>42796.05972222222</v>
      </c>
      <c r="B1528" s="2">
        <v>-25.243584405285947</v>
      </c>
    </row>
    <row r="1529" spans="1:2" x14ac:dyDescent="0.25">
      <c r="A1529" s="1">
        <v>42796.060416666667</v>
      </c>
      <c r="B1529" s="2">
        <v>-21.748356977876877</v>
      </c>
    </row>
    <row r="1530" spans="1:2" x14ac:dyDescent="0.25">
      <c r="A1530" s="1">
        <v>42796.061111111114</v>
      </c>
      <c r="B1530" s="2">
        <v>-25.747024194701225</v>
      </c>
    </row>
    <row r="1531" spans="1:2" x14ac:dyDescent="0.25">
      <c r="A1531" s="1">
        <v>42796.061805555553</v>
      </c>
      <c r="B1531" s="2">
        <v>-36.705646705808853</v>
      </c>
    </row>
    <row r="1532" spans="1:2" x14ac:dyDescent="0.25">
      <c r="A1532" s="1">
        <v>42796.0625</v>
      </c>
      <c r="B1532" s="2">
        <v>-20.801912349820487</v>
      </c>
    </row>
    <row r="1533" spans="1:2" x14ac:dyDescent="0.25">
      <c r="A1533" s="1">
        <v>42796.063194444447</v>
      </c>
      <c r="B1533" s="2">
        <v>17.562206412755767</v>
      </c>
    </row>
    <row r="1534" spans="1:2" x14ac:dyDescent="0.25">
      <c r="A1534" s="1">
        <v>42796.063888888886</v>
      </c>
      <c r="B1534" s="2">
        <v>13.182003549982134</v>
      </c>
    </row>
    <row r="1535" spans="1:2" x14ac:dyDescent="0.25">
      <c r="A1535" s="1">
        <v>42796.064583333333</v>
      </c>
      <c r="B1535" s="2">
        <v>9.8806544327128609</v>
      </c>
    </row>
    <row r="1536" spans="1:2" x14ac:dyDescent="0.25">
      <c r="A1536" s="1">
        <v>42796.06527777778</v>
      </c>
      <c r="B1536" s="2">
        <v>-0.42479118509024072</v>
      </c>
    </row>
    <row r="1537" spans="1:2" x14ac:dyDescent="0.25">
      <c r="A1537" s="1">
        <v>42796.065972222219</v>
      </c>
      <c r="B1537" s="2">
        <v>2.6431538766007483</v>
      </c>
    </row>
    <row r="1538" spans="1:2" x14ac:dyDescent="0.25">
      <c r="A1538" s="1">
        <v>42796.066666666666</v>
      </c>
      <c r="B1538" s="2">
        <v>-3.5001969162374733</v>
      </c>
    </row>
    <row r="1539" spans="1:2" x14ac:dyDescent="0.25">
      <c r="A1539" s="1">
        <v>42796.067361111112</v>
      </c>
      <c r="B1539" s="2">
        <v>-12.011618479151123</v>
      </c>
    </row>
    <row r="1540" spans="1:2" x14ac:dyDescent="0.25">
      <c r="A1540" s="1">
        <v>42796.068055555559</v>
      </c>
      <c r="B1540" s="2">
        <v>-2.5648524841604132</v>
      </c>
    </row>
    <row r="1541" spans="1:2" x14ac:dyDescent="0.25">
      <c r="A1541" s="1">
        <v>42796.068749999999</v>
      </c>
      <c r="B1541" s="2">
        <v>-14.215354705993862</v>
      </c>
    </row>
    <row r="1542" spans="1:2" x14ac:dyDescent="0.25">
      <c r="A1542" s="1">
        <v>42796.069444444445</v>
      </c>
      <c r="B1542" s="2">
        <v>-13.323732219771289</v>
      </c>
    </row>
    <row r="1543" spans="1:2" x14ac:dyDescent="0.25">
      <c r="A1543" s="1">
        <v>42796.070138888892</v>
      </c>
      <c r="B1543" s="2">
        <v>-46.477854419124199</v>
      </c>
    </row>
    <row r="1544" spans="1:2" x14ac:dyDescent="0.25">
      <c r="A1544" s="1">
        <v>42796.070833333331</v>
      </c>
      <c r="B1544" s="2">
        <v>-48.804980553561471</v>
      </c>
    </row>
    <row r="1545" spans="1:2" x14ac:dyDescent="0.25">
      <c r="A1545" s="1">
        <v>42796.071527777778</v>
      </c>
      <c r="B1545" s="2">
        <v>-42.741176041089538</v>
      </c>
    </row>
    <row r="1546" spans="1:2" x14ac:dyDescent="0.25">
      <c r="A1546" s="1">
        <v>42796.072222222225</v>
      </c>
      <c r="B1546" s="2">
        <v>-35.216930633959905</v>
      </c>
    </row>
    <row r="1547" spans="1:2" x14ac:dyDescent="0.25">
      <c r="A1547" s="1">
        <v>42796.072916666664</v>
      </c>
      <c r="B1547" s="2">
        <v>-28.79923157075876</v>
      </c>
    </row>
    <row r="1548" spans="1:2" x14ac:dyDescent="0.25">
      <c r="A1548" s="1">
        <v>42796.073611111111</v>
      </c>
      <c r="B1548" s="2">
        <v>-23.727498369757086</v>
      </c>
    </row>
    <row r="1549" spans="1:2" x14ac:dyDescent="0.25">
      <c r="A1549" s="1">
        <v>42796.074305555558</v>
      </c>
      <c r="B1549" s="2">
        <v>-24.90018129692665</v>
      </c>
    </row>
    <row r="1550" spans="1:2" x14ac:dyDescent="0.25">
      <c r="A1550" s="1">
        <v>42796.074999999997</v>
      </c>
      <c r="B1550" s="2">
        <v>-21.831389180093051</v>
      </c>
    </row>
    <row r="1551" spans="1:2" x14ac:dyDescent="0.25">
      <c r="A1551" s="1">
        <v>42796.075694444444</v>
      </c>
      <c r="B1551" s="2">
        <v>-34.976828144064832</v>
      </c>
    </row>
    <row r="1552" spans="1:2" x14ac:dyDescent="0.25">
      <c r="A1552" s="1">
        <v>42796.076388888891</v>
      </c>
      <c r="B1552" s="2">
        <v>-27.78302040973843</v>
      </c>
    </row>
    <row r="1553" spans="1:2" x14ac:dyDescent="0.25">
      <c r="A1553" s="1">
        <v>42796.07708333333</v>
      </c>
      <c r="B1553" s="2">
        <v>-18.813202318853293</v>
      </c>
    </row>
    <row r="1554" spans="1:2" x14ac:dyDescent="0.25">
      <c r="A1554" s="1">
        <v>42796.077777777777</v>
      </c>
      <c r="B1554" s="2">
        <v>-23.238283067480371</v>
      </c>
    </row>
    <row r="1555" spans="1:2" x14ac:dyDescent="0.25">
      <c r="A1555" s="1">
        <v>42796.078472222223</v>
      </c>
      <c r="B1555" s="2">
        <v>-24.155221075499625</v>
      </c>
    </row>
    <row r="1556" spans="1:2" x14ac:dyDescent="0.25">
      <c r="A1556" s="1">
        <v>42796.07916666667</v>
      </c>
      <c r="B1556" s="2">
        <v>-22.723156552096285</v>
      </c>
    </row>
    <row r="1557" spans="1:2" x14ac:dyDescent="0.25">
      <c r="A1557" s="1">
        <v>42796.079861111109</v>
      </c>
      <c r="B1557" s="2">
        <v>-21.875257773536337</v>
      </c>
    </row>
    <row r="1558" spans="1:2" x14ac:dyDescent="0.25">
      <c r="A1558" s="1">
        <v>42796.080555555556</v>
      </c>
      <c r="B1558" s="2">
        <v>-25.277217742138117</v>
      </c>
    </row>
    <row r="1559" spans="1:2" x14ac:dyDescent="0.25">
      <c r="A1559" s="1">
        <v>42796.081250000003</v>
      </c>
      <c r="B1559" s="2">
        <v>-27.453803047077962</v>
      </c>
    </row>
    <row r="1560" spans="1:2" x14ac:dyDescent="0.25">
      <c r="A1560" s="1">
        <v>42796.081944444442</v>
      </c>
      <c r="B1560" s="2">
        <v>-19.40078661275232</v>
      </c>
    </row>
    <row r="1561" spans="1:2" x14ac:dyDescent="0.25">
      <c r="A1561" s="1">
        <v>42796.082638888889</v>
      </c>
      <c r="B1561" s="2">
        <v>-20.96229226293508</v>
      </c>
    </row>
    <row r="1562" spans="1:2" x14ac:dyDescent="0.25">
      <c r="A1562" s="1">
        <v>42796.083333333336</v>
      </c>
      <c r="B1562" s="2">
        <v>-17.936958794463621</v>
      </c>
    </row>
    <row r="1563" spans="1:2" x14ac:dyDescent="0.25">
      <c r="A1563" s="1">
        <v>42796.084027777775</v>
      </c>
      <c r="B1563" s="2">
        <v>-9.9293216000117059</v>
      </c>
    </row>
    <row r="1564" spans="1:2" x14ac:dyDescent="0.25">
      <c r="A1564" s="1">
        <v>42796.084722222222</v>
      </c>
      <c r="B1564" s="2">
        <v>-19.152658290242833</v>
      </c>
    </row>
    <row r="1565" spans="1:2" x14ac:dyDescent="0.25">
      <c r="A1565" s="1">
        <v>42796.085416666669</v>
      </c>
      <c r="B1565" s="2">
        <v>-17.476068954260459</v>
      </c>
    </row>
    <row r="1566" spans="1:2" x14ac:dyDescent="0.25">
      <c r="A1566" s="1">
        <v>42796.086111111108</v>
      </c>
      <c r="B1566" s="2">
        <v>-11.130726703395096</v>
      </c>
    </row>
    <row r="1567" spans="1:2" x14ac:dyDescent="0.25">
      <c r="A1567" s="1">
        <v>42796.086805555555</v>
      </c>
      <c r="B1567" s="2">
        <v>-19.37997079520234</v>
      </c>
    </row>
    <row r="1568" spans="1:2" x14ac:dyDescent="0.25">
      <c r="A1568" s="1">
        <v>42796.087500000001</v>
      </c>
      <c r="B1568" s="2">
        <v>-15.900442626016835</v>
      </c>
    </row>
    <row r="1569" spans="1:2" x14ac:dyDescent="0.25">
      <c r="A1569" s="1">
        <v>42796.088194444441</v>
      </c>
      <c r="B1569" s="2">
        <v>-15.687916709728112</v>
      </c>
    </row>
    <row r="1570" spans="1:2" x14ac:dyDescent="0.25">
      <c r="A1570" s="1">
        <v>42796.088888888888</v>
      </c>
      <c r="B1570" s="2">
        <v>-12.785307138845868</v>
      </c>
    </row>
    <row r="1571" spans="1:2" x14ac:dyDescent="0.25">
      <c r="A1571" s="1">
        <v>42796.089583333334</v>
      </c>
      <c r="B1571" s="2">
        <v>-15.971068910737328</v>
      </c>
    </row>
    <row r="1572" spans="1:2" x14ac:dyDescent="0.25">
      <c r="A1572" s="1">
        <v>42796.090277777781</v>
      </c>
      <c r="B1572" s="2">
        <v>-19.071046719315927</v>
      </c>
    </row>
    <row r="1573" spans="1:2" x14ac:dyDescent="0.25">
      <c r="A1573" s="1">
        <v>42796.09097222222</v>
      </c>
      <c r="B1573" s="2">
        <v>-10.249953184750241</v>
      </c>
    </row>
    <row r="1574" spans="1:2" x14ac:dyDescent="0.25">
      <c r="A1574" s="1">
        <v>42796.091666666667</v>
      </c>
      <c r="B1574" s="2">
        <v>-11.817568548692119</v>
      </c>
    </row>
    <row r="1575" spans="1:2" x14ac:dyDescent="0.25">
      <c r="A1575" s="1">
        <v>42796.092361111114</v>
      </c>
      <c r="B1575" s="2">
        <v>-14.871005704198614</v>
      </c>
    </row>
    <row r="1576" spans="1:2" x14ac:dyDescent="0.25">
      <c r="A1576" s="1">
        <v>42796.093055555553</v>
      </c>
      <c r="B1576" s="2">
        <v>-3.49990536965585</v>
      </c>
    </row>
    <row r="1577" spans="1:2" x14ac:dyDescent="0.25">
      <c r="A1577" s="1">
        <v>42796.09375</v>
      </c>
      <c r="B1577" s="2">
        <v>-5.1538689232712693</v>
      </c>
    </row>
    <row r="1578" spans="1:2" x14ac:dyDescent="0.25">
      <c r="A1578" s="1">
        <v>42796.094444444447</v>
      </c>
      <c r="B1578" s="2">
        <v>-7.0801651130265482</v>
      </c>
    </row>
    <row r="1579" spans="1:2" x14ac:dyDescent="0.25">
      <c r="A1579" s="1">
        <v>42796.095138888886</v>
      </c>
      <c r="B1579" s="2">
        <v>-1.8121553071498055</v>
      </c>
    </row>
    <row r="1580" spans="1:2" x14ac:dyDescent="0.25">
      <c r="A1580" s="1">
        <v>42796.095833333333</v>
      </c>
      <c r="B1580" s="2">
        <v>3.8244360647494129</v>
      </c>
    </row>
    <row r="1581" spans="1:2" x14ac:dyDescent="0.25">
      <c r="A1581" s="1">
        <v>42796.09652777778</v>
      </c>
      <c r="B1581" s="2">
        <v>0.1582108878947717</v>
      </c>
    </row>
    <row r="1582" spans="1:2" x14ac:dyDescent="0.25">
      <c r="A1582" s="1">
        <v>42796.097222222219</v>
      </c>
      <c r="B1582" s="2">
        <v>0.84147273132839473</v>
      </c>
    </row>
    <row r="1583" spans="1:2" x14ac:dyDescent="0.25">
      <c r="A1583" s="1">
        <v>42796.097916666666</v>
      </c>
      <c r="B1583" s="2">
        <v>-2.3615194415110938</v>
      </c>
    </row>
    <row r="1584" spans="1:2" x14ac:dyDescent="0.25">
      <c r="A1584" s="1">
        <v>42796.098611111112</v>
      </c>
      <c r="B1584" s="2">
        <v>-4.9118314427866911</v>
      </c>
    </row>
    <row r="1585" spans="1:2" x14ac:dyDescent="0.25">
      <c r="A1585" s="1">
        <v>42796.099305555559</v>
      </c>
      <c r="B1585" s="2">
        <v>-0.28987221290105175</v>
      </c>
    </row>
    <row r="1586" spans="1:2" x14ac:dyDescent="0.25">
      <c r="A1586" s="1">
        <v>42796.1</v>
      </c>
      <c r="B1586" s="2">
        <v>-12.51997880772057</v>
      </c>
    </row>
    <row r="1587" spans="1:2" x14ac:dyDescent="0.25">
      <c r="A1587" s="1">
        <v>42796.100694444445</v>
      </c>
      <c r="B1587" s="2">
        <v>-13.312668579489401</v>
      </c>
    </row>
    <row r="1588" spans="1:2" x14ac:dyDescent="0.25">
      <c r="A1588" s="1">
        <v>42796.101388888892</v>
      </c>
      <c r="B1588" s="2">
        <v>-5.8179696179072682</v>
      </c>
    </row>
    <row r="1589" spans="1:2" x14ac:dyDescent="0.25">
      <c r="A1589" s="1">
        <v>42796.102083333331</v>
      </c>
      <c r="B1589" s="2">
        <v>-6.0918600662999474</v>
      </c>
    </row>
    <row r="1590" spans="1:2" x14ac:dyDescent="0.25">
      <c r="A1590" s="1">
        <v>42796.102777777778</v>
      </c>
      <c r="B1590" s="2">
        <v>-4.0202442874676008</v>
      </c>
    </row>
    <row r="1591" spans="1:2" x14ac:dyDescent="0.25">
      <c r="A1591" s="1">
        <v>42796.103472222225</v>
      </c>
      <c r="B1591" s="2">
        <v>-1.7186787961739658</v>
      </c>
    </row>
    <row r="1592" spans="1:2" x14ac:dyDescent="0.25">
      <c r="A1592" s="1">
        <v>42796.104166666664</v>
      </c>
      <c r="B1592" s="2">
        <v>4.0941790329175998</v>
      </c>
    </row>
    <row r="1593" spans="1:2" x14ac:dyDescent="0.25">
      <c r="A1593" s="1">
        <v>42796.104861111111</v>
      </c>
      <c r="B1593" s="2">
        <v>9.0775392624180924</v>
      </c>
    </row>
    <row r="1594" spans="1:2" x14ac:dyDescent="0.25">
      <c r="A1594" s="1">
        <v>42796.105555555558</v>
      </c>
      <c r="B1594" s="2">
        <v>11.807894979650154</v>
      </c>
    </row>
    <row r="1595" spans="1:2" x14ac:dyDescent="0.25">
      <c r="A1595" s="1">
        <v>42796.106249999997</v>
      </c>
      <c r="B1595" s="2">
        <v>10.321468419253749</v>
      </c>
    </row>
    <row r="1596" spans="1:2" x14ac:dyDescent="0.25">
      <c r="A1596" s="1">
        <v>42796.106944444444</v>
      </c>
      <c r="B1596" s="2">
        <v>9.7051902130314076</v>
      </c>
    </row>
    <row r="1597" spans="1:2" x14ac:dyDescent="0.25">
      <c r="A1597" s="1">
        <v>42796.107638888891</v>
      </c>
      <c r="B1597" s="2">
        <v>7.9538967884000158</v>
      </c>
    </row>
    <row r="1598" spans="1:2" x14ac:dyDescent="0.25">
      <c r="A1598" s="1">
        <v>42796.10833333333</v>
      </c>
      <c r="B1598" s="2">
        <v>-2.1556966322037625</v>
      </c>
    </row>
    <row r="1599" spans="1:2" x14ac:dyDescent="0.25">
      <c r="A1599" s="1">
        <v>42796.109027777777</v>
      </c>
      <c r="B1599" s="2">
        <v>-1.3758775230817264</v>
      </c>
    </row>
    <row r="1600" spans="1:2" x14ac:dyDescent="0.25">
      <c r="A1600" s="1">
        <v>42796.109722222223</v>
      </c>
      <c r="B1600" s="2">
        <v>-8.152384276030352</v>
      </c>
    </row>
    <row r="1601" spans="1:2" x14ac:dyDescent="0.25">
      <c r="A1601" s="1">
        <v>42796.11041666667</v>
      </c>
      <c r="B1601" s="2">
        <v>-12.247152542455781</v>
      </c>
    </row>
    <row r="1602" spans="1:2" x14ac:dyDescent="0.25">
      <c r="A1602" s="1">
        <v>42796.111111111109</v>
      </c>
      <c r="B1602" s="2">
        <v>-2.4541700934030812</v>
      </c>
    </row>
    <row r="1603" spans="1:2" x14ac:dyDescent="0.25">
      <c r="A1603" s="1">
        <v>42796.111805555556</v>
      </c>
      <c r="B1603" s="2">
        <v>-9.7002704846658165</v>
      </c>
    </row>
    <row r="1604" spans="1:2" x14ac:dyDescent="0.25">
      <c r="A1604" s="1">
        <v>42796.112500000003</v>
      </c>
      <c r="B1604" s="2">
        <v>-13.048295675622649</v>
      </c>
    </row>
    <row r="1605" spans="1:2" x14ac:dyDescent="0.25">
      <c r="A1605" s="1">
        <v>42796.113194444442</v>
      </c>
      <c r="B1605" s="2">
        <v>-8.1299833945862101</v>
      </c>
    </row>
    <row r="1606" spans="1:2" x14ac:dyDescent="0.25">
      <c r="A1606" s="1">
        <v>42796.113888888889</v>
      </c>
      <c r="B1606" s="2">
        <v>-13.460525119033992</v>
      </c>
    </row>
    <row r="1607" spans="1:2" x14ac:dyDescent="0.25">
      <c r="A1607" s="1">
        <v>42796.114583333336</v>
      </c>
      <c r="B1607" s="2">
        <v>-4.7762960556690812</v>
      </c>
    </row>
    <row r="1608" spans="1:2" x14ac:dyDescent="0.25">
      <c r="A1608" s="1">
        <v>42796.115277777775</v>
      </c>
      <c r="B1608" s="2">
        <v>7.5932122355579246</v>
      </c>
    </row>
    <row r="1609" spans="1:2" x14ac:dyDescent="0.25">
      <c r="A1609" s="1">
        <v>42796.115972222222</v>
      </c>
      <c r="B1609" s="2">
        <v>18.056778008776018</v>
      </c>
    </row>
    <row r="1610" spans="1:2" x14ac:dyDescent="0.25">
      <c r="A1610" s="1">
        <v>42796.116666666669</v>
      </c>
      <c r="B1610" s="2">
        <v>14.861831713949019</v>
      </c>
    </row>
    <row r="1611" spans="1:2" x14ac:dyDescent="0.25">
      <c r="A1611" s="1">
        <v>42796.117361111108</v>
      </c>
      <c r="B1611" s="2">
        <v>10.479613754632494</v>
      </c>
    </row>
    <row r="1612" spans="1:2" x14ac:dyDescent="0.25">
      <c r="A1612" s="1">
        <v>42796.118055555555</v>
      </c>
      <c r="B1612" s="2">
        <v>-2.8026860222589067</v>
      </c>
    </row>
    <row r="1613" spans="1:2" x14ac:dyDescent="0.25">
      <c r="A1613" s="1">
        <v>42796.118750000001</v>
      </c>
      <c r="B1613" s="2">
        <v>-7.8095662256353533</v>
      </c>
    </row>
    <row r="1614" spans="1:2" x14ac:dyDescent="0.25">
      <c r="A1614" s="1">
        <v>42796.119444444441</v>
      </c>
      <c r="B1614" s="2">
        <v>-3.0985649763063217</v>
      </c>
    </row>
    <row r="1615" spans="1:2" x14ac:dyDescent="0.25">
      <c r="A1615" s="1">
        <v>42796.120138888888</v>
      </c>
      <c r="B1615" s="2">
        <v>-13.203579938710027</v>
      </c>
    </row>
    <row r="1616" spans="1:2" x14ac:dyDescent="0.25">
      <c r="A1616" s="1">
        <v>42796.120833333334</v>
      </c>
      <c r="B1616" s="2">
        <v>-10.822605450171977</v>
      </c>
    </row>
    <row r="1617" spans="1:2" x14ac:dyDescent="0.25">
      <c r="A1617" s="1">
        <v>42796.121527777781</v>
      </c>
      <c r="B1617" s="2">
        <v>-6.9035499023292992</v>
      </c>
    </row>
    <row r="1618" spans="1:2" x14ac:dyDescent="0.25">
      <c r="A1618" s="1">
        <v>42796.12222222222</v>
      </c>
      <c r="B1618" s="2">
        <v>-12.902110603586577</v>
      </c>
    </row>
    <row r="1619" spans="1:2" x14ac:dyDescent="0.25">
      <c r="A1619" s="1">
        <v>42796.122916666667</v>
      </c>
      <c r="B1619" s="2">
        <v>-5.8440600079493983</v>
      </c>
    </row>
    <row r="1620" spans="1:2" x14ac:dyDescent="0.25">
      <c r="A1620" s="1">
        <v>42796.123611111114</v>
      </c>
      <c r="B1620" s="2">
        <v>-2.9847613360189524</v>
      </c>
    </row>
    <row r="1621" spans="1:2" x14ac:dyDescent="0.25">
      <c r="A1621" s="1">
        <v>42796.124305555553</v>
      </c>
      <c r="B1621" s="2">
        <v>-16.32308822896448</v>
      </c>
    </row>
    <row r="1622" spans="1:2" x14ac:dyDescent="0.25">
      <c r="A1622" s="1">
        <v>42796.125</v>
      </c>
      <c r="B1622" s="2">
        <v>-16.480909263561866</v>
      </c>
    </row>
    <row r="1623" spans="1:2" x14ac:dyDescent="0.25">
      <c r="A1623" s="1">
        <v>42796.125694444447</v>
      </c>
      <c r="B1623" s="2">
        <v>-13.85599459689838</v>
      </c>
    </row>
    <row r="1624" spans="1:2" x14ac:dyDescent="0.25">
      <c r="A1624" s="1">
        <v>42796.126388888886</v>
      </c>
      <c r="B1624" s="2">
        <v>-22.519906880895725</v>
      </c>
    </row>
    <row r="1625" spans="1:2" x14ac:dyDescent="0.25">
      <c r="A1625" s="1">
        <v>42796.127083333333</v>
      </c>
      <c r="B1625" s="2">
        <v>-19.155178642914205</v>
      </c>
    </row>
    <row r="1626" spans="1:2" x14ac:dyDescent="0.25">
      <c r="A1626" s="1">
        <v>42796.12777777778</v>
      </c>
      <c r="B1626" s="2">
        <v>-11.144313935288908</v>
      </c>
    </row>
    <row r="1627" spans="1:2" x14ac:dyDescent="0.25">
      <c r="A1627" s="1">
        <v>42796.128472222219</v>
      </c>
      <c r="B1627" s="2">
        <v>0.5705284372059396</v>
      </c>
    </row>
    <row r="1628" spans="1:2" x14ac:dyDescent="0.25">
      <c r="A1628" s="1">
        <v>42796.129166666666</v>
      </c>
      <c r="B1628" s="2">
        <v>3.4420984016915708</v>
      </c>
    </row>
    <row r="1629" spans="1:2" x14ac:dyDescent="0.25">
      <c r="A1629" s="1">
        <v>42796.129861111112</v>
      </c>
      <c r="B1629" s="2">
        <v>-4.8114022593828851</v>
      </c>
    </row>
    <row r="1630" spans="1:2" x14ac:dyDescent="0.25">
      <c r="A1630" s="1">
        <v>42796.130555555559</v>
      </c>
      <c r="B1630" s="2">
        <v>-10.170450940097604</v>
      </c>
    </row>
    <row r="1631" spans="1:2" x14ac:dyDescent="0.25">
      <c r="A1631" s="1">
        <v>42796.131249999999</v>
      </c>
      <c r="B1631" s="2">
        <v>-3.2800970665625453</v>
      </c>
    </row>
    <row r="1632" spans="1:2" x14ac:dyDescent="0.25">
      <c r="A1632" s="1">
        <v>42796.131944444445</v>
      </c>
      <c r="B1632" s="2">
        <v>-6.1662939110780526</v>
      </c>
    </row>
    <row r="1633" spans="1:2" x14ac:dyDescent="0.25">
      <c r="A1633" s="1">
        <v>42796.132638888892</v>
      </c>
      <c r="B1633" s="2">
        <v>-9.6979159872697593</v>
      </c>
    </row>
    <row r="1634" spans="1:2" x14ac:dyDescent="0.25">
      <c r="A1634" s="1">
        <v>42796.133333333331</v>
      </c>
      <c r="B1634" s="2">
        <v>-14.498019598441896</v>
      </c>
    </row>
    <row r="1635" spans="1:2" x14ac:dyDescent="0.25">
      <c r="A1635" s="1">
        <v>42796.134027777778</v>
      </c>
      <c r="B1635" s="2">
        <v>-12.483808975514451</v>
      </c>
    </row>
    <row r="1636" spans="1:2" x14ac:dyDescent="0.25">
      <c r="A1636" s="1">
        <v>42796.134722222225</v>
      </c>
      <c r="B1636" s="2">
        <v>-12.387570811180437</v>
      </c>
    </row>
    <row r="1637" spans="1:2" x14ac:dyDescent="0.25">
      <c r="A1637" s="1">
        <v>42796.135416666664</v>
      </c>
      <c r="B1637" s="2">
        <v>-5.3206404031875234</v>
      </c>
    </row>
    <row r="1638" spans="1:2" x14ac:dyDescent="0.25">
      <c r="A1638" s="1">
        <v>42796.136111111111</v>
      </c>
      <c r="B1638" s="2">
        <v>-18.325107514400347</v>
      </c>
    </row>
    <row r="1639" spans="1:2" x14ac:dyDescent="0.25">
      <c r="A1639" s="1">
        <v>42796.136805555558</v>
      </c>
      <c r="B1639" s="2">
        <v>-14.489013555521767</v>
      </c>
    </row>
    <row r="1640" spans="1:2" x14ac:dyDescent="0.25">
      <c r="A1640" s="1">
        <v>42796.137499999997</v>
      </c>
      <c r="B1640" s="2">
        <v>-11.806349491932876</v>
      </c>
    </row>
    <row r="1641" spans="1:2" x14ac:dyDescent="0.25">
      <c r="A1641" s="1">
        <v>42796.138194444444</v>
      </c>
      <c r="B1641" s="2">
        <v>-11.233502967969009</v>
      </c>
    </row>
    <row r="1642" spans="1:2" x14ac:dyDescent="0.25">
      <c r="A1642" s="1">
        <v>42796.138888888891</v>
      </c>
      <c r="B1642" s="2">
        <v>-15.964002798969643</v>
      </c>
    </row>
    <row r="1643" spans="1:2" x14ac:dyDescent="0.25">
      <c r="A1643" s="1">
        <v>42796.13958333333</v>
      </c>
      <c r="B1643" s="2">
        <v>-9.4800169419283815</v>
      </c>
    </row>
    <row r="1644" spans="1:2" x14ac:dyDescent="0.25">
      <c r="A1644" s="1">
        <v>42796.140277777777</v>
      </c>
      <c r="B1644" s="2">
        <v>-18.609619424909276</v>
      </c>
    </row>
    <row r="1645" spans="1:2" x14ac:dyDescent="0.25">
      <c r="A1645" s="1">
        <v>42796.140972222223</v>
      </c>
      <c r="B1645" s="2">
        <v>-16.224163818788657</v>
      </c>
    </row>
    <row r="1646" spans="1:2" x14ac:dyDescent="0.25">
      <c r="A1646" s="1">
        <v>42796.14166666667</v>
      </c>
      <c r="B1646" s="2">
        <v>-8.693447615222734</v>
      </c>
    </row>
    <row r="1647" spans="1:2" x14ac:dyDescent="0.25">
      <c r="A1647" s="1">
        <v>42796.142361111109</v>
      </c>
      <c r="B1647" s="2">
        <v>-5.257188720078557</v>
      </c>
    </row>
    <row r="1648" spans="1:2" x14ac:dyDescent="0.25">
      <c r="A1648" s="1">
        <v>42796.143055555556</v>
      </c>
      <c r="B1648" s="2">
        <v>0.24740131285604244</v>
      </c>
    </row>
    <row r="1649" spans="1:2" x14ac:dyDescent="0.25">
      <c r="A1649" s="1">
        <v>42796.143750000003</v>
      </c>
      <c r="B1649" s="2">
        <v>-6.2955750868694542</v>
      </c>
    </row>
    <row r="1650" spans="1:2" x14ac:dyDescent="0.25">
      <c r="A1650" s="1">
        <v>42796.144444444442</v>
      </c>
      <c r="B1650" s="2">
        <v>-13.280342639204658</v>
      </c>
    </row>
    <row r="1651" spans="1:2" x14ac:dyDescent="0.25">
      <c r="A1651" s="1">
        <v>42796.145138888889</v>
      </c>
      <c r="B1651" s="2">
        <v>-19.389820323400393</v>
      </c>
    </row>
    <row r="1652" spans="1:2" x14ac:dyDescent="0.25">
      <c r="A1652" s="1">
        <v>42796.145833333336</v>
      </c>
      <c r="B1652" s="2">
        <v>-19.70157520001764</v>
      </c>
    </row>
    <row r="1653" spans="1:2" x14ac:dyDescent="0.25">
      <c r="A1653" s="1">
        <v>42796.146527777775</v>
      </c>
      <c r="B1653" s="2">
        <v>-14.238523343509103</v>
      </c>
    </row>
    <row r="1654" spans="1:2" x14ac:dyDescent="0.25">
      <c r="A1654" s="1">
        <v>42796.147222222222</v>
      </c>
      <c r="B1654" s="2">
        <v>-10.864178145877668</v>
      </c>
    </row>
    <row r="1655" spans="1:2" x14ac:dyDescent="0.25">
      <c r="A1655" s="1">
        <v>42796.147916666669</v>
      </c>
      <c r="B1655" s="2">
        <v>0.2348298539359045</v>
      </c>
    </row>
    <row r="1656" spans="1:2" x14ac:dyDescent="0.25">
      <c r="A1656" s="1">
        <v>42796.148611111108</v>
      </c>
      <c r="B1656" s="2">
        <v>19.028312621188526</v>
      </c>
    </row>
    <row r="1657" spans="1:2" x14ac:dyDescent="0.25">
      <c r="A1657" s="1">
        <v>42796.149305555555</v>
      </c>
      <c r="B1657" s="2">
        <v>30.334395079847795</v>
      </c>
    </row>
    <row r="1658" spans="1:2" x14ac:dyDescent="0.25">
      <c r="A1658" s="1">
        <v>42796.15</v>
      </c>
      <c r="B1658" s="2">
        <v>55.824701622526241</v>
      </c>
    </row>
    <row r="1659" spans="1:2" x14ac:dyDescent="0.25">
      <c r="A1659" s="1">
        <v>42796.150694444441</v>
      </c>
      <c r="B1659" s="2">
        <v>71.653625248186287</v>
      </c>
    </row>
    <row r="1660" spans="1:2" x14ac:dyDescent="0.25">
      <c r="A1660" s="1">
        <v>42796.151388888888</v>
      </c>
      <c r="B1660" s="2">
        <v>80.433804250141833</v>
      </c>
    </row>
    <row r="1661" spans="1:2" x14ac:dyDescent="0.25">
      <c r="A1661" s="1">
        <v>42796.152083333334</v>
      </c>
      <c r="B1661" s="2">
        <v>103.22925021216506</v>
      </c>
    </row>
    <row r="1662" spans="1:2" x14ac:dyDescent="0.25">
      <c r="A1662" s="1">
        <v>42796.152777777781</v>
      </c>
      <c r="B1662" s="2">
        <v>119.24770227272724</v>
      </c>
    </row>
    <row r="1663" spans="1:2" x14ac:dyDescent="0.25">
      <c r="A1663" s="1">
        <v>42796.15347222222</v>
      </c>
      <c r="B1663" s="2">
        <v>110.90140882641232</v>
      </c>
    </row>
    <row r="1664" spans="1:2" x14ac:dyDescent="0.25">
      <c r="A1664" s="1">
        <v>42796.154166666667</v>
      </c>
      <c r="B1664" s="2">
        <v>102.96209899356084</v>
      </c>
    </row>
    <row r="1665" spans="1:2" x14ac:dyDescent="0.25">
      <c r="A1665" s="1">
        <v>42796.154861111114</v>
      </c>
      <c r="B1665" s="2">
        <v>100.87759606043304</v>
      </c>
    </row>
    <row r="1666" spans="1:2" x14ac:dyDescent="0.25">
      <c r="A1666" s="1">
        <v>42796.155555555553</v>
      </c>
      <c r="B1666" s="2">
        <v>95.952863915396549</v>
      </c>
    </row>
    <row r="1667" spans="1:2" x14ac:dyDescent="0.25">
      <c r="A1667" s="1">
        <v>42796.15625</v>
      </c>
      <c r="B1667" s="2">
        <v>99.272122898872482</v>
      </c>
    </row>
    <row r="1668" spans="1:2" x14ac:dyDescent="0.25">
      <c r="A1668" s="1">
        <v>42796.156944444447</v>
      </c>
      <c r="B1668" s="2">
        <v>86.799906009239692</v>
      </c>
    </row>
    <row r="1669" spans="1:2" x14ac:dyDescent="0.25">
      <c r="A1669" s="1">
        <v>42796.157638888886</v>
      </c>
      <c r="B1669" s="2">
        <v>53.65761765235996</v>
      </c>
    </row>
    <row r="1670" spans="1:2" x14ac:dyDescent="0.25">
      <c r="A1670" s="1">
        <v>42796.158333333333</v>
      </c>
      <c r="B1670" s="2">
        <v>8.5809899620852477</v>
      </c>
    </row>
    <row r="1671" spans="1:2" x14ac:dyDescent="0.25">
      <c r="A1671" s="1">
        <v>42796.15902777778</v>
      </c>
      <c r="B1671" s="2">
        <v>-32.467329264317229</v>
      </c>
    </row>
    <row r="1672" spans="1:2" x14ac:dyDescent="0.25">
      <c r="A1672" s="1">
        <v>42796.159722222219</v>
      </c>
      <c r="B1672" s="2">
        <v>-31.931733581740993</v>
      </c>
    </row>
    <row r="1673" spans="1:2" x14ac:dyDescent="0.25">
      <c r="A1673" s="1">
        <v>42796.160416666666</v>
      </c>
      <c r="B1673" s="2">
        <v>2.8332698805247976</v>
      </c>
    </row>
    <row r="1674" spans="1:2" x14ac:dyDescent="0.25">
      <c r="A1674" s="1">
        <v>42796.161111111112</v>
      </c>
      <c r="B1674" s="2">
        <v>17.463529523421311</v>
      </c>
    </row>
    <row r="1675" spans="1:2" x14ac:dyDescent="0.25">
      <c r="A1675" s="1">
        <v>42796.161805555559</v>
      </c>
      <c r="B1675" s="2">
        <v>20.945752079466669</v>
      </c>
    </row>
    <row r="1676" spans="1:2" x14ac:dyDescent="0.25">
      <c r="A1676" s="1">
        <v>42796.162499999999</v>
      </c>
      <c r="B1676" s="2">
        <v>14.576281736573826</v>
      </c>
    </row>
    <row r="1677" spans="1:2" x14ac:dyDescent="0.25">
      <c r="A1677" s="1">
        <v>42796.163194444445</v>
      </c>
      <c r="B1677" s="2">
        <v>8.9766822905929686</v>
      </c>
    </row>
    <row r="1678" spans="1:2" x14ac:dyDescent="0.25">
      <c r="A1678" s="1">
        <v>42796.163888888892</v>
      </c>
      <c r="B1678" s="2">
        <v>-4.2548519891085261</v>
      </c>
    </row>
    <row r="1679" spans="1:2" x14ac:dyDescent="0.25">
      <c r="A1679" s="1">
        <v>42796.164583333331</v>
      </c>
      <c r="B1679" s="2">
        <v>-4.4315368630981542</v>
      </c>
    </row>
    <row r="1680" spans="1:2" x14ac:dyDescent="0.25">
      <c r="A1680" s="1">
        <v>42796.165277777778</v>
      </c>
      <c r="B1680" s="2">
        <v>-1.4417315312826153</v>
      </c>
    </row>
    <row r="1681" spans="1:2" x14ac:dyDescent="0.25">
      <c r="A1681" s="1">
        <v>42796.165972222225</v>
      </c>
      <c r="B1681" s="2">
        <v>7.6140479080029762</v>
      </c>
    </row>
    <row r="1682" spans="1:2" x14ac:dyDescent="0.25">
      <c r="A1682" s="1">
        <v>42796.166666666664</v>
      </c>
      <c r="B1682" s="2">
        <v>0.70657273152804312</v>
      </c>
    </row>
    <row r="1683" spans="1:2" x14ac:dyDescent="0.25">
      <c r="A1683" s="1">
        <v>42796.167361111111</v>
      </c>
      <c r="B1683" s="2">
        <v>22.160730942146621</v>
      </c>
    </row>
    <row r="1684" spans="1:2" x14ac:dyDescent="0.25">
      <c r="A1684" s="1">
        <v>42796.168055555558</v>
      </c>
      <c r="B1684" s="2">
        <v>24.326029258021055</v>
      </c>
    </row>
    <row r="1685" spans="1:2" x14ac:dyDescent="0.25">
      <c r="A1685" s="1">
        <v>42796.168749999997</v>
      </c>
      <c r="B1685" s="2">
        <v>16.229874199914047</v>
      </c>
    </row>
    <row r="1686" spans="1:2" x14ac:dyDescent="0.25">
      <c r="A1686" s="1">
        <v>42796.169444444444</v>
      </c>
      <c r="B1686" s="2">
        <v>12.180264541390352</v>
      </c>
    </row>
    <row r="1687" spans="1:2" x14ac:dyDescent="0.25">
      <c r="A1687" s="1">
        <v>42796.170138888891</v>
      </c>
      <c r="B1687" s="2">
        <v>8.3890558751639528</v>
      </c>
    </row>
    <row r="1688" spans="1:2" x14ac:dyDescent="0.25">
      <c r="A1688" s="1">
        <v>42796.17083333333</v>
      </c>
      <c r="B1688" s="2">
        <v>13.698409683536738</v>
      </c>
    </row>
    <row r="1689" spans="1:2" x14ac:dyDescent="0.25">
      <c r="A1689" s="1">
        <v>42796.171527777777</v>
      </c>
      <c r="B1689" s="2">
        <v>9.7454141479169873</v>
      </c>
    </row>
    <row r="1690" spans="1:2" x14ac:dyDescent="0.25">
      <c r="A1690" s="1">
        <v>42796.172222222223</v>
      </c>
      <c r="B1690" s="2">
        <v>-2.2007147819172435</v>
      </c>
    </row>
    <row r="1691" spans="1:2" x14ac:dyDescent="0.25">
      <c r="A1691" s="1">
        <v>42796.17291666667</v>
      </c>
      <c r="B1691" s="2">
        <v>-11.818082366671781</v>
      </c>
    </row>
    <row r="1692" spans="1:2" x14ac:dyDescent="0.25">
      <c r="A1692" s="1">
        <v>42796.173611111109</v>
      </c>
      <c r="B1692" s="2">
        <v>-26.391420249229608</v>
      </c>
    </row>
    <row r="1693" spans="1:2" x14ac:dyDescent="0.25">
      <c r="A1693" s="1">
        <v>42796.174305555556</v>
      </c>
      <c r="B1693" s="2">
        <v>-33.346178880602629</v>
      </c>
    </row>
    <row r="1694" spans="1:2" x14ac:dyDescent="0.25">
      <c r="A1694" s="1">
        <v>42796.175000000003</v>
      </c>
      <c r="B1694" s="2">
        <v>-45.889764835898923</v>
      </c>
    </row>
    <row r="1695" spans="1:2" x14ac:dyDescent="0.25">
      <c r="A1695" s="1">
        <v>42796.175694444442</v>
      </c>
      <c r="B1695" s="2">
        <v>-55.350222153007053</v>
      </c>
    </row>
    <row r="1696" spans="1:2" x14ac:dyDescent="0.25">
      <c r="A1696" s="1">
        <v>42796.176388888889</v>
      </c>
      <c r="B1696" s="2">
        <v>-25.003332253318028</v>
      </c>
    </row>
    <row r="1697" spans="1:2" x14ac:dyDescent="0.25">
      <c r="A1697" s="1">
        <v>42796.177083333336</v>
      </c>
      <c r="B1697" s="2">
        <v>-2.6425421063361378</v>
      </c>
    </row>
    <row r="1698" spans="1:2" x14ac:dyDescent="0.25">
      <c r="A1698" s="1">
        <v>42796.177777777775</v>
      </c>
      <c r="B1698" s="2">
        <v>22.894164955151307</v>
      </c>
    </row>
    <row r="1699" spans="1:2" x14ac:dyDescent="0.25">
      <c r="A1699" s="1">
        <v>42796.178472222222</v>
      </c>
      <c r="B1699" s="2">
        <v>6.5167232911189785</v>
      </c>
    </row>
    <row r="1700" spans="1:2" x14ac:dyDescent="0.25">
      <c r="A1700" s="1">
        <v>42796.179166666669</v>
      </c>
      <c r="B1700" s="2">
        <v>-9.015285207618339</v>
      </c>
    </row>
    <row r="1701" spans="1:2" x14ac:dyDescent="0.25">
      <c r="A1701" s="1">
        <v>42796.179861111108</v>
      </c>
      <c r="B1701" s="2">
        <v>-12.610427332355176</v>
      </c>
    </row>
    <row r="1702" spans="1:2" x14ac:dyDescent="0.25">
      <c r="A1702" s="1">
        <v>42796.180555555555</v>
      </c>
      <c r="B1702" s="2">
        <v>-21.735622518814246</v>
      </c>
    </row>
    <row r="1703" spans="1:2" x14ac:dyDescent="0.25">
      <c r="A1703" s="1">
        <v>42796.181250000001</v>
      </c>
      <c r="B1703" s="2">
        <v>23.539478835056556</v>
      </c>
    </row>
    <row r="1704" spans="1:2" x14ac:dyDescent="0.25">
      <c r="A1704" s="1">
        <v>42796.181944444441</v>
      </c>
      <c r="B1704" s="2">
        <v>10.051140365258712</v>
      </c>
    </row>
    <row r="1705" spans="1:2" x14ac:dyDescent="0.25">
      <c r="A1705" s="1">
        <v>42796.182638888888</v>
      </c>
      <c r="B1705" s="2">
        <v>15.018021093507802</v>
      </c>
    </row>
    <row r="1706" spans="1:2" x14ac:dyDescent="0.25">
      <c r="A1706" s="1">
        <v>42796.183333333334</v>
      </c>
      <c r="B1706" s="2">
        <v>2.6091689093601116</v>
      </c>
    </row>
    <row r="1707" spans="1:2" x14ac:dyDescent="0.25">
      <c r="A1707" s="1">
        <v>42796.184027777781</v>
      </c>
      <c r="B1707" s="2">
        <v>-0.79284589607753631</v>
      </c>
    </row>
    <row r="1708" spans="1:2" x14ac:dyDescent="0.25">
      <c r="A1708" s="1">
        <v>42796.18472222222</v>
      </c>
      <c r="B1708" s="2">
        <v>-3.309380493305798</v>
      </c>
    </row>
    <row r="1709" spans="1:2" x14ac:dyDescent="0.25">
      <c r="A1709" s="1">
        <v>42796.185416666667</v>
      </c>
      <c r="B1709" s="2">
        <v>-0.85563067888094035</v>
      </c>
    </row>
    <row r="1710" spans="1:2" x14ac:dyDescent="0.25">
      <c r="A1710" s="1">
        <v>42796.186111111114</v>
      </c>
      <c r="B1710" s="2">
        <v>-27.796403424087234</v>
      </c>
    </row>
    <row r="1711" spans="1:2" x14ac:dyDescent="0.25">
      <c r="A1711" s="1">
        <v>42796.186805555553</v>
      </c>
      <c r="B1711" s="2">
        <v>-39.316220421978024</v>
      </c>
    </row>
    <row r="1712" spans="1:2" x14ac:dyDescent="0.25">
      <c r="A1712" s="1">
        <v>42796.1875</v>
      </c>
      <c r="B1712" s="2">
        <v>-47.688684828546442</v>
      </c>
    </row>
    <row r="1713" spans="1:2" x14ac:dyDescent="0.25">
      <c r="A1713" s="1">
        <v>42796.188194444447</v>
      </c>
      <c r="B1713" s="2">
        <v>-51.940520354129454</v>
      </c>
    </row>
    <row r="1714" spans="1:2" x14ac:dyDescent="0.25">
      <c r="A1714" s="1">
        <v>42796.188888888886</v>
      </c>
      <c r="B1714" s="2">
        <v>-64.027908507292153</v>
      </c>
    </row>
    <row r="1715" spans="1:2" x14ac:dyDescent="0.25">
      <c r="A1715" s="1">
        <v>42796.189583333333</v>
      </c>
      <c r="B1715" s="2">
        <v>-58.262057006135485</v>
      </c>
    </row>
    <row r="1716" spans="1:2" x14ac:dyDescent="0.25">
      <c r="A1716" s="1">
        <v>42796.19027777778</v>
      </c>
      <c r="B1716" s="2">
        <v>-65.343777282307073</v>
      </c>
    </row>
    <row r="1717" spans="1:2" x14ac:dyDescent="0.25">
      <c r="A1717" s="1">
        <v>42796.190972222219</v>
      </c>
      <c r="B1717" s="2">
        <v>-62.344886351110958</v>
      </c>
    </row>
    <row r="1718" spans="1:2" x14ac:dyDescent="0.25">
      <c r="A1718" s="1">
        <v>42796.191666666666</v>
      </c>
      <c r="B1718" s="2">
        <v>-65.774073352288298</v>
      </c>
    </row>
    <row r="1719" spans="1:2" x14ac:dyDescent="0.25">
      <c r="A1719" s="1">
        <v>42796.192361111112</v>
      </c>
      <c r="B1719" s="2">
        <v>-58.340811737578285</v>
      </c>
    </row>
    <row r="1720" spans="1:2" x14ac:dyDescent="0.25">
      <c r="A1720" s="1">
        <v>42796.193055555559</v>
      </c>
      <c r="B1720" s="2">
        <v>-55.097459623413549</v>
      </c>
    </row>
    <row r="1721" spans="1:2" x14ac:dyDescent="0.25">
      <c r="A1721" s="1">
        <v>42796.193749999999</v>
      </c>
      <c r="B1721" s="2">
        <v>-55.735010823481325</v>
      </c>
    </row>
    <row r="1722" spans="1:2" x14ac:dyDescent="0.25">
      <c r="A1722" s="1">
        <v>42796.194444444445</v>
      </c>
      <c r="B1722" s="2">
        <v>-53.556763161055279</v>
      </c>
    </row>
    <row r="1723" spans="1:2" x14ac:dyDescent="0.25">
      <c r="A1723" s="1">
        <v>42796.195138888892</v>
      </c>
      <c r="B1723" s="2">
        <v>-72.998013050649504</v>
      </c>
    </row>
    <row r="1724" spans="1:2" x14ac:dyDescent="0.25">
      <c r="A1724" s="1">
        <v>42796.195833333331</v>
      </c>
      <c r="B1724" s="2">
        <v>-76.415041721246482</v>
      </c>
    </row>
    <row r="1725" spans="1:2" x14ac:dyDescent="0.25">
      <c r="A1725" s="1">
        <v>42796.196527777778</v>
      </c>
      <c r="B1725" s="2">
        <v>-71.708417492010625</v>
      </c>
    </row>
    <row r="1726" spans="1:2" x14ac:dyDescent="0.25">
      <c r="A1726" s="1">
        <v>42796.197222222225</v>
      </c>
      <c r="B1726" s="2">
        <v>-62.555210282959159</v>
      </c>
    </row>
    <row r="1727" spans="1:2" x14ac:dyDescent="0.25">
      <c r="A1727" s="1">
        <v>42796.197916666664</v>
      </c>
      <c r="B1727" s="2">
        <v>-58.935466386676609</v>
      </c>
    </row>
    <row r="1728" spans="1:2" x14ac:dyDescent="0.25">
      <c r="A1728" s="1">
        <v>42796.198611111111</v>
      </c>
      <c r="B1728" s="2">
        <v>-51.587309325507768</v>
      </c>
    </row>
    <row r="1729" spans="1:2" x14ac:dyDescent="0.25">
      <c r="A1729" s="1">
        <v>42796.199305555558</v>
      </c>
      <c r="B1729" s="2">
        <v>-47.797912676249929</v>
      </c>
    </row>
    <row r="1730" spans="1:2" x14ac:dyDescent="0.25">
      <c r="A1730" s="1">
        <v>42796.2</v>
      </c>
      <c r="B1730" s="2">
        <v>-42.820195636534478</v>
      </c>
    </row>
    <row r="1731" spans="1:2" x14ac:dyDescent="0.25">
      <c r="A1731" s="1">
        <v>42796.200694444444</v>
      </c>
      <c r="B1731" s="2">
        <v>-45.980874333609243</v>
      </c>
    </row>
    <row r="1732" spans="1:2" x14ac:dyDescent="0.25">
      <c r="A1732" s="1">
        <v>42796.201388888891</v>
      </c>
      <c r="B1732" s="2">
        <v>-31.451193537933673</v>
      </c>
    </row>
    <row r="1733" spans="1:2" x14ac:dyDescent="0.25">
      <c r="A1733" s="1">
        <v>42796.20208333333</v>
      </c>
      <c r="B1733" s="2">
        <v>-17.083302019883075</v>
      </c>
    </row>
    <row r="1734" spans="1:2" x14ac:dyDescent="0.25">
      <c r="A1734" s="1">
        <v>42796.202777777777</v>
      </c>
      <c r="B1734" s="2">
        <v>-30.017981179239964</v>
      </c>
    </row>
    <row r="1735" spans="1:2" x14ac:dyDescent="0.25">
      <c r="A1735" s="1">
        <v>42796.203472222223</v>
      </c>
      <c r="B1735" s="2">
        <v>-31.552580517602717</v>
      </c>
    </row>
    <row r="1736" spans="1:2" x14ac:dyDescent="0.25">
      <c r="A1736" s="1">
        <v>42796.20416666667</v>
      </c>
      <c r="B1736" s="2">
        <v>-34.974712851799509</v>
      </c>
    </row>
    <row r="1737" spans="1:2" x14ac:dyDescent="0.25">
      <c r="A1737" s="1">
        <v>42796.204861111109</v>
      </c>
      <c r="B1737" s="2">
        <v>-42.534006706065462</v>
      </c>
    </row>
    <row r="1738" spans="1:2" x14ac:dyDescent="0.25">
      <c r="A1738" s="1">
        <v>42796.205555555556</v>
      </c>
      <c r="B1738" s="2">
        <v>-42.79618517164878</v>
      </c>
    </row>
    <row r="1739" spans="1:2" x14ac:dyDescent="0.25">
      <c r="A1739" s="1">
        <v>42796.206250000003</v>
      </c>
      <c r="B1739" s="2">
        <v>-41.362181421830122</v>
      </c>
    </row>
    <row r="1740" spans="1:2" x14ac:dyDescent="0.25">
      <c r="A1740" s="1">
        <v>42796.206944444442</v>
      </c>
      <c r="B1740" s="2">
        <v>-12.953436658910748</v>
      </c>
    </row>
    <row r="1741" spans="1:2" x14ac:dyDescent="0.25">
      <c r="A1741" s="1">
        <v>42796.207638888889</v>
      </c>
      <c r="B1741" s="2">
        <v>4.2971513203837581</v>
      </c>
    </row>
    <row r="1742" spans="1:2" x14ac:dyDescent="0.25">
      <c r="A1742" s="1">
        <v>42796.208333333336</v>
      </c>
      <c r="B1742" s="2">
        <v>21.867463991516463</v>
      </c>
    </row>
    <row r="1743" spans="1:2" x14ac:dyDescent="0.25">
      <c r="A1743" s="1">
        <v>42796.209027777775</v>
      </c>
      <c r="B1743" s="2">
        <v>32.564680521298335</v>
      </c>
    </row>
    <row r="1744" spans="1:2" x14ac:dyDescent="0.25">
      <c r="A1744" s="1">
        <v>42796.209722222222</v>
      </c>
      <c r="B1744" s="2">
        <v>48.122791751690478</v>
      </c>
    </row>
    <row r="1745" spans="1:2" x14ac:dyDescent="0.25">
      <c r="A1745" s="1">
        <v>42796.210416666669</v>
      </c>
      <c r="B1745" s="2">
        <v>58.525630769039466</v>
      </c>
    </row>
    <row r="1746" spans="1:2" x14ac:dyDescent="0.25">
      <c r="A1746" s="1">
        <v>42796.211111111108</v>
      </c>
      <c r="B1746" s="2">
        <v>59.022555530686319</v>
      </c>
    </row>
    <row r="1747" spans="1:2" x14ac:dyDescent="0.25">
      <c r="A1747" s="1">
        <v>42796.211805555555</v>
      </c>
      <c r="B1747" s="2">
        <v>50.032872680429136</v>
      </c>
    </row>
    <row r="1748" spans="1:2" x14ac:dyDescent="0.25">
      <c r="A1748" s="1">
        <v>42796.212500000001</v>
      </c>
      <c r="B1748" s="2">
        <v>52.064188112360235</v>
      </c>
    </row>
    <row r="1749" spans="1:2" x14ac:dyDescent="0.25">
      <c r="A1749" s="1">
        <v>42796.213194444441</v>
      </c>
      <c r="B1749" s="2">
        <v>61.577305593932394</v>
      </c>
    </row>
    <row r="1750" spans="1:2" x14ac:dyDescent="0.25">
      <c r="A1750" s="1">
        <v>42796.213888888888</v>
      </c>
      <c r="B1750" s="2">
        <v>42.895737865338255</v>
      </c>
    </row>
    <row r="1751" spans="1:2" x14ac:dyDescent="0.25">
      <c r="A1751" s="1">
        <v>42796.214583333334</v>
      </c>
      <c r="B1751" s="2">
        <v>40.710923614754577</v>
      </c>
    </row>
    <row r="1752" spans="1:2" x14ac:dyDescent="0.25">
      <c r="A1752" s="1">
        <v>42796.215277777781</v>
      </c>
      <c r="B1752" s="2">
        <v>33.115243784966637</v>
      </c>
    </row>
    <row r="1753" spans="1:2" x14ac:dyDescent="0.25">
      <c r="A1753" s="1">
        <v>42796.21597222222</v>
      </c>
      <c r="B1753" s="2">
        <v>19.840593173126155</v>
      </c>
    </row>
    <row r="1754" spans="1:2" x14ac:dyDescent="0.25">
      <c r="A1754" s="1">
        <v>42796.216666666667</v>
      </c>
      <c r="B1754" s="2">
        <v>10.468828170532166</v>
      </c>
    </row>
    <row r="1755" spans="1:2" x14ac:dyDescent="0.25">
      <c r="A1755" s="1">
        <v>42796.217361111114</v>
      </c>
      <c r="B1755" s="2">
        <v>-4.1279984168844139</v>
      </c>
    </row>
    <row r="1756" spans="1:2" x14ac:dyDescent="0.25">
      <c r="A1756" s="1">
        <v>42796.218055555553</v>
      </c>
      <c r="B1756" s="2">
        <v>-30.063667846471557</v>
      </c>
    </row>
    <row r="1757" spans="1:2" x14ac:dyDescent="0.25">
      <c r="A1757" s="1">
        <v>42796.21875</v>
      </c>
      <c r="B1757" s="2">
        <v>-28.149115697817372</v>
      </c>
    </row>
    <row r="1758" spans="1:2" x14ac:dyDescent="0.25">
      <c r="A1758" s="1">
        <v>42796.219444444447</v>
      </c>
      <c r="B1758" s="2">
        <v>-36.703236793476393</v>
      </c>
    </row>
    <row r="1759" spans="1:2" x14ac:dyDescent="0.25">
      <c r="A1759" s="1">
        <v>42796.220138888886</v>
      </c>
      <c r="B1759" s="2">
        <v>-44.527484718948834</v>
      </c>
    </row>
    <row r="1760" spans="1:2" x14ac:dyDescent="0.25">
      <c r="A1760" s="1">
        <v>42796.220833333333</v>
      </c>
      <c r="B1760" s="2">
        <v>-42.557007779034514</v>
      </c>
    </row>
    <row r="1761" spans="1:2" x14ac:dyDescent="0.25">
      <c r="A1761" s="1">
        <v>42796.22152777778</v>
      </c>
      <c r="B1761" s="2">
        <v>-32.703564382192177</v>
      </c>
    </row>
    <row r="1762" spans="1:2" x14ac:dyDescent="0.25">
      <c r="A1762" s="1">
        <v>42796.222222222219</v>
      </c>
      <c r="B1762" s="2">
        <v>-31.820584144430903</v>
      </c>
    </row>
    <row r="1763" spans="1:2" x14ac:dyDescent="0.25">
      <c r="A1763" s="1">
        <v>42796.222916666666</v>
      </c>
      <c r="B1763" s="2">
        <v>-26.516024274626155</v>
      </c>
    </row>
    <row r="1764" spans="1:2" x14ac:dyDescent="0.25">
      <c r="A1764" s="1">
        <v>42796.223611111112</v>
      </c>
      <c r="B1764" s="2">
        <v>-15.004860342975736</v>
      </c>
    </row>
    <row r="1765" spans="1:2" x14ac:dyDescent="0.25">
      <c r="A1765" s="1">
        <v>42796.224305555559</v>
      </c>
      <c r="B1765" s="2">
        <v>-24.531096314372309</v>
      </c>
    </row>
    <row r="1766" spans="1:2" x14ac:dyDescent="0.25">
      <c r="A1766" s="1">
        <v>42796.224999999999</v>
      </c>
      <c r="B1766" s="2">
        <v>-25.648415287523434</v>
      </c>
    </row>
    <row r="1767" spans="1:2" x14ac:dyDescent="0.25">
      <c r="A1767" s="1">
        <v>42796.225694444445</v>
      </c>
      <c r="B1767" s="2">
        <v>-17.843751182725828</v>
      </c>
    </row>
    <row r="1768" spans="1:2" x14ac:dyDescent="0.25">
      <c r="A1768" s="1">
        <v>42796.226388888892</v>
      </c>
      <c r="B1768" s="2">
        <v>-10.36100902947995</v>
      </c>
    </row>
    <row r="1769" spans="1:2" x14ac:dyDescent="0.25">
      <c r="A1769" s="1">
        <v>42796.227083333331</v>
      </c>
      <c r="B1769" s="2">
        <v>-10.525036060725446</v>
      </c>
    </row>
    <row r="1770" spans="1:2" x14ac:dyDescent="0.25">
      <c r="A1770" s="1">
        <v>42796.227777777778</v>
      </c>
      <c r="B1770" s="2">
        <v>-14.90039208638991</v>
      </c>
    </row>
    <row r="1771" spans="1:2" x14ac:dyDescent="0.25">
      <c r="A1771" s="1">
        <v>42796.228472222225</v>
      </c>
      <c r="B1771" s="2">
        <v>-1.976205942857147</v>
      </c>
    </row>
    <row r="1772" spans="1:2" x14ac:dyDescent="0.25">
      <c r="A1772" s="1">
        <v>42796.229166666664</v>
      </c>
      <c r="B1772" s="2">
        <v>4.508523216911029</v>
      </c>
    </row>
    <row r="1773" spans="1:2" x14ac:dyDescent="0.25">
      <c r="A1773" s="1">
        <v>42796.229861111111</v>
      </c>
      <c r="B1773" s="2">
        <v>-2.1197933918321117</v>
      </c>
    </row>
    <row r="1774" spans="1:2" x14ac:dyDescent="0.25">
      <c r="A1774" s="1">
        <v>42796.230555555558</v>
      </c>
      <c r="B1774" s="2">
        <v>6.3404114745375413</v>
      </c>
    </row>
    <row r="1775" spans="1:2" x14ac:dyDescent="0.25">
      <c r="A1775" s="1">
        <v>42796.231249999997</v>
      </c>
      <c r="B1775" s="2">
        <v>4.8897545238956805</v>
      </c>
    </row>
    <row r="1776" spans="1:2" x14ac:dyDescent="0.25">
      <c r="A1776" s="1">
        <v>42796.231944444444</v>
      </c>
      <c r="B1776" s="2">
        <v>-3.7030403387320501</v>
      </c>
    </row>
    <row r="1777" spans="1:2" x14ac:dyDescent="0.25">
      <c r="A1777" s="1">
        <v>42796.232638888891</v>
      </c>
      <c r="B1777" s="2">
        <v>0.33622690403135491</v>
      </c>
    </row>
    <row r="1778" spans="1:2" x14ac:dyDescent="0.25">
      <c r="A1778" s="1">
        <v>42796.23333333333</v>
      </c>
      <c r="B1778" s="2">
        <v>-6.8709958678096879</v>
      </c>
    </row>
    <row r="1779" spans="1:2" x14ac:dyDescent="0.25">
      <c r="A1779" s="1">
        <v>42796.234027777777</v>
      </c>
      <c r="B1779" s="2">
        <v>-19.703059763990556</v>
      </c>
    </row>
    <row r="1780" spans="1:2" x14ac:dyDescent="0.25">
      <c r="A1780" s="1">
        <v>42796.234722222223</v>
      </c>
      <c r="B1780" s="2">
        <v>-12.279336770775505</v>
      </c>
    </row>
    <row r="1781" spans="1:2" x14ac:dyDescent="0.25">
      <c r="A1781" s="1">
        <v>42796.23541666667</v>
      </c>
      <c r="B1781" s="2">
        <v>-8.7316138984077654</v>
      </c>
    </row>
    <row r="1782" spans="1:2" x14ac:dyDescent="0.25">
      <c r="A1782" s="1">
        <v>42796.236111111109</v>
      </c>
      <c r="B1782" s="2">
        <v>-1.6526467223200598</v>
      </c>
    </row>
    <row r="1783" spans="1:2" x14ac:dyDescent="0.25">
      <c r="A1783" s="1">
        <v>42796.236805555556</v>
      </c>
      <c r="B1783" s="2">
        <v>-6.8682679542529517</v>
      </c>
    </row>
    <row r="1784" spans="1:2" x14ac:dyDescent="0.25">
      <c r="A1784" s="1">
        <v>42796.237500000003</v>
      </c>
      <c r="B1784" s="2">
        <v>-5.9471100596274482</v>
      </c>
    </row>
    <row r="1785" spans="1:2" x14ac:dyDescent="0.25">
      <c r="A1785" s="1">
        <v>42796.238194444442</v>
      </c>
      <c r="B1785" s="2">
        <v>-3.7356562126379385</v>
      </c>
    </row>
    <row r="1786" spans="1:2" x14ac:dyDescent="0.25">
      <c r="A1786" s="1">
        <v>42796.238888888889</v>
      </c>
      <c r="B1786" s="2">
        <v>-3.7417102529257438</v>
      </c>
    </row>
    <row r="1787" spans="1:2" x14ac:dyDescent="0.25">
      <c r="A1787" s="1">
        <v>42796.239583333336</v>
      </c>
      <c r="B1787" s="2">
        <v>0.20601897315524789</v>
      </c>
    </row>
    <row r="1788" spans="1:2" x14ac:dyDescent="0.25">
      <c r="A1788" s="1">
        <v>42796.240277777775</v>
      </c>
      <c r="B1788" s="2">
        <v>-6.330725848305641</v>
      </c>
    </row>
    <row r="1789" spans="1:2" x14ac:dyDescent="0.25">
      <c r="A1789" s="1">
        <v>42796.240972222222</v>
      </c>
      <c r="B1789" s="2">
        <v>-4.2027944639892665</v>
      </c>
    </row>
    <row r="1790" spans="1:2" x14ac:dyDescent="0.25">
      <c r="A1790" s="1">
        <v>42796.241666666669</v>
      </c>
      <c r="B1790" s="2">
        <v>-13.943183635484214</v>
      </c>
    </row>
    <row r="1791" spans="1:2" x14ac:dyDescent="0.25">
      <c r="A1791" s="1">
        <v>42796.242361111108</v>
      </c>
      <c r="B1791" s="2">
        <v>-16.166778252166843</v>
      </c>
    </row>
    <row r="1792" spans="1:2" x14ac:dyDescent="0.25">
      <c r="A1792" s="1">
        <v>42796.243055555555</v>
      </c>
      <c r="B1792" s="2">
        <v>-15.431371548527871</v>
      </c>
    </row>
    <row r="1793" spans="1:2" x14ac:dyDescent="0.25">
      <c r="A1793" s="1">
        <v>42796.243750000001</v>
      </c>
      <c r="B1793" s="2">
        <v>8.3734043299222929</v>
      </c>
    </row>
    <row r="1794" spans="1:2" x14ac:dyDescent="0.25">
      <c r="A1794" s="1">
        <v>42796.244444444441</v>
      </c>
      <c r="B1794" s="2">
        <v>9.4982097747119649</v>
      </c>
    </row>
    <row r="1795" spans="1:2" x14ac:dyDescent="0.25">
      <c r="A1795" s="1">
        <v>42796.245138888888</v>
      </c>
      <c r="B1795" s="2">
        <v>14.325813148106681</v>
      </c>
    </row>
    <row r="1796" spans="1:2" x14ac:dyDescent="0.25">
      <c r="A1796" s="1">
        <v>42796.245833333334</v>
      </c>
      <c r="B1796" s="2">
        <v>13.262289063989495</v>
      </c>
    </row>
    <row r="1797" spans="1:2" x14ac:dyDescent="0.25">
      <c r="A1797" s="1">
        <v>42796.246527777781</v>
      </c>
      <c r="B1797" s="2">
        <v>11.490260524291807</v>
      </c>
    </row>
    <row r="1798" spans="1:2" x14ac:dyDescent="0.25">
      <c r="A1798" s="1">
        <v>42796.24722222222</v>
      </c>
      <c r="B1798" s="2">
        <v>11.413722258966784</v>
      </c>
    </row>
    <row r="1799" spans="1:2" x14ac:dyDescent="0.25">
      <c r="A1799" s="1">
        <v>42796.247916666667</v>
      </c>
      <c r="B1799" s="2">
        <v>7.2388510286276873</v>
      </c>
    </row>
    <row r="1800" spans="1:2" x14ac:dyDescent="0.25">
      <c r="A1800" s="1">
        <v>42796.248611111114</v>
      </c>
      <c r="B1800" s="2">
        <v>6.3768373301487982</v>
      </c>
    </row>
    <row r="1801" spans="1:2" x14ac:dyDescent="0.25">
      <c r="A1801" s="1">
        <v>42796.249305555553</v>
      </c>
      <c r="B1801" s="2">
        <v>2.545324806343221</v>
      </c>
    </row>
    <row r="1802" spans="1:2" x14ac:dyDescent="0.25">
      <c r="A1802" s="1">
        <v>42796.25</v>
      </c>
      <c r="B1802" s="2">
        <v>-8.9695104478766243</v>
      </c>
    </row>
    <row r="1803" spans="1:2" x14ac:dyDescent="0.25">
      <c r="A1803" s="1">
        <v>42796.250694444447</v>
      </c>
      <c r="B1803" s="2">
        <v>17.199444250485975</v>
      </c>
    </row>
    <row r="1804" spans="1:2" x14ac:dyDescent="0.25">
      <c r="A1804" s="1">
        <v>42796.251388888886</v>
      </c>
      <c r="B1804" s="2">
        <v>13.620378827454017</v>
      </c>
    </row>
    <row r="1805" spans="1:2" x14ac:dyDescent="0.25">
      <c r="A1805" s="1">
        <v>42796.252083333333</v>
      </c>
      <c r="B1805" s="2">
        <v>19.807175694436591</v>
      </c>
    </row>
    <row r="1806" spans="1:2" x14ac:dyDescent="0.25">
      <c r="A1806" s="1">
        <v>42796.25277777778</v>
      </c>
      <c r="B1806" s="2">
        <v>25.595422548580004</v>
      </c>
    </row>
    <row r="1807" spans="1:2" x14ac:dyDescent="0.25">
      <c r="A1807" s="1">
        <v>42796.253472222219</v>
      </c>
      <c r="B1807" s="2">
        <v>36.690927677503105</v>
      </c>
    </row>
    <row r="1808" spans="1:2" x14ac:dyDescent="0.25">
      <c r="A1808" s="1">
        <v>42796.254166666666</v>
      </c>
      <c r="B1808" s="2">
        <v>45.343681702737619</v>
      </c>
    </row>
    <row r="1809" spans="1:2" x14ac:dyDescent="0.25">
      <c r="A1809" s="1">
        <v>42796.254861111112</v>
      </c>
      <c r="B1809" s="2">
        <v>57.851679649659978</v>
      </c>
    </row>
    <row r="1810" spans="1:2" x14ac:dyDescent="0.25">
      <c r="A1810" s="1">
        <v>42796.255555555559</v>
      </c>
      <c r="B1810" s="2">
        <v>68.199393292165283</v>
      </c>
    </row>
    <row r="1811" spans="1:2" x14ac:dyDescent="0.25">
      <c r="A1811" s="1">
        <v>42796.256249999999</v>
      </c>
      <c r="B1811" s="2">
        <v>83.802473206426171</v>
      </c>
    </row>
    <row r="1812" spans="1:2" x14ac:dyDescent="0.25">
      <c r="A1812" s="1">
        <v>42796.256944444445</v>
      </c>
      <c r="B1812" s="2">
        <v>107.64758942100065</v>
      </c>
    </row>
    <row r="1813" spans="1:2" x14ac:dyDescent="0.25">
      <c r="A1813" s="1">
        <v>42796.257638888892</v>
      </c>
      <c r="B1813" s="2">
        <v>73.306714510504392</v>
      </c>
    </row>
    <row r="1814" spans="1:2" x14ac:dyDescent="0.25">
      <c r="A1814" s="1">
        <v>42796.258333333331</v>
      </c>
      <c r="B1814" s="2">
        <v>82.462947378878013</v>
      </c>
    </row>
    <row r="1815" spans="1:2" x14ac:dyDescent="0.25">
      <c r="A1815" s="1">
        <v>42796.259027777778</v>
      </c>
      <c r="B1815" s="2">
        <v>79.578282049907529</v>
      </c>
    </row>
    <row r="1816" spans="1:2" x14ac:dyDescent="0.25">
      <c r="A1816" s="1">
        <v>42796.259722222225</v>
      </c>
      <c r="B1816" s="2">
        <v>69.293512457760514</v>
      </c>
    </row>
    <row r="1817" spans="1:2" x14ac:dyDescent="0.25">
      <c r="A1817" s="1">
        <v>42796.260416666664</v>
      </c>
      <c r="B1817" s="2">
        <v>49.171001353405885</v>
      </c>
    </row>
    <row r="1818" spans="1:2" x14ac:dyDescent="0.25">
      <c r="A1818" s="1">
        <v>42796.261111111111</v>
      </c>
      <c r="B1818" s="2">
        <v>46.877781027371142</v>
      </c>
    </row>
    <row r="1819" spans="1:2" x14ac:dyDescent="0.25">
      <c r="A1819" s="1">
        <v>42796.261805555558</v>
      </c>
      <c r="B1819" s="2">
        <v>50.474414658837489</v>
      </c>
    </row>
    <row r="1820" spans="1:2" x14ac:dyDescent="0.25">
      <c r="A1820" s="1">
        <v>42796.262499999997</v>
      </c>
      <c r="B1820" s="2">
        <v>39.288212783293176</v>
      </c>
    </row>
    <row r="1821" spans="1:2" x14ac:dyDescent="0.25">
      <c r="A1821" s="1">
        <v>42796.263194444444</v>
      </c>
      <c r="B1821" s="2">
        <v>39.61831064280365</v>
      </c>
    </row>
    <row r="1822" spans="1:2" x14ac:dyDescent="0.25">
      <c r="A1822" s="1">
        <v>42796.263888888891</v>
      </c>
      <c r="B1822" s="2">
        <v>31.994686168801856</v>
      </c>
    </row>
    <row r="1823" spans="1:2" x14ac:dyDescent="0.25">
      <c r="A1823" s="1">
        <v>42796.26458333333</v>
      </c>
      <c r="B1823" s="2">
        <v>34.030336705078177</v>
      </c>
    </row>
    <row r="1824" spans="1:2" x14ac:dyDescent="0.25">
      <c r="A1824" s="1">
        <v>42796.265277777777</v>
      </c>
      <c r="B1824" s="2">
        <v>30.650853600291885</v>
      </c>
    </row>
    <row r="1825" spans="1:2" x14ac:dyDescent="0.25">
      <c r="A1825" s="1">
        <v>42796.265972222223</v>
      </c>
      <c r="B1825" s="2">
        <v>20.547745104689966</v>
      </c>
    </row>
    <row r="1826" spans="1:2" x14ac:dyDescent="0.25">
      <c r="A1826" s="1">
        <v>42796.26666666667</v>
      </c>
      <c r="B1826" s="2">
        <v>25.397909843602974</v>
      </c>
    </row>
    <row r="1827" spans="1:2" x14ac:dyDescent="0.25">
      <c r="A1827" s="1">
        <v>42796.267361111109</v>
      </c>
      <c r="B1827" s="2">
        <v>3.5660974973133608</v>
      </c>
    </row>
    <row r="1828" spans="1:2" x14ac:dyDescent="0.25">
      <c r="A1828" s="1">
        <v>42796.268055555556</v>
      </c>
      <c r="B1828" s="2">
        <v>10.575843641778921</v>
      </c>
    </row>
    <row r="1829" spans="1:2" x14ac:dyDescent="0.25">
      <c r="A1829" s="1">
        <v>42796.268750000003</v>
      </c>
      <c r="B1829" s="2">
        <v>3.3575397101308528</v>
      </c>
    </row>
    <row r="1830" spans="1:2" x14ac:dyDescent="0.25">
      <c r="A1830" s="1">
        <v>42796.269444444442</v>
      </c>
      <c r="B1830" s="2">
        <v>13.526579950156641</v>
      </c>
    </row>
    <row r="1831" spans="1:2" x14ac:dyDescent="0.25">
      <c r="A1831" s="1">
        <v>42796.270138888889</v>
      </c>
      <c r="B1831" s="2">
        <v>21.988451022063963</v>
      </c>
    </row>
    <row r="1832" spans="1:2" x14ac:dyDescent="0.25">
      <c r="A1832" s="1">
        <v>42796.270833333336</v>
      </c>
      <c r="B1832" s="2">
        <v>3.7184232001115256</v>
      </c>
    </row>
    <row r="1833" spans="1:2" x14ac:dyDescent="0.25">
      <c r="A1833" s="1">
        <v>42796.271527777775</v>
      </c>
      <c r="B1833" s="2">
        <v>11.65201514766474</v>
      </c>
    </row>
    <row r="1834" spans="1:2" x14ac:dyDescent="0.25">
      <c r="A1834" s="1">
        <v>42796.272222222222</v>
      </c>
      <c r="B1834" s="2">
        <v>7.3337844001876267</v>
      </c>
    </row>
    <row r="1835" spans="1:2" x14ac:dyDescent="0.25">
      <c r="A1835" s="1">
        <v>42796.272916666669</v>
      </c>
      <c r="B1835" s="2">
        <v>12.922129469738382</v>
      </c>
    </row>
    <row r="1836" spans="1:2" x14ac:dyDescent="0.25">
      <c r="A1836" s="1">
        <v>42796.273611111108</v>
      </c>
      <c r="B1836" s="2">
        <v>16.084008445372941</v>
      </c>
    </row>
    <row r="1837" spans="1:2" x14ac:dyDescent="0.25">
      <c r="A1837" s="1">
        <v>42796.274305555555</v>
      </c>
      <c r="B1837" s="2">
        <v>23.642075756452201</v>
      </c>
    </row>
    <row r="1838" spans="1:2" x14ac:dyDescent="0.25">
      <c r="A1838" s="1">
        <v>42796.275000000001</v>
      </c>
      <c r="B1838" s="2">
        <v>24.55705258528663</v>
      </c>
    </row>
    <row r="1839" spans="1:2" x14ac:dyDescent="0.25">
      <c r="A1839" s="1">
        <v>42796.275694444441</v>
      </c>
      <c r="B1839" s="2">
        <v>16.132177771579396</v>
      </c>
    </row>
    <row r="1840" spans="1:2" x14ac:dyDescent="0.25">
      <c r="A1840" s="1">
        <v>42796.276388888888</v>
      </c>
      <c r="B1840" s="2">
        <v>28.753384570150715</v>
      </c>
    </row>
    <row r="1841" spans="1:2" x14ac:dyDescent="0.25">
      <c r="A1841" s="1">
        <v>42796.277083333334</v>
      </c>
      <c r="B1841" s="2">
        <v>31.378760669309607</v>
      </c>
    </row>
    <row r="1842" spans="1:2" x14ac:dyDescent="0.25">
      <c r="A1842" s="1">
        <v>42796.277777777781</v>
      </c>
      <c r="B1842" s="2">
        <v>17.781186673399255</v>
      </c>
    </row>
    <row r="1843" spans="1:2" x14ac:dyDescent="0.25">
      <c r="A1843" s="1">
        <v>42796.27847222222</v>
      </c>
      <c r="B1843" s="2">
        <v>32.437143262529084</v>
      </c>
    </row>
    <row r="1844" spans="1:2" x14ac:dyDescent="0.25">
      <c r="A1844" s="1">
        <v>42796.279166666667</v>
      </c>
      <c r="B1844" s="2">
        <v>25.051529553964308</v>
      </c>
    </row>
    <row r="1845" spans="1:2" x14ac:dyDescent="0.25">
      <c r="A1845" s="1">
        <v>42796.279861111114</v>
      </c>
      <c r="B1845" s="2">
        <v>27.045218103923737</v>
      </c>
    </row>
    <row r="1846" spans="1:2" x14ac:dyDescent="0.25">
      <c r="A1846" s="1">
        <v>42796.280555555553</v>
      </c>
      <c r="B1846" s="2">
        <v>22.716864653897936</v>
      </c>
    </row>
    <row r="1847" spans="1:2" x14ac:dyDescent="0.25">
      <c r="A1847" s="1">
        <v>42796.28125</v>
      </c>
      <c r="B1847" s="2">
        <v>16.942659460589734</v>
      </c>
    </row>
    <row r="1848" spans="1:2" x14ac:dyDescent="0.25">
      <c r="A1848" s="1">
        <v>42796.281944444447</v>
      </c>
      <c r="B1848" s="2">
        <v>24.952072387508331</v>
      </c>
    </row>
    <row r="1849" spans="1:2" x14ac:dyDescent="0.25">
      <c r="A1849" s="1">
        <v>42796.282638888886</v>
      </c>
      <c r="B1849" s="2">
        <v>21.315235258420095</v>
      </c>
    </row>
    <row r="1850" spans="1:2" x14ac:dyDescent="0.25">
      <c r="A1850" s="1">
        <v>42796.283333333333</v>
      </c>
      <c r="B1850" s="2">
        <v>17.744283660302365</v>
      </c>
    </row>
    <row r="1851" spans="1:2" x14ac:dyDescent="0.25">
      <c r="A1851" s="1">
        <v>42796.28402777778</v>
      </c>
      <c r="B1851" s="2">
        <v>20.311541908070406</v>
      </c>
    </row>
    <row r="1852" spans="1:2" x14ac:dyDescent="0.25">
      <c r="A1852" s="1">
        <v>42796.284722222219</v>
      </c>
      <c r="B1852" s="2">
        <v>19.529244425872456</v>
      </c>
    </row>
    <row r="1853" spans="1:2" x14ac:dyDescent="0.25">
      <c r="A1853" s="1">
        <v>42796.285416666666</v>
      </c>
      <c r="B1853" s="2">
        <v>26.27720072969969</v>
      </c>
    </row>
    <row r="1854" spans="1:2" x14ac:dyDescent="0.25">
      <c r="A1854" s="1">
        <v>42796.286111111112</v>
      </c>
      <c r="B1854" s="2">
        <v>29.531447953668735</v>
      </c>
    </row>
    <row r="1855" spans="1:2" x14ac:dyDescent="0.25">
      <c r="A1855" s="1">
        <v>42796.286805555559</v>
      </c>
      <c r="B1855" s="2">
        <v>19.631290046367699</v>
      </c>
    </row>
    <row r="1856" spans="1:2" x14ac:dyDescent="0.25">
      <c r="A1856" s="1">
        <v>42796.287499999999</v>
      </c>
      <c r="B1856" s="2">
        <v>29.891953713033097</v>
      </c>
    </row>
    <row r="1857" spans="1:2" x14ac:dyDescent="0.25">
      <c r="A1857" s="1">
        <v>42796.288194444445</v>
      </c>
      <c r="B1857" s="2">
        <v>26.713727541390107</v>
      </c>
    </row>
    <row r="1858" spans="1:2" x14ac:dyDescent="0.25">
      <c r="A1858" s="1">
        <v>42796.288888888892</v>
      </c>
      <c r="B1858" s="2">
        <v>11.151287543168291</v>
      </c>
    </row>
    <row r="1859" spans="1:2" x14ac:dyDescent="0.25">
      <c r="A1859" s="1">
        <v>42796.289583333331</v>
      </c>
      <c r="B1859" s="2">
        <v>3.6368953229810965</v>
      </c>
    </row>
    <row r="1860" spans="1:2" x14ac:dyDescent="0.25">
      <c r="A1860" s="1">
        <v>42796.290277777778</v>
      </c>
      <c r="B1860" s="2">
        <v>25.487950749362064</v>
      </c>
    </row>
    <row r="1861" spans="1:2" x14ac:dyDescent="0.25">
      <c r="A1861" s="1">
        <v>42796.290972222225</v>
      </c>
      <c r="B1861" s="2">
        <v>26.78036955912879</v>
      </c>
    </row>
    <row r="1862" spans="1:2" x14ac:dyDescent="0.25">
      <c r="A1862" s="1">
        <v>42796.291666666664</v>
      </c>
      <c r="B1862" s="2">
        <v>10.347213663142368</v>
      </c>
    </row>
    <row r="1863" spans="1:2" x14ac:dyDescent="0.25">
      <c r="A1863" s="1">
        <v>42796.292361111111</v>
      </c>
      <c r="B1863" s="2">
        <v>14.405944710772989</v>
      </c>
    </row>
    <row r="1864" spans="1:2" x14ac:dyDescent="0.25">
      <c r="A1864" s="1">
        <v>42796.293055555558</v>
      </c>
      <c r="B1864" s="2">
        <v>7.8256722626324819</v>
      </c>
    </row>
    <row r="1865" spans="1:2" x14ac:dyDescent="0.25">
      <c r="A1865" s="1">
        <v>42796.293749999997</v>
      </c>
      <c r="B1865" s="2">
        <v>15.028469819011905</v>
      </c>
    </row>
    <row r="1866" spans="1:2" x14ac:dyDescent="0.25">
      <c r="A1866" s="1">
        <v>42796.294444444444</v>
      </c>
      <c r="B1866" s="2">
        <v>9.8864036419943044</v>
      </c>
    </row>
    <row r="1867" spans="1:2" x14ac:dyDescent="0.25">
      <c r="A1867" s="1">
        <v>42796.295138888891</v>
      </c>
      <c r="B1867" s="2">
        <v>25.042909014982676</v>
      </c>
    </row>
    <row r="1868" spans="1:2" x14ac:dyDescent="0.25">
      <c r="A1868" s="1">
        <v>42796.29583333333</v>
      </c>
      <c r="B1868" s="2">
        <v>15.229098796034426</v>
      </c>
    </row>
    <row r="1869" spans="1:2" x14ac:dyDescent="0.25">
      <c r="A1869" s="1">
        <v>42796.296527777777</v>
      </c>
      <c r="B1869" s="2">
        <v>20.623675870653823</v>
      </c>
    </row>
    <row r="1870" spans="1:2" x14ac:dyDescent="0.25">
      <c r="A1870" s="1">
        <v>42796.297222222223</v>
      </c>
      <c r="B1870" s="2">
        <v>31.767171396269987</v>
      </c>
    </row>
    <row r="1871" spans="1:2" x14ac:dyDescent="0.25">
      <c r="A1871" s="1">
        <v>42796.29791666667</v>
      </c>
      <c r="B1871" s="2">
        <v>41.718927597799244</v>
      </c>
    </row>
    <row r="1872" spans="1:2" x14ac:dyDescent="0.25">
      <c r="A1872" s="1">
        <v>42796.298611111109</v>
      </c>
      <c r="B1872" s="2">
        <v>53.549867489140404</v>
      </c>
    </row>
    <row r="1873" spans="1:2" x14ac:dyDescent="0.25">
      <c r="A1873" s="1">
        <v>42796.299305555556</v>
      </c>
      <c r="B1873" s="2">
        <v>58.835367958953917</v>
      </c>
    </row>
    <row r="1874" spans="1:2" x14ac:dyDescent="0.25">
      <c r="A1874" s="1">
        <v>42796.3</v>
      </c>
      <c r="B1874" s="2">
        <v>55.573651024432429</v>
      </c>
    </row>
    <row r="1875" spans="1:2" x14ac:dyDescent="0.25">
      <c r="A1875" s="1">
        <v>42796.300694444442</v>
      </c>
      <c r="B1875" s="2">
        <v>53.852930171681997</v>
      </c>
    </row>
    <row r="1876" spans="1:2" x14ac:dyDescent="0.25">
      <c r="A1876" s="1">
        <v>42796.301388888889</v>
      </c>
      <c r="B1876" s="2">
        <v>48.946819069149207</v>
      </c>
    </row>
    <row r="1877" spans="1:2" x14ac:dyDescent="0.25">
      <c r="A1877" s="1">
        <v>42796.302083333336</v>
      </c>
      <c r="B1877" s="2">
        <v>42.259979479907877</v>
      </c>
    </row>
    <row r="1878" spans="1:2" x14ac:dyDescent="0.25">
      <c r="A1878" s="1">
        <v>42796.302777777775</v>
      </c>
      <c r="B1878" s="2">
        <v>30.675971653079614</v>
      </c>
    </row>
    <row r="1879" spans="1:2" x14ac:dyDescent="0.25">
      <c r="A1879" s="1">
        <v>42796.303472222222</v>
      </c>
      <c r="B1879" s="2">
        <v>29.403875698621658</v>
      </c>
    </row>
    <row r="1880" spans="1:2" x14ac:dyDescent="0.25">
      <c r="A1880" s="1">
        <v>42796.304166666669</v>
      </c>
      <c r="B1880" s="2">
        <v>30.810934766534775</v>
      </c>
    </row>
    <row r="1881" spans="1:2" x14ac:dyDescent="0.25">
      <c r="A1881" s="1">
        <v>42796.304861111108</v>
      </c>
      <c r="B1881" s="2">
        <v>28.96895939094393</v>
      </c>
    </row>
    <row r="1882" spans="1:2" x14ac:dyDescent="0.25">
      <c r="A1882" s="1">
        <v>42796.305555555555</v>
      </c>
      <c r="B1882" s="2">
        <v>37.696448868746423</v>
      </c>
    </row>
    <row r="1883" spans="1:2" x14ac:dyDescent="0.25">
      <c r="A1883" s="1">
        <v>42796.306250000001</v>
      </c>
      <c r="B1883" s="2">
        <v>44.294549297069416</v>
      </c>
    </row>
    <row r="1884" spans="1:2" x14ac:dyDescent="0.25">
      <c r="A1884" s="1">
        <v>42796.306944444441</v>
      </c>
      <c r="B1884" s="2">
        <v>47.892716675579628</v>
      </c>
    </row>
    <row r="1885" spans="1:2" x14ac:dyDescent="0.25">
      <c r="A1885" s="1">
        <v>42796.307638888888</v>
      </c>
      <c r="B1885" s="2">
        <v>35.50443859344329</v>
      </c>
    </row>
    <row r="1886" spans="1:2" x14ac:dyDescent="0.25">
      <c r="A1886" s="1">
        <v>42796.308333333334</v>
      </c>
      <c r="B1886" s="2">
        <v>35.181410073547156</v>
      </c>
    </row>
    <row r="1887" spans="1:2" x14ac:dyDescent="0.25">
      <c r="A1887" s="1">
        <v>42796.309027777781</v>
      </c>
      <c r="B1887" s="2">
        <v>31.459051251472555</v>
      </c>
    </row>
    <row r="1888" spans="1:2" x14ac:dyDescent="0.25">
      <c r="A1888" s="1">
        <v>42796.30972222222</v>
      </c>
      <c r="B1888" s="2">
        <v>32.782818100968143</v>
      </c>
    </row>
    <row r="1889" spans="1:2" x14ac:dyDescent="0.25">
      <c r="A1889" s="1">
        <v>42796.310416666667</v>
      </c>
      <c r="B1889" s="2">
        <v>37.812927131943674</v>
      </c>
    </row>
    <row r="1890" spans="1:2" x14ac:dyDescent="0.25">
      <c r="A1890" s="1">
        <v>42796.311111111114</v>
      </c>
      <c r="B1890" s="2">
        <v>29.864357265757281</v>
      </c>
    </row>
    <row r="1891" spans="1:2" x14ac:dyDescent="0.25">
      <c r="A1891" s="1">
        <v>42796.311805555553</v>
      </c>
      <c r="B1891" s="2">
        <v>17.801133559183896</v>
      </c>
    </row>
    <row r="1892" spans="1:2" x14ac:dyDescent="0.25">
      <c r="A1892" s="1">
        <v>42796.3125</v>
      </c>
      <c r="B1892" s="2">
        <v>29.588568794612851</v>
      </c>
    </row>
    <row r="1893" spans="1:2" x14ac:dyDescent="0.25">
      <c r="A1893" s="1">
        <v>42796.313194444447</v>
      </c>
      <c r="B1893" s="2">
        <v>25.558313109056812</v>
      </c>
    </row>
    <row r="1894" spans="1:2" x14ac:dyDescent="0.25">
      <c r="A1894" s="1">
        <v>42796.313888888886</v>
      </c>
      <c r="B1894" s="2">
        <v>42.165942879909807</v>
      </c>
    </row>
    <row r="1895" spans="1:2" x14ac:dyDescent="0.25">
      <c r="A1895" s="1">
        <v>42796.314583333333</v>
      </c>
      <c r="B1895" s="2">
        <v>53.918549287431716</v>
      </c>
    </row>
    <row r="1896" spans="1:2" x14ac:dyDescent="0.25">
      <c r="A1896" s="1">
        <v>42796.31527777778</v>
      </c>
      <c r="B1896" s="2">
        <v>56.004880184162175</v>
      </c>
    </row>
    <row r="1897" spans="1:2" x14ac:dyDescent="0.25">
      <c r="A1897" s="1">
        <v>42796.315972222219</v>
      </c>
      <c r="B1897" s="2">
        <v>65.199960282497344</v>
      </c>
    </row>
    <row r="1898" spans="1:2" x14ac:dyDescent="0.25">
      <c r="A1898" s="1">
        <v>42796.316666666666</v>
      </c>
      <c r="B1898" s="2">
        <v>56.377950364620482</v>
      </c>
    </row>
    <row r="1899" spans="1:2" x14ac:dyDescent="0.25">
      <c r="A1899" s="1">
        <v>42796.317361111112</v>
      </c>
      <c r="B1899" s="2">
        <v>48.971778194327392</v>
      </c>
    </row>
    <row r="1900" spans="1:2" x14ac:dyDescent="0.25">
      <c r="A1900" s="1">
        <v>42796.318055555559</v>
      </c>
      <c r="B1900" s="2">
        <v>10.883102584496374</v>
      </c>
    </row>
    <row r="1901" spans="1:2" x14ac:dyDescent="0.25">
      <c r="A1901" s="1">
        <v>42796.318749999999</v>
      </c>
      <c r="B1901" s="2">
        <v>-6.7472837516514117</v>
      </c>
    </row>
    <row r="1902" spans="1:2" x14ac:dyDescent="0.25">
      <c r="A1902" s="1">
        <v>42796.319444444445</v>
      </c>
      <c r="B1902" s="2">
        <v>-3.1347517438029171</v>
      </c>
    </row>
    <row r="1903" spans="1:2" x14ac:dyDescent="0.25">
      <c r="A1903" s="1">
        <v>42796.320138888892</v>
      </c>
      <c r="B1903" s="2">
        <v>-5.5201848682284131</v>
      </c>
    </row>
    <row r="1904" spans="1:2" x14ac:dyDescent="0.25">
      <c r="A1904" s="1">
        <v>42796.320833333331</v>
      </c>
      <c r="B1904" s="2">
        <v>1.4274140106033277</v>
      </c>
    </row>
    <row r="1905" spans="1:2" x14ac:dyDescent="0.25">
      <c r="A1905" s="1">
        <v>42796.321527777778</v>
      </c>
      <c r="B1905" s="2">
        <v>-11.699842660833443</v>
      </c>
    </row>
    <row r="1906" spans="1:2" x14ac:dyDescent="0.25">
      <c r="A1906" s="1">
        <v>42796.322222222225</v>
      </c>
      <c r="B1906" s="2">
        <v>-0.31493855829570144</v>
      </c>
    </row>
    <row r="1907" spans="1:2" x14ac:dyDescent="0.25">
      <c r="A1907" s="1">
        <v>42796.322916666664</v>
      </c>
      <c r="B1907" s="2">
        <v>-8.6806632636140417</v>
      </c>
    </row>
    <row r="1908" spans="1:2" x14ac:dyDescent="0.25">
      <c r="A1908" s="1">
        <v>42796.323611111111</v>
      </c>
      <c r="B1908" s="2">
        <v>-1.1232402936782213</v>
      </c>
    </row>
    <row r="1909" spans="1:2" x14ac:dyDescent="0.25">
      <c r="A1909" s="1">
        <v>42796.324305555558</v>
      </c>
      <c r="B1909" s="2">
        <v>4.5171050486081485</v>
      </c>
    </row>
    <row r="1910" spans="1:2" x14ac:dyDescent="0.25">
      <c r="A1910" s="1">
        <v>42796.324999999997</v>
      </c>
      <c r="B1910" s="2">
        <v>12.617530921194884</v>
      </c>
    </row>
    <row r="1911" spans="1:2" x14ac:dyDescent="0.25">
      <c r="A1911" s="1">
        <v>42796.325694444444</v>
      </c>
      <c r="B1911" s="2">
        <v>17.076946313271826</v>
      </c>
    </row>
    <row r="1912" spans="1:2" x14ac:dyDescent="0.25">
      <c r="A1912" s="1">
        <v>42796.326388888891</v>
      </c>
      <c r="B1912" s="2">
        <v>12.501319266503318</v>
      </c>
    </row>
    <row r="1913" spans="1:2" x14ac:dyDescent="0.25">
      <c r="A1913" s="1">
        <v>42796.32708333333</v>
      </c>
      <c r="B1913" s="2">
        <v>2.0813965347034658</v>
      </c>
    </row>
    <row r="1914" spans="1:2" x14ac:dyDescent="0.25">
      <c r="A1914" s="1">
        <v>42796.327777777777</v>
      </c>
      <c r="B1914" s="2">
        <v>12.450841593503295</v>
      </c>
    </row>
    <row r="1915" spans="1:2" x14ac:dyDescent="0.25">
      <c r="A1915" s="1">
        <v>42796.328472222223</v>
      </c>
      <c r="B1915" s="2">
        <v>35.073164554535957</v>
      </c>
    </row>
    <row r="1916" spans="1:2" x14ac:dyDescent="0.25">
      <c r="A1916" s="1">
        <v>42796.32916666667</v>
      </c>
      <c r="B1916" s="2">
        <v>77.942771014687608</v>
      </c>
    </row>
    <row r="1917" spans="1:2" x14ac:dyDescent="0.25">
      <c r="A1917" s="1">
        <v>42796.329861111109</v>
      </c>
      <c r="B1917" s="2">
        <v>62.459414047620761</v>
      </c>
    </row>
    <row r="1918" spans="1:2" x14ac:dyDescent="0.25">
      <c r="A1918" s="1">
        <v>42796.330555555556</v>
      </c>
      <c r="B1918" s="2">
        <v>77.953506487338259</v>
      </c>
    </row>
    <row r="1919" spans="1:2" x14ac:dyDescent="0.25">
      <c r="A1919" s="1">
        <v>42796.331250000003</v>
      </c>
      <c r="B1919" s="2">
        <v>63.546905840057299</v>
      </c>
    </row>
    <row r="1920" spans="1:2" x14ac:dyDescent="0.25">
      <c r="A1920" s="1">
        <v>42796.331944444442</v>
      </c>
      <c r="B1920" s="2">
        <v>69.246889329822935</v>
      </c>
    </row>
    <row r="1921" spans="1:2" x14ac:dyDescent="0.25">
      <c r="A1921" s="1">
        <v>42796.332638888889</v>
      </c>
      <c r="B1921" s="2">
        <v>59.037106234994525</v>
      </c>
    </row>
    <row r="1922" spans="1:2" x14ac:dyDescent="0.25">
      <c r="A1922" s="1">
        <v>42796.333333333336</v>
      </c>
      <c r="B1922" s="2">
        <v>60.43508420209303</v>
      </c>
    </row>
    <row r="1923" spans="1:2" x14ac:dyDescent="0.25">
      <c r="A1923" s="1">
        <v>42796.334027777775</v>
      </c>
      <c r="B1923" s="2">
        <v>49.981521997766684</v>
      </c>
    </row>
    <row r="1924" spans="1:2" x14ac:dyDescent="0.25">
      <c r="A1924" s="1">
        <v>42796.334722222222</v>
      </c>
      <c r="B1924" s="2">
        <v>51.783028106808587</v>
      </c>
    </row>
    <row r="1925" spans="1:2" x14ac:dyDescent="0.25">
      <c r="A1925" s="1">
        <v>42796.335416666669</v>
      </c>
      <c r="B1925" s="2">
        <v>51.485166293012057</v>
      </c>
    </row>
    <row r="1926" spans="1:2" x14ac:dyDescent="0.25">
      <c r="A1926" s="1">
        <v>42796.336111111108</v>
      </c>
      <c r="B1926" s="2">
        <v>59.351689900649944</v>
      </c>
    </row>
    <row r="1927" spans="1:2" x14ac:dyDescent="0.25">
      <c r="A1927" s="1">
        <v>42796.336805555555</v>
      </c>
      <c r="B1927" s="2">
        <v>40.669807067626003</v>
      </c>
    </row>
    <row r="1928" spans="1:2" x14ac:dyDescent="0.25">
      <c r="A1928" s="1">
        <v>42796.337500000001</v>
      </c>
      <c r="B1928" s="2">
        <v>50.83369171410741</v>
      </c>
    </row>
    <row r="1929" spans="1:2" x14ac:dyDescent="0.25">
      <c r="A1929" s="1">
        <v>42796.338194444441</v>
      </c>
      <c r="B1929" s="2">
        <v>32.428566533921789</v>
      </c>
    </row>
    <row r="1930" spans="1:2" x14ac:dyDescent="0.25">
      <c r="A1930" s="1">
        <v>42796.338888888888</v>
      </c>
      <c r="B1930" s="2">
        <v>30.763984715027377</v>
      </c>
    </row>
    <row r="1931" spans="1:2" x14ac:dyDescent="0.25">
      <c r="A1931" s="1">
        <v>42796.339583333334</v>
      </c>
      <c r="B1931" s="2">
        <v>16.088103084525695</v>
      </c>
    </row>
    <row r="1932" spans="1:2" x14ac:dyDescent="0.25">
      <c r="A1932" s="1">
        <v>42796.340277777781</v>
      </c>
      <c r="B1932" s="2">
        <v>22.527002461503557</v>
      </c>
    </row>
    <row r="1933" spans="1:2" x14ac:dyDescent="0.25">
      <c r="A1933" s="1">
        <v>42796.34097222222</v>
      </c>
      <c r="B1933" s="2">
        <v>28.207190228590964</v>
      </c>
    </row>
    <row r="1934" spans="1:2" x14ac:dyDescent="0.25">
      <c r="A1934" s="1">
        <v>42796.341666666667</v>
      </c>
      <c r="B1934" s="2">
        <v>38.473903043365134</v>
      </c>
    </row>
    <row r="1935" spans="1:2" x14ac:dyDescent="0.25">
      <c r="A1935" s="1">
        <v>42796.342361111114</v>
      </c>
      <c r="B1935" s="2">
        <v>40.200202310828416</v>
      </c>
    </row>
    <row r="1936" spans="1:2" x14ac:dyDescent="0.25">
      <c r="A1936" s="1">
        <v>42796.343055555553</v>
      </c>
      <c r="B1936" s="2">
        <v>52.102671741305194</v>
      </c>
    </row>
    <row r="1937" spans="1:2" x14ac:dyDescent="0.25">
      <c r="A1937" s="1">
        <v>42796.34375</v>
      </c>
      <c r="B1937" s="2">
        <v>56.223258454813426</v>
      </c>
    </row>
    <row r="1938" spans="1:2" x14ac:dyDescent="0.25">
      <c r="A1938" s="1">
        <v>42796.344444444447</v>
      </c>
      <c r="B1938" s="2">
        <v>53.593114316904881</v>
      </c>
    </row>
    <row r="1939" spans="1:2" x14ac:dyDescent="0.25">
      <c r="A1939" s="1">
        <v>42796.345138888886</v>
      </c>
      <c r="B1939" s="2">
        <v>75.288151421997469</v>
      </c>
    </row>
    <row r="1940" spans="1:2" x14ac:dyDescent="0.25">
      <c r="A1940" s="1">
        <v>42796.345833333333</v>
      </c>
      <c r="B1940" s="2">
        <v>60.239187807937078</v>
      </c>
    </row>
    <row r="1941" spans="1:2" x14ac:dyDescent="0.25">
      <c r="A1941" s="1">
        <v>42796.34652777778</v>
      </c>
      <c r="B1941" s="2">
        <v>77.668032713151959</v>
      </c>
    </row>
    <row r="1942" spans="1:2" x14ac:dyDescent="0.25">
      <c r="A1942" s="1">
        <v>42796.347222222219</v>
      </c>
      <c r="B1942" s="2">
        <v>66.256205698207481</v>
      </c>
    </row>
    <row r="1943" spans="1:2" x14ac:dyDescent="0.25">
      <c r="A1943" s="1">
        <v>42796.347916666666</v>
      </c>
      <c r="B1943" s="2">
        <v>72.28797235236658</v>
      </c>
    </row>
    <row r="1944" spans="1:2" x14ac:dyDescent="0.25">
      <c r="A1944" s="1">
        <v>42796.348611111112</v>
      </c>
      <c r="B1944" s="2">
        <v>52.882400663134469</v>
      </c>
    </row>
    <row r="1945" spans="1:2" x14ac:dyDescent="0.25">
      <c r="A1945" s="1">
        <v>42796.349305555559</v>
      </c>
      <c r="B1945" s="2">
        <v>62.386497313806707</v>
      </c>
    </row>
    <row r="1946" spans="1:2" x14ac:dyDescent="0.25">
      <c r="A1946" s="1">
        <v>42796.35</v>
      </c>
      <c r="B1946" s="2">
        <v>52.112210550702486</v>
      </c>
    </row>
    <row r="1947" spans="1:2" x14ac:dyDescent="0.25">
      <c r="A1947" s="1">
        <v>42796.350694444445</v>
      </c>
      <c r="B1947" s="2">
        <v>51.594281918878067</v>
      </c>
    </row>
    <row r="1948" spans="1:2" x14ac:dyDescent="0.25">
      <c r="A1948" s="1">
        <v>42796.351388888892</v>
      </c>
      <c r="B1948" s="2">
        <v>53.633755588042064</v>
      </c>
    </row>
    <row r="1949" spans="1:2" x14ac:dyDescent="0.25">
      <c r="A1949" s="1">
        <v>42796.352083333331</v>
      </c>
      <c r="B1949" s="2">
        <v>51.252796735713488</v>
      </c>
    </row>
    <row r="1950" spans="1:2" x14ac:dyDescent="0.25">
      <c r="A1950" s="1">
        <v>42796.352777777778</v>
      </c>
      <c r="B1950" s="2">
        <v>69.076744127816838</v>
      </c>
    </row>
    <row r="1951" spans="1:2" x14ac:dyDescent="0.25">
      <c r="A1951" s="1">
        <v>42796.353472222225</v>
      </c>
      <c r="B1951" s="2">
        <v>38.077119131405681</v>
      </c>
    </row>
    <row r="1952" spans="1:2" x14ac:dyDescent="0.25">
      <c r="A1952" s="1">
        <v>42796.354166666664</v>
      </c>
      <c r="B1952" s="2">
        <v>28.276520591797212</v>
      </c>
    </row>
    <row r="1953" spans="1:2" x14ac:dyDescent="0.25">
      <c r="A1953" s="1">
        <v>42796.354861111111</v>
      </c>
      <c r="B1953" s="2">
        <v>18.009005391067088</v>
      </c>
    </row>
    <row r="1954" spans="1:2" x14ac:dyDescent="0.25">
      <c r="A1954" s="1">
        <v>42796.355555555558</v>
      </c>
      <c r="B1954" s="2">
        <v>30.108238649306681</v>
      </c>
    </row>
    <row r="1955" spans="1:2" x14ac:dyDescent="0.25">
      <c r="A1955" s="1">
        <v>42796.356249999997</v>
      </c>
      <c r="B1955" s="2">
        <v>12.917122978090386</v>
      </c>
    </row>
    <row r="1956" spans="1:2" x14ac:dyDescent="0.25">
      <c r="A1956" s="1">
        <v>42796.356944444444</v>
      </c>
      <c r="B1956" s="2">
        <v>33.588850217974205</v>
      </c>
    </row>
    <row r="1957" spans="1:2" x14ac:dyDescent="0.25">
      <c r="A1957" s="1">
        <v>42796.357638888891</v>
      </c>
      <c r="B1957" s="2">
        <v>19.469191774171001</v>
      </c>
    </row>
    <row r="1958" spans="1:2" x14ac:dyDescent="0.25">
      <c r="A1958" s="1">
        <v>42796.35833333333</v>
      </c>
      <c r="B1958" s="2">
        <v>18.214839614394197</v>
      </c>
    </row>
    <row r="1959" spans="1:2" x14ac:dyDescent="0.25">
      <c r="A1959" s="1">
        <v>42796.359027777777</v>
      </c>
      <c r="B1959" s="2">
        <v>28.70176633382216</v>
      </c>
    </row>
    <row r="1960" spans="1:2" x14ac:dyDescent="0.25">
      <c r="A1960" s="1">
        <v>42796.359722222223</v>
      </c>
      <c r="B1960" s="2">
        <v>31.414495201742586</v>
      </c>
    </row>
    <row r="1961" spans="1:2" x14ac:dyDescent="0.25">
      <c r="A1961" s="1">
        <v>42796.36041666667</v>
      </c>
      <c r="B1961" s="2">
        <v>36.369320002491683</v>
      </c>
    </row>
    <row r="1962" spans="1:2" x14ac:dyDescent="0.25">
      <c r="A1962" s="1">
        <v>42796.361111111109</v>
      </c>
      <c r="B1962" s="2">
        <v>36.653615062242899</v>
      </c>
    </row>
    <row r="1963" spans="1:2" x14ac:dyDescent="0.25">
      <c r="A1963" s="1">
        <v>42796.361805555556</v>
      </c>
      <c r="B1963" s="2">
        <v>53.324956527363973</v>
      </c>
    </row>
    <row r="1964" spans="1:2" x14ac:dyDescent="0.25">
      <c r="A1964" s="1">
        <v>42796.362500000003</v>
      </c>
      <c r="B1964" s="2">
        <v>61.464380945612596</v>
      </c>
    </row>
    <row r="1965" spans="1:2" x14ac:dyDescent="0.25">
      <c r="A1965" s="1">
        <v>42796.363194444442</v>
      </c>
      <c r="B1965" s="2">
        <v>44.774716592355496</v>
      </c>
    </row>
    <row r="1966" spans="1:2" x14ac:dyDescent="0.25">
      <c r="A1966" s="1">
        <v>42796.363888888889</v>
      </c>
      <c r="B1966" s="2">
        <v>25.993265177772265</v>
      </c>
    </row>
    <row r="1967" spans="1:2" x14ac:dyDescent="0.25">
      <c r="A1967" s="1">
        <v>42796.364583333336</v>
      </c>
      <c r="B1967" s="2">
        <v>27.285480462979951</v>
      </c>
    </row>
    <row r="1968" spans="1:2" x14ac:dyDescent="0.25">
      <c r="A1968" s="1">
        <v>42796.365277777775</v>
      </c>
      <c r="B1968" s="2">
        <v>35.741136902647362</v>
      </c>
    </row>
    <row r="1969" spans="1:2" x14ac:dyDescent="0.25">
      <c r="A1969" s="1">
        <v>42796.365972222222</v>
      </c>
      <c r="B1969" s="2">
        <v>32.597713235941292</v>
      </c>
    </row>
    <row r="1970" spans="1:2" x14ac:dyDescent="0.25">
      <c r="A1970" s="1">
        <v>42796.366666666669</v>
      </c>
      <c r="B1970" s="2">
        <v>39.834876045550239</v>
      </c>
    </row>
    <row r="1971" spans="1:2" x14ac:dyDescent="0.25">
      <c r="A1971" s="1">
        <v>42796.367361111108</v>
      </c>
      <c r="B1971" s="2">
        <v>18.826309602643597</v>
      </c>
    </row>
    <row r="1972" spans="1:2" x14ac:dyDescent="0.25">
      <c r="A1972" s="1">
        <v>42796.368055555555</v>
      </c>
      <c r="B1972" s="2">
        <v>24.368314002751625</v>
      </c>
    </row>
    <row r="1973" spans="1:2" x14ac:dyDescent="0.25">
      <c r="A1973" s="1">
        <v>42796.368750000001</v>
      </c>
      <c r="B1973" s="2">
        <v>-0.75772040417456687</v>
      </c>
    </row>
    <row r="1974" spans="1:2" x14ac:dyDescent="0.25">
      <c r="A1974" s="1">
        <v>42796.369444444441</v>
      </c>
      <c r="B1974" s="2">
        <v>12.364807649535942</v>
      </c>
    </row>
    <row r="1975" spans="1:2" x14ac:dyDescent="0.25">
      <c r="A1975" s="1">
        <v>42796.370138888888</v>
      </c>
      <c r="B1975" s="2">
        <v>-20.739522119503818</v>
      </c>
    </row>
    <row r="1976" spans="1:2" x14ac:dyDescent="0.25">
      <c r="A1976" s="1">
        <v>42796.370833333334</v>
      </c>
      <c r="B1976" s="2">
        <v>9.1045915129090034</v>
      </c>
    </row>
    <row r="1977" spans="1:2" x14ac:dyDescent="0.25">
      <c r="A1977" s="1">
        <v>42796.371527777781</v>
      </c>
      <c r="B1977" s="2">
        <v>-9.7918771937673839</v>
      </c>
    </row>
    <row r="1978" spans="1:2" x14ac:dyDescent="0.25">
      <c r="A1978" s="1">
        <v>42796.37222222222</v>
      </c>
      <c r="B1978" s="2">
        <v>8.744750066190317</v>
      </c>
    </row>
    <row r="1979" spans="1:2" x14ac:dyDescent="0.25">
      <c r="A1979" s="1">
        <v>42796.372916666667</v>
      </c>
      <c r="B1979" s="2">
        <v>12.712441711953337</v>
      </c>
    </row>
    <row r="1980" spans="1:2" x14ac:dyDescent="0.25">
      <c r="A1980" s="1">
        <v>42796.373611111114</v>
      </c>
      <c r="B1980" s="2">
        <v>3.1784593209449667</v>
      </c>
    </row>
    <row r="1981" spans="1:2" x14ac:dyDescent="0.25">
      <c r="A1981" s="1">
        <v>42796.374305555553</v>
      </c>
      <c r="B1981" s="2">
        <v>-45.508200323841692</v>
      </c>
    </row>
    <row r="1982" spans="1:2" x14ac:dyDescent="0.25">
      <c r="A1982" s="1">
        <v>42796.375</v>
      </c>
      <c r="B1982" s="2">
        <v>-28.004949089865839</v>
      </c>
    </row>
    <row r="1983" spans="1:2" x14ac:dyDescent="0.25">
      <c r="A1983" s="1">
        <v>42796.375694444447</v>
      </c>
      <c r="B1983" s="2">
        <v>37.995935050134236</v>
      </c>
    </row>
    <row r="1984" spans="1:2" x14ac:dyDescent="0.25">
      <c r="A1984" s="1">
        <v>42796.376388888886</v>
      </c>
      <c r="B1984" s="2">
        <v>30.715658716305917</v>
      </c>
    </row>
    <row r="1985" spans="1:2" x14ac:dyDescent="0.25">
      <c r="A1985" s="1">
        <v>42796.377083333333</v>
      </c>
      <c r="B1985" s="2">
        <v>7.1950365087483075</v>
      </c>
    </row>
    <row r="1986" spans="1:2" x14ac:dyDescent="0.25">
      <c r="A1986" s="1">
        <v>42796.37777777778</v>
      </c>
      <c r="B1986" s="2">
        <v>36.183162192572972</v>
      </c>
    </row>
    <row r="1987" spans="1:2" x14ac:dyDescent="0.25">
      <c r="A1987" s="1">
        <v>42796.378472222219</v>
      </c>
      <c r="B1987" s="2">
        <v>25.22630263944496</v>
      </c>
    </row>
    <row r="1988" spans="1:2" x14ac:dyDescent="0.25">
      <c r="A1988" s="1">
        <v>42796.379166666666</v>
      </c>
      <c r="B1988" s="2">
        <v>14.717528867031797</v>
      </c>
    </row>
    <row r="1989" spans="1:2" x14ac:dyDescent="0.25">
      <c r="A1989" s="1">
        <v>42796.379861111112</v>
      </c>
      <c r="B1989" s="2">
        <v>25.667131483896323</v>
      </c>
    </row>
    <row r="1990" spans="1:2" x14ac:dyDescent="0.25">
      <c r="A1990" s="1">
        <v>42796.380555555559</v>
      </c>
      <c r="B1990" s="2">
        <v>18.22088244437667</v>
      </c>
    </row>
    <row r="1991" spans="1:2" x14ac:dyDescent="0.25">
      <c r="A1991" s="1">
        <v>42796.381249999999</v>
      </c>
      <c r="B1991" s="2">
        <v>16.635037751786875</v>
      </c>
    </row>
    <row r="1992" spans="1:2" x14ac:dyDescent="0.25">
      <c r="A1992" s="1">
        <v>42796.381944444445</v>
      </c>
      <c r="B1992" s="2">
        <v>13.769178168865134</v>
      </c>
    </row>
    <row r="1993" spans="1:2" x14ac:dyDescent="0.25">
      <c r="A1993" s="1">
        <v>42796.382638888892</v>
      </c>
      <c r="B1993" s="2">
        <v>3.4495163915300511</v>
      </c>
    </row>
    <row r="1994" spans="1:2" x14ac:dyDescent="0.25">
      <c r="A1994" s="1">
        <v>42796.383333333331</v>
      </c>
      <c r="B1994" s="2">
        <v>28.325809193312306</v>
      </c>
    </row>
    <row r="1995" spans="1:2" x14ac:dyDescent="0.25">
      <c r="A1995" s="1">
        <v>42796.384027777778</v>
      </c>
      <c r="B1995" s="2">
        <v>9.5947528503922506</v>
      </c>
    </row>
    <row r="1996" spans="1:2" x14ac:dyDescent="0.25">
      <c r="A1996" s="1">
        <v>42796.384722222225</v>
      </c>
      <c r="B1996" s="2">
        <v>4.0380037479325743</v>
      </c>
    </row>
    <row r="1997" spans="1:2" x14ac:dyDescent="0.25">
      <c r="A1997" s="1">
        <v>42796.385416666664</v>
      </c>
      <c r="B1997" s="2">
        <v>43.833685568801108</v>
      </c>
    </row>
    <row r="1998" spans="1:2" x14ac:dyDescent="0.25">
      <c r="A1998" s="1">
        <v>42796.386111111111</v>
      </c>
      <c r="B1998" s="2">
        <v>25.104373629049707</v>
      </c>
    </row>
    <row r="1999" spans="1:2" x14ac:dyDescent="0.25">
      <c r="A1999" s="1">
        <v>42796.386805555558</v>
      </c>
      <c r="B1999" s="2">
        <v>8.9489515119654239</v>
      </c>
    </row>
    <row r="2000" spans="1:2" x14ac:dyDescent="0.25">
      <c r="A2000" s="1">
        <v>42796.387499999997</v>
      </c>
      <c r="B2000" s="2">
        <v>-1.6761242558306548</v>
      </c>
    </row>
    <row r="2001" spans="1:2" x14ac:dyDescent="0.25">
      <c r="A2001" s="1">
        <v>42796.388194444444</v>
      </c>
      <c r="B2001" s="2">
        <v>38.987859142558591</v>
      </c>
    </row>
    <row r="2002" spans="1:2" x14ac:dyDescent="0.25">
      <c r="A2002" s="1">
        <v>42796.388888888891</v>
      </c>
      <c r="B2002" s="2">
        <v>18.204153373778293</v>
      </c>
    </row>
    <row r="2003" spans="1:2" x14ac:dyDescent="0.25">
      <c r="A2003" s="1">
        <v>42796.38958333333</v>
      </c>
      <c r="B2003" s="2">
        <v>12.198167664591649</v>
      </c>
    </row>
    <row r="2004" spans="1:2" x14ac:dyDescent="0.25">
      <c r="A2004" s="1">
        <v>42796.390277777777</v>
      </c>
      <c r="B2004" s="2">
        <v>-2.4287033011205494E-5</v>
      </c>
    </row>
    <row r="2005" spans="1:2" x14ac:dyDescent="0.25">
      <c r="A2005" s="1">
        <v>42796.390972222223</v>
      </c>
      <c r="B2005" s="2">
        <v>59.147697413594386</v>
      </c>
    </row>
    <row r="2006" spans="1:2" x14ac:dyDescent="0.25">
      <c r="A2006" s="1">
        <v>42796.39166666667</v>
      </c>
      <c r="B2006" s="2">
        <v>20.8045274914058</v>
      </c>
    </row>
    <row r="2007" spans="1:2" x14ac:dyDescent="0.25">
      <c r="A2007" s="1">
        <v>42796.392361111109</v>
      </c>
      <c r="B2007" s="2">
        <v>10.967972663260298</v>
      </c>
    </row>
    <row r="2008" spans="1:2" x14ac:dyDescent="0.25">
      <c r="A2008" s="1">
        <v>42796.393055555556</v>
      </c>
      <c r="B2008" s="2">
        <v>10.115658180295334</v>
      </c>
    </row>
    <row r="2009" spans="1:2" x14ac:dyDescent="0.25">
      <c r="A2009" s="1">
        <v>42796.393750000003</v>
      </c>
      <c r="B2009" s="2">
        <v>11.782429028701154</v>
      </c>
    </row>
    <row r="2010" spans="1:2" x14ac:dyDescent="0.25">
      <c r="A2010" s="1">
        <v>42796.394444444442</v>
      </c>
      <c r="B2010" s="2">
        <v>21.644367079184544</v>
      </c>
    </row>
    <row r="2011" spans="1:2" x14ac:dyDescent="0.25">
      <c r="A2011" s="1">
        <v>42796.395138888889</v>
      </c>
      <c r="B2011" s="2">
        <v>19.166098900541936</v>
      </c>
    </row>
    <row r="2012" spans="1:2" x14ac:dyDescent="0.25">
      <c r="A2012" s="1">
        <v>42796.395833333336</v>
      </c>
      <c r="B2012" s="2">
        <v>24.210553600995627</v>
      </c>
    </row>
    <row r="2013" spans="1:2" x14ac:dyDescent="0.25">
      <c r="A2013" s="1">
        <v>42796.396527777775</v>
      </c>
      <c r="B2013" s="2">
        <v>26.227120634784416</v>
      </c>
    </row>
    <row r="2014" spans="1:2" x14ac:dyDescent="0.25">
      <c r="A2014" s="1">
        <v>42796.397222222222</v>
      </c>
      <c r="B2014" s="2">
        <v>109.48737592751955</v>
      </c>
    </row>
    <row r="2015" spans="1:2" x14ac:dyDescent="0.25">
      <c r="A2015" s="1">
        <v>42796.397916666669</v>
      </c>
      <c r="B2015" s="2">
        <v>15.317414810725799</v>
      </c>
    </row>
    <row r="2016" spans="1:2" x14ac:dyDescent="0.25">
      <c r="A2016" s="1">
        <v>42796.398611111108</v>
      </c>
      <c r="B2016" s="2">
        <v>39.830341396996424</v>
      </c>
    </row>
    <row r="2017" spans="1:2" x14ac:dyDescent="0.25">
      <c r="A2017" s="1">
        <v>42796.399305555555</v>
      </c>
      <c r="B2017" s="2">
        <v>20.458785672947609</v>
      </c>
    </row>
    <row r="2018" spans="1:2" x14ac:dyDescent="0.25">
      <c r="A2018" s="1">
        <v>42796.4</v>
      </c>
      <c r="B2018" s="2">
        <v>29.912554952479454</v>
      </c>
    </row>
    <row r="2019" spans="1:2" x14ac:dyDescent="0.25">
      <c r="A2019" s="1">
        <v>42796.400694444441</v>
      </c>
      <c r="B2019" s="2">
        <v>29.261307006936597</v>
      </c>
    </row>
    <row r="2020" spans="1:2" x14ac:dyDescent="0.25">
      <c r="A2020" s="1">
        <v>42796.401388888888</v>
      </c>
      <c r="B2020" s="2">
        <v>54.978006011256852</v>
      </c>
    </row>
    <row r="2021" spans="1:2" x14ac:dyDescent="0.25">
      <c r="A2021" s="1">
        <v>42796.402083333334</v>
      </c>
      <c r="B2021" s="2">
        <v>16.456424541165081</v>
      </c>
    </row>
    <row r="2022" spans="1:2" x14ac:dyDescent="0.25">
      <c r="A2022" s="1">
        <v>42796.402777777781</v>
      </c>
      <c r="B2022" s="2">
        <v>26.089568516224485</v>
      </c>
    </row>
    <row r="2023" spans="1:2" x14ac:dyDescent="0.25">
      <c r="A2023" s="1">
        <v>42796.40347222222</v>
      </c>
      <c r="B2023" s="2">
        <v>30.898680569322703</v>
      </c>
    </row>
    <row r="2024" spans="1:2" x14ac:dyDescent="0.25">
      <c r="A2024" s="1">
        <v>42796.404166666667</v>
      </c>
      <c r="B2024" s="2">
        <v>24.462390848958844</v>
      </c>
    </row>
    <row r="2025" spans="1:2" x14ac:dyDescent="0.25">
      <c r="A2025" s="1">
        <v>42796.404861111114</v>
      </c>
      <c r="B2025" s="2">
        <v>22.66280893633569</v>
      </c>
    </row>
    <row r="2026" spans="1:2" x14ac:dyDescent="0.25">
      <c r="A2026" s="1">
        <v>42796.405555555553</v>
      </c>
      <c r="B2026" s="2">
        <v>19.418500029786081</v>
      </c>
    </row>
    <row r="2027" spans="1:2" x14ac:dyDescent="0.25">
      <c r="A2027" s="1">
        <v>42796.40625</v>
      </c>
      <c r="B2027" s="2">
        <v>18.005961694818687</v>
      </c>
    </row>
    <row r="2028" spans="1:2" x14ac:dyDescent="0.25">
      <c r="A2028" s="1">
        <v>42796.406944444447</v>
      </c>
      <c r="B2028" s="2">
        <v>26.811685462665629</v>
      </c>
    </row>
    <row r="2029" spans="1:2" x14ac:dyDescent="0.25">
      <c r="A2029" s="1">
        <v>42796.407638888886</v>
      </c>
      <c r="B2029" s="2">
        <v>23.307134587704301</v>
      </c>
    </row>
    <row r="2030" spans="1:2" x14ac:dyDescent="0.25">
      <c r="A2030" s="1">
        <v>42796.408333333333</v>
      </c>
      <c r="B2030" s="2">
        <v>30.227092712979843</v>
      </c>
    </row>
    <row r="2031" spans="1:2" x14ac:dyDescent="0.25">
      <c r="A2031" s="1">
        <v>42796.40902777778</v>
      </c>
      <c r="B2031" s="2">
        <v>25.729608270160679</v>
      </c>
    </row>
    <row r="2032" spans="1:2" x14ac:dyDescent="0.25">
      <c r="A2032" s="1">
        <v>42796.409722222219</v>
      </c>
      <c r="B2032" s="2">
        <v>23.036815468986365</v>
      </c>
    </row>
    <row r="2033" spans="1:2" x14ac:dyDescent="0.25">
      <c r="A2033" s="1">
        <v>42796.410416666666</v>
      </c>
      <c r="B2033" s="2">
        <v>33.366203778922014</v>
      </c>
    </row>
    <row r="2034" spans="1:2" x14ac:dyDescent="0.25">
      <c r="A2034" s="1">
        <v>42796.411111111112</v>
      </c>
      <c r="B2034" s="2">
        <v>17.351866020400969</v>
      </c>
    </row>
    <row r="2035" spans="1:2" x14ac:dyDescent="0.25">
      <c r="A2035" s="1">
        <v>42796.411805555559</v>
      </c>
      <c r="B2035" s="2">
        <v>29.69413710707401</v>
      </c>
    </row>
    <row r="2036" spans="1:2" x14ac:dyDescent="0.25">
      <c r="A2036" s="1">
        <v>42796.412499999999</v>
      </c>
      <c r="B2036" s="2">
        <v>16.471670225573082</v>
      </c>
    </row>
    <row r="2037" spans="1:2" x14ac:dyDescent="0.25">
      <c r="A2037" s="1">
        <v>42796.413194444445</v>
      </c>
      <c r="B2037" s="2">
        <v>26.990763796763591</v>
      </c>
    </row>
    <row r="2038" spans="1:2" x14ac:dyDescent="0.25">
      <c r="A2038" s="1">
        <v>42796.413888888892</v>
      </c>
      <c r="B2038" s="2">
        <v>9.0848414444219081</v>
      </c>
    </row>
    <row r="2039" spans="1:2" x14ac:dyDescent="0.25">
      <c r="A2039" s="1">
        <v>42796.414583333331</v>
      </c>
      <c r="B2039" s="2">
        <v>30.302559843662312</v>
      </c>
    </row>
    <row r="2040" spans="1:2" x14ac:dyDescent="0.25">
      <c r="A2040" s="1">
        <v>42796.415277777778</v>
      </c>
      <c r="B2040" s="2">
        <v>9.9922004775299378</v>
      </c>
    </row>
    <row r="2041" spans="1:2" x14ac:dyDescent="0.25">
      <c r="A2041" s="1">
        <v>42796.415972222225</v>
      </c>
      <c r="B2041" s="2">
        <v>3.0728784626165484</v>
      </c>
    </row>
    <row r="2042" spans="1:2" x14ac:dyDescent="0.25">
      <c r="A2042" s="1">
        <v>42796.416666666664</v>
      </c>
      <c r="B2042" s="2">
        <v>38.893505914616981</v>
      </c>
    </row>
    <row r="2043" spans="1:2" x14ac:dyDescent="0.25">
      <c r="A2043" s="1">
        <v>42796.417361111111</v>
      </c>
      <c r="B2043" s="2">
        <v>15.870743177575545</v>
      </c>
    </row>
    <row r="2044" spans="1:2" x14ac:dyDescent="0.25">
      <c r="A2044" s="1">
        <v>42796.418055555558</v>
      </c>
      <c r="B2044" s="2">
        <v>18.031386655579748</v>
      </c>
    </row>
    <row r="2045" spans="1:2" x14ac:dyDescent="0.25">
      <c r="A2045" s="1">
        <v>42796.418749999997</v>
      </c>
      <c r="B2045" s="2">
        <v>19.501171841587833</v>
      </c>
    </row>
    <row r="2046" spans="1:2" x14ac:dyDescent="0.25">
      <c r="A2046" s="1">
        <v>42796.419444444444</v>
      </c>
      <c r="B2046" s="2">
        <v>19.111864781699843</v>
      </c>
    </row>
    <row r="2047" spans="1:2" x14ac:dyDescent="0.25">
      <c r="A2047" s="1">
        <v>42796.420138888891</v>
      </c>
      <c r="B2047" s="2">
        <v>40.189500211096792</v>
      </c>
    </row>
    <row r="2048" spans="1:2" x14ac:dyDescent="0.25">
      <c r="A2048" s="1">
        <v>42796.42083333333</v>
      </c>
      <c r="B2048" s="2">
        <v>16.545550414024426</v>
      </c>
    </row>
    <row r="2049" spans="1:2" x14ac:dyDescent="0.25">
      <c r="A2049" s="1">
        <v>42796.421527777777</v>
      </c>
      <c r="B2049" s="2">
        <v>11.432546565028799</v>
      </c>
    </row>
    <row r="2050" spans="1:2" x14ac:dyDescent="0.25">
      <c r="A2050" s="1">
        <v>42796.422222222223</v>
      </c>
      <c r="B2050" s="2">
        <v>28.523051079466434</v>
      </c>
    </row>
    <row r="2051" spans="1:2" x14ac:dyDescent="0.25">
      <c r="A2051" s="1">
        <v>42796.42291666667</v>
      </c>
      <c r="B2051" s="2">
        <v>20.13095000705507</v>
      </c>
    </row>
    <row r="2052" spans="1:2" x14ac:dyDescent="0.25">
      <c r="A2052" s="1">
        <v>42796.423611111109</v>
      </c>
      <c r="B2052" s="2">
        <v>16.66499738614948</v>
      </c>
    </row>
    <row r="2053" spans="1:2" x14ac:dyDescent="0.25">
      <c r="A2053" s="1">
        <v>42796.424305555556</v>
      </c>
      <c r="B2053" s="2">
        <v>27.65703219145847</v>
      </c>
    </row>
    <row r="2054" spans="1:2" x14ac:dyDescent="0.25">
      <c r="A2054" s="1">
        <v>42796.425000000003</v>
      </c>
      <c r="B2054" s="2">
        <v>29.35249290093828</v>
      </c>
    </row>
    <row r="2055" spans="1:2" x14ac:dyDescent="0.25">
      <c r="A2055" s="1">
        <v>42796.425694444442</v>
      </c>
      <c r="B2055" s="2">
        <v>16.985529931277657</v>
      </c>
    </row>
    <row r="2056" spans="1:2" x14ac:dyDescent="0.25">
      <c r="A2056" s="1">
        <v>42796.426388888889</v>
      </c>
      <c r="B2056" s="2">
        <v>23.543179326633982</v>
      </c>
    </row>
    <row r="2057" spans="1:2" x14ac:dyDescent="0.25">
      <c r="A2057" s="1">
        <v>42796.427083333336</v>
      </c>
      <c r="B2057" s="2">
        <v>5.9327822532039134</v>
      </c>
    </row>
    <row r="2058" spans="1:2" x14ac:dyDescent="0.25">
      <c r="A2058" s="1">
        <v>42796.427777777775</v>
      </c>
      <c r="B2058" s="2">
        <v>18.529438796216951</v>
      </c>
    </row>
    <row r="2059" spans="1:2" x14ac:dyDescent="0.25">
      <c r="A2059" s="1">
        <v>42796.428472222222</v>
      </c>
      <c r="B2059" s="2">
        <v>4.1603067625401309</v>
      </c>
    </row>
    <row r="2060" spans="1:2" x14ac:dyDescent="0.25">
      <c r="A2060" s="1">
        <v>42796.429166666669</v>
      </c>
      <c r="B2060" s="2">
        <v>7.1572762136522217</v>
      </c>
    </row>
    <row r="2061" spans="1:2" x14ac:dyDescent="0.25">
      <c r="A2061" s="1">
        <v>42796.429861111108</v>
      </c>
      <c r="B2061" s="2">
        <v>9.7842889905800501</v>
      </c>
    </row>
    <row r="2062" spans="1:2" x14ac:dyDescent="0.25">
      <c r="A2062" s="1">
        <v>42796.430555555555</v>
      </c>
      <c r="B2062" s="2">
        <v>0.57789699033116149</v>
      </c>
    </row>
    <row r="2063" spans="1:2" x14ac:dyDescent="0.25">
      <c r="A2063" s="1">
        <v>42796.431250000001</v>
      </c>
      <c r="B2063" s="2">
        <v>-2.47955322265625E-5</v>
      </c>
    </row>
    <row r="2064" spans="1:2" x14ac:dyDescent="0.25">
      <c r="A2064" s="1">
        <v>42796.431944444441</v>
      </c>
      <c r="B2064" s="2">
        <v>0.79860541951105313</v>
      </c>
    </row>
    <row r="2065" spans="1:2" x14ac:dyDescent="0.25">
      <c r="A2065" s="1">
        <v>42796.432638888888</v>
      </c>
      <c r="B2065" s="2">
        <v>-2.47955322265625E-5</v>
      </c>
    </row>
    <row r="2066" spans="1:2" x14ac:dyDescent="0.25">
      <c r="A2066" s="1">
        <v>42796.433333333334</v>
      </c>
      <c r="B2066" s="2">
        <v>-2.47955322265625E-5</v>
      </c>
    </row>
    <row r="2067" spans="1:2" x14ac:dyDescent="0.25">
      <c r="A2067" s="1">
        <v>42796.434027777781</v>
      </c>
      <c r="B2067" s="2">
        <v>-2.47955322265625E-5</v>
      </c>
    </row>
    <row r="2068" spans="1:2" x14ac:dyDescent="0.25">
      <c r="A2068" s="1">
        <v>42796.43472222222</v>
      </c>
      <c r="B2068" s="2">
        <v>-2.47955322265625E-5</v>
      </c>
    </row>
    <row r="2069" spans="1:2" x14ac:dyDescent="0.25">
      <c r="A2069" s="1">
        <v>42796.435416666667</v>
      </c>
      <c r="B2069" s="2">
        <v>-2.47955322265625E-5</v>
      </c>
    </row>
    <row r="2070" spans="1:2" x14ac:dyDescent="0.25">
      <c r="A2070" s="1">
        <v>42796.436111111114</v>
      </c>
      <c r="B2070" s="2">
        <v>-2.47955322265625E-5</v>
      </c>
    </row>
    <row r="2071" spans="1:2" x14ac:dyDescent="0.25">
      <c r="A2071" s="1">
        <v>42796.436805555553</v>
      </c>
      <c r="B2071" s="2">
        <v>-2.47955322265625E-5</v>
      </c>
    </row>
    <row r="2072" spans="1:2" x14ac:dyDescent="0.25">
      <c r="A2072" s="1">
        <v>42796.4375</v>
      </c>
      <c r="B2072" s="2">
        <v>-2.47955322265625E-5</v>
      </c>
    </row>
    <row r="2073" spans="1:2" x14ac:dyDescent="0.25">
      <c r="A2073" s="1">
        <v>42796.438194444447</v>
      </c>
      <c r="B2073" s="2">
        <v>-2.47955322265625E-5</v>
      </c>
    </row>
    <row r="2074" spans="1:2" x14ac:dyDescent="0.25">
      <c r="A2074" s="1">
        <v>42796.438888888886</v>
      </c>
      <c r="B2074" s="2">
        <v>-1.5452872942667455</v>
      </c>
    </row>
    <row r="2075" spans="1:2" x14ac:dyDescent="0.25">
      <c r="A2075" s="1">
        <v>42796.439583333333</v>
      </c>
      <c r="B2075" s="2">
        <v>7.8335098157966661</v>
      </c>
    </row>
    <row r="2076" spans="1:2" x14ac:dyDescent="0.25">
      <c r="A2076" s="1">
        <v>42796.44027777778</v>
      </c>
      <c r="B2076" s="2">
        <v>10.325486359416391</v>
      </c>
    </row>
    <row r="2077" spans="1:2" x14ac:dyDescent="0.25">
      <c r="A2077" s="1">
        <v>42796.440972222219</v>
      </c>
      <c r="B2077" s="2">
        <v>10.020438446975701</v>
      </c>
    </row>
    <row r="2078" spans="1:2" x14ac:dyDescent="0.25">
      <c r="A2078" s="1">
        <v>42796.441666666666</v>
      </c>
      <c r="B2078" s="2">
        <v>20.277412509117859</v>
      </c>
    </row>
    <row r="2079" spans="1:2" x14ac:dyDescent="0.25">
      <c r="A2079" s="1">
        <v>42796.442361111112</v>
      </c>
      <c r="B2079" s="2">
        <v>19.111524787955567</v>
      </c>
    </row>
    <row r="2080" spans="1:2" x14ac:dyDescent="0.25">
      <c r="A2080" s="1">
        <v>42796.443055555559</v>
      </c>
      <c r="B2080" s="2">
        <v>42.628904665782464</v>
      </c>
    </row>
    <row r="2081" spans="1:2" x14ac:dyDescent="0.25">
      <c r="A2081" s="1">
        <v>42796.443749999999</v>
      </c>
      <c r="B2081" s="2">
        <v>29.695247270714511</v>
      </c>
    </row>
    <row r="2082" spans="1:2" x14ac:dyDescent="0.25">
      <c r="A2082" s="1">
        <v>42796.444444444445</v>
      </c>
      <c r="B2082" s="2">
        <v>37.710171880747659</v>
      </c>
    </row>
    <row r="2083" spans="1:2" x14ac:dyDescent="0.25">
      <c r="A2083" s="1">
        <v>42796.445138888892</v>
      </c>
      <c r="B2083" s="2">
        <v>23.691302116363659</v>
      </c>
    </row>
    <row r="2084" spans="1:2" x14ac:dyDescent="0.25">
      <c r="A2084" s="1">
        <v>42796.445833333331</v>
      </c>
      <c r="B2084" s="2">
        <v>23.450916813402241</v>
      </c>
    </row>
    <row r="2085" spans="1:2" x14ac:dyDescent="0.25">
      <c r="A2085" s="1">
        <v>42796.446527777778</v>
      </c>
      <c r="B2085" s="2">
        <v>0.43842387327458709</v>
      </c>
    </row>
    <row r="2086" spans="1:2" x14ac:dyDescent="0.25">
      <c r="A2086" s="1">
        <v>42796.447222222225</v>
      </c>
      <c r="B2086" s="2">
        <v>1.2577570728414382E-2</v>
      </c>
    </row>
    <row r="2087" spans="1:2" x14ac:dyDescent="0.25">
      <c r="A2087" s="1">
        <v>42796.447916666664</v>
      </c>
      <c r="B2087" s="2">
        <v>1.2420736224924136</v>
      </c>
    </row>
    <row r="2088" spans="1:2" x14ac:dyDescent="0.25">
      <c r="A2088" s="1">
        <v>42796.448611111111</v>
      </c>
      <c r="B2088" s="2">
        <v>-2.47955322265625E-5</v>
      </c>
    </row>
    <row r="2089" spans="1:2" x14ac:dyDescent="0.25">
      <c r="A2089" s="1">
        <v>42796.449305555558</v>
      </c>
      <c r="B2089" s="2">
        <v>-2.4541220045648516E-5</v>
      </c>
    </row>
    <row r="2090" spans="1:2" x14ac:dyDescent="0.25">
      <c r="A2090" s="1">
        <v>42796.45</v>
      </c>
      <c r="B2090" s="2">
        <v>-4.7570325769959405</v>
      </c>
    </row>
    <row r="2091" spans="1:2" x14ac:dyDescent="0.25">
      <c r="A2091" s="1">
        <v>42796.450694444444</v>
      </c>
      <c r="B2091" s="2">
        <v>-9.6555258422701922</v>
      </c>
    </row>
    <row r="2092" spans="1:2" x14ac:dyDescent="0.25">
      <c r="A2092" s="1">
        <v>42796.451388888891</v>
      </c>
      <c r="B2092" s="2">
        <v>-4.0723300829539459</v>
      </c>
    </row>
    <row r="2093" spans="1:2" x14ac:dyDescent="0.25">
      <c r="A2093" s="1">
        <v>42796.45208333333</v>
      </c>
      <c r="B2093" s="2">
        <v>-3.8789492467748157</v>
      </c>
    </row>
    <row r="2094" spans="1:2" x14ac:dyDescent="0.25">
      <c r="A2094" s="1">
        <v>42796.452777777777</v>
      </c>
      <c r="B2094" s="2">
        <v>-0.23508620582870207</v>
      </c>
    </row>
    <row r="2095" spans="1:2" x14ac:dyDescent="0.25">
      <c r="A2095" s="1">
        <v>42796.453472222223</v>
      </c>
      <c r="B2095" s="2">
        <v>-2.4431800314535699E-5</v>
      </c>
    </row>
    <row r="2096" spans="1:2" x14ac:dyDescent="0.25">
      <c r="A2096" s="1">
        <v>42796.45416666667</v>
      </c>
      <c r="B2096" s="2">
        <v>-2.428665078089883E-5</v>
      </c>
    </row>
    <row r="2097" spans="1:2" x14ac:dyDescent="0.25">
      <c r="A2097" s="1">
        <v>42796.454861111109</v>
      </c>
      <c r="B2097" s="2">
        <v>-2.47955322265625E-5</v>
      </c>
    </row>
    <row r="2098" spans="1:2" x14ac:dyDescent="0.25">
      <c r="A2098" s="1">
        <v>42796.455555555556</v>
      </c>
      <c r="B2098" s="2">
        <v>-2.47955322265625E-5</v>
      </c>
    </row>
    <row r="2099" spans="1:2" x14ac:dyDescent="0.25">
      <c r="A2099" s="1">
        <v>42796.456250000003</v>
      </c>
      <c r="B2099" s="2">
        <v>-2.47955322265625E-5</v>
      </c>
    </row>
    <row r="2100" spans="1:2" x14ac:dyDescent="0.25">
      <c r="A2100" s="1">
        <v>42796.456944444442</v>
      </c>
      <c r="B2100" s="2">
        <v>-2.47955322265625E-5</v>
      </c>
    </row>
    <row r="2101" spans="1:2" x14ac:dyDescent="0.25">
      <c r="A2101" s="1">
        <v>42796.457638888889</v>
      </c>
      <c r="B2101" s="2">
        <v>2.105965615871052E-2</v>
      </c>
    </row>
    <row r="2102" spans="1:2" x14ac:dyDescent="0.25">
      <c r="A2102" s="1">
        <v>42796.458333333336</v>
      </c>
      <c r="B2102" s="2">
        <v>-2.5049781349177162E-5</v>
      </c>
    </row>
    <row r="2103" spans="1:2" x14ac:dyDescent="0.25">
      <c r="A2103" s="1">
        <v>42796.459027777775</v>
      </c>
      <c r="B2103" s="2">
        <v>-2.5667890440672636E-5</v>
      </c>
    </row>
    <row r="2104" spans="1:2" x14ac:dyDescent="0.25">
      <c r="A2104" s="1">
        <v>42796.459722222222</v>
      </c>
      <c r="B2104" s="2">
        <v>-0.26256456262199207</v>
      </c>
    </row>
    <row r="2105" spans="1:2" x14ac:dyDescent="0.25">
      <c r="A2105" s="1">
        <v>42796.460416666669</v>
      </c>
      <c r="B2105" s="2">
        <v>-0.39298710100313961</v>
      </c>
    </row>
    <row r="2106" spans="1:2" x14ac:dyDescent="0.25">
      <c r="A2106" s="1">
        <v>42796.461111111108</v>
      </c>
      <c r="B2106" s="2">
        <v>-2.4796995179106793E-5</v>
      </c>
    </row>
    <row r="2107" spans="1:2" x14ac:dyDescent="0.25">
      <c r="A2107" s="1">
        <v>42796.461805555555</v>
      </c>
      <c r="B2107" s="2">
        <v>-2.5667763353946307E-5</v>
      </c>
    </row>
    <row r="2108" spans="1:2" x14ac:dyDescent="0.25">
      <c r="A2108" s="1">
        <v>42796.462500000001</v>
      </c>
      <c r="B2108" s="2">
        <v>-2.4542045624305806E-5</v>
      </c>
    </row>
    <row r="2109" spans="1:2" x14ac:dyDescent="0.25">
      <c r="A2109" s="1">
        <v>42796.463194444441</v>
      </c>
      <c r="B2109" s="2">
        <v>-2.4795468198135497E-5</v>
      </c>
    </row>
    <row r="2110" spans="1:2" x14ac:dyDescent="0.25">
      <c r="A2110" s="1">
        <v>42796.463888888888</v>
      </c>
      <c r="B2110" s="2">
        <v>-38.721493356393573</v>
      </c>
    </row>
    <row r="2111" spans="1:2" x14ac:dyDescent="0.25">
      <c r="A2111" s="1">
        <v>42796.464583333334</v>
      </c>
      <c r="B2111" s="2">
        <v>-10.972587923786099</v>
      </c>
    </row>
    <row r="2112" spans="1:2" x14ac:dyDescent="0.25">
      <c r="A2112" s="1">
        <v>42796.465277777781</v>
      </c>
      <c r="B2112" s="2">
        <v>68.413386767555494</v>
      </c>
    </row>
    <row r="2113" spans="1:2" x14ac:dyDescent="0.25">
      <c r="A2113" s="1">
        <v>42796.46597222222</v>
      </c>
      <c r="B2113" s="2">
        <v>5.9252804594444264</v>
      </c>
    </row>
    <row r="2114" spans="1:2" x14ac:dyDescent="0.25">
      <c r="A2114" s="1">
        <v>42796.466666666667</v>
      </c>
      <c r="B2114" s="2">
        <v>4.335840530547042</v>
      </c>
    </row>
    <row r="2115" spans="1:2" x14ac:dyDescent="0.25">
      <c r="A2115" s="1">
        <v>42796.467361111114</v>
      </c>
      <c r="B2115" s="2">
        <v>22.99499875188776</v>
      </c>
    </row>
    <row r="2116" spans="1:2" x14ac:dyDescent="0.25">
      <c r="A2116" s="1">
        <v>42796.468055555553</v>
      </c>
      <c r="B2116" s="2">
        <v>14.933033061914223</v>
      </c>
    </row>
    <row r="2117" spans="1:2" x14ac:dyDescent="0.25">
      <c r="A2117" s="1">
        <v>42796.46875</v>
      </c>
      <c r="B2117" s="2">
        <v>16.731427614374358</v>
      </c>
    </row>
    <row r="2118" spans="1:2" x14ac:dyDescent="0.25">
      <c r="A2118" s="1">
        <v>42796.469444444447</v>
      </c>
      <c r="B2118" s="2">
        <v>8.6777425239008146</v>
      </c>
    </row>
    <row r="2119" spans="1:2" x14ac:dyDescent="0.25">
      <c r="A2119" s="1">
        <v>42796.470138888886</v>
      </c>
      <c r="B2119" s="2">
        <v>16.806311091251942</v>
      </c>
    </row>
    <row r="2120" spans="1:2" x14ac:dyDescent="0.25">
      <c r="A2120" s="1">
        <v>42796.470833333333</v>
      </c>
      <c r="B2120" s="2">
        <v>10.347802183350238</v>
      </c>
    </row>
    <row r="2121" spans="1:2" x14ac:dyDescent="0.25">
      <c r="A2121" s="1">
        <v>42796.47152777778</v>
      </c>
      <c r="B2121" s="2">
        <v>16.444226440752391</v>
      </c>
    </row>
    <row r="2122" spans="1:2" x14ac:dyDescent="0.25">
      <c r="A2122" s="1">
        <v>42796.472222222219</v>
      </c>
      <c r="B2122" s="2">
        <v>5.776105640354217</v>
      </c>
    </row>
    <row r="2123" spans="1:2" x14ac:dyDescent="0.25">
      <c r="A2123" s="1">
        <v>42796.472916666666</v>
      </c>
      <c r="B2123" s="2">
        <v>22.160860903386492</v>
      </c>
    </row>
    <row r="2124" spans="1:2" x14ac:dyDescent="0.25">
      <c r="A2124" s="1">
        <v>42796.473611111112</v>
      </c>
      <c r="B2124" s="2">
        <v>15.061437115782367</v>
      </c>
    </row>
    <row r="2125" spans="1:2" x14ac:dyDescent="0.25">
      <c r="A2125" s="1">
        <v>42796.474305555559</v>
      </c>
      <c r="B2125" s="2">
        <v>14.611316502311093</v>
      </c>
    </row>
    <row r="2126" spans="1:2" x14ac:dyDescent="0.25">
      <c r="A2126" s="1">
        <v>42796.474999999999</v>
      </c>
      <c r="B2126" s="2">
        <v>22.008146826535327</v>
      </c>
    </row>
    <row r="2127" spans="1:2" x14ac:dyDescent="0.25">
      <c r="A2127" s="1">
        <v>42796.475694444445</v>
      </c>
      <c r="B2127" s="2">
        <v>11.599647174481651</v>
      </c>
    </row>
    <row r="2128" spans="1:2" x14ac:dyDescent="0.25">
      <c r="A2128" s="1">
        <v>42796.476388888892</v>
      </c>
      <c r="B2128" s="2">
        <v>30.788917424952768</v>
      </c>
    </row>
    <row r="2129" spans="1:2" x14ac:dyDescent="0.25">
      <c r="A2129" s="1">
        <v>42796.477083333331</v>
      </c>
      <c r="B2129" s="2">
        <v>6.0326182148972292</v>
      </c>
    </row>
    <row r="2130" spans="1:2" x14ac:dyDescent="0.25">
      <c r="A2130" s="1">
        <v>42796.477777777778</v>
      </c>
      <c r="B2130" s="2">
        <v>3.5317527538980356</v>
      </c>
    </row>
    <row r="2131" spans="1:2" x14ac:dyDescent="0.25">
      <c r="A2131" s="1">
        <v>42796.478472222225</v>
      </c>
      <c r="B2131" s="2">
        <v>22.373350973252187</v>
      </c>
    </row>
    <row r="2132" spans="1:2" x14ac:dyDescent="0.25">
      <c r="A2132" s="1">
        <v>42796.479166666664</v>
      </c>
      <c r="B2132" s="2">
        <v>20.979279949717846</v>
      </c>
    </row>
    <row r="2133" spans="1:2" x14ac:dyDescent="0.25">
      <c r="A2133" s="1">
        <v>42796.479861111111</v>
      </c>
      <c r="B2133" s="2">
        <v>4.1323134300182571E-2</v>
      </c>
    </row>
    <row r="2134" spans="1:2" x14ac:dyDescent="0.25">
      <c r="A2134" s="1">
        <v>42796.480555555558</v>
      </c>
      <c r="B2134" s="2">
        <v>-2.458525158088499</v>
      </c>
    </row>
    <row r="2135" spans="1:2" x14ac:dyDescent="0.25">
      <c r="A2135" s="1">
        <v>42796.481249999997</v>
      </c>
      <c r="B2135" s="2">
        <v>-5.9569825314004747</v>
      </c>
    </row>
    <row r="2136" spans="1:2" x14ac:dyDescent="0.25">
      <c r="A2136" s="1">
        <v>42796.481944444444</v>
      </c>
      <c r="B2136" s="2">
        <v>1.981397952909659</v>
      </c>
    </row>
    <row r="2137" spans="1:2" x14ac:dyDescent="0.25">
      <c r="A2137" s="1">
        <v>42796.482638888891</v>
      </c>
      <c r="B2137" s="2">
        <v>0.54368940554656242</v>
      </c>
    </row>
    <row r="2138" spans="1:2" x14ac:dyDescent="0.25">
      <c r="A2138" s="1">
        <v>42796.48333333333</v>
      </c>
      <c r="B2138" s="2">
        <v>-2.47955322265625E-5</v>
      </c>
    </row>
    <row r="2139" spans="1:2" x14ac:dyDescent="0.25">
      <c r="A2139" s="1">
        <v>42796.484027777777</v>
      </c>
      <c r="B2139" s="2">
        <v>-2.47955322265625E-5</v>
      </c>
    </row>
    <row r="2140" spans="1:2" x14ac:dyDescent="0.25">
      <c r="A2140" s="1">
        <v>42796.484722222223</v>
      </c>
      <c r="B2140" s="2">
        <v>0.14796134219310866</v>
      </c>
    </row>
    <row r="2141" spans="1:2" x14ac:dyDescent="0.25">
      <c r="A2141" s="1">
        <v>42796.48541666667</v>
      </c>
      <c r="B2141" s="2">
        <v>-2.47955322265625E-5</v>
      </c>
    </row>
    <row r="2142" spans="1:2" x14ac:dyDescent="0.25">
      <c r="A2142" s="1">
        <v>42796.486111111109</v>
      </c>
      <c r="B2142" s="2">
        <v>-2.47955322265625E-5</v>
      </c>
    </row>
    <row r="2143" spans="1:2" x14ac:dyDescent="0.25">
      <c r="A2143" s="1">
        <v>42796.486805555556</v>
      </c>
      <c r="B2143" s="2">
        <v>0.82323345913027879</v>
      </c>
    </row>
    <row r="2144" spans="1:2" x14ac:dyDescent="0.25">
      <c r="A2144" s="1">
        <v>42796.487500000003</v>
      </c>
      <c r="B2144" s="2">
        <v>7.1540223132324172</v>
      </c>
    </row>
    <row r="2145" spans="1:2" x14ac:dyDescent="0.25">
      <c r="A2145" s="1">
        <v>42796.488194444442</v>
      </c>
      <c r="B2145" s="2">
        <v>7.0165062577512192</v>
      </c>
    </row>
    <row r="2146" spans="1:2" x14ac:dyDescent="0.25">
      <c r="A2146" s="1">
        <v>42796.488888888889</v>
      </c>
      <c r="B2146" s="2">
        <v>6.6995520190908184</v>
      </c>
    </row>
    <row r="2147" spans="1:2" x14ac:dyDescent="0.25">
      <c r="A2147" s="1">
        <v>42796.489583333336</v>
      </c>
      <c r="B2147" s="2">
        <v>23.214148880836245</v>
      </c>
    </row>
    <row r="2148" spans="1:2" x14ac:dyDescent="0.25">
      <c r="A2148" s="1">
        <v>42796.490277777775</v>
      </c>
      <c r="B2148" s="2">
        <v>8.4227607535935629</v>
      </c>
    </row>
    <row r="2149" spans="1:2" x14ac:dyDescent="0.25">
      <c r="A2149" s="1">
        <v>42796.490972222222</v>
      </c>
      <c r="B2149" s="2">
        <v>15.196788470369453</v>
      </c>
    </row>
    <row r="2150" spans="1:2" x14ac:dyDescent="0.25">
      <c r="A2150" s="1">
        <v>42796.491666666669</v>
      </c>
      <c r="B2150" s="2">
        <v>11.001921769388719</v>
      </c>
    </row>
    <row r="2151" spans="1:2" x14ac:dyDescent="0.25">
      <c r="A2151" s="1">
        <v>42796.492361111108</v>
      </c>
      <c r="B2151" s="2">
        <v>13.69728135488258</v>
      </c>
    </row>
    <row r="2152" spans="1:2" x14ac:dyDescent="0.25">
      <c r="A2152" s="1">
        <v>42796.493055555555</v>
      </c>
      <c r="B2152" s="2">
        <v>8.2753226056229326E-2</v>
      </c>
    </row>
    <row r="2153" spans="1:2" x14ac:dyDescent="0.25">
      <c r="A2153" s="1">
        <v>42796.493750000001</v>
      </c>
      <c r="B2153" s="2">
        <v>14.427617903251667</v>
      </c>
    </row>
    <row r="2154" spans="1:2" x14ac:dyDescent="0.25">
      <c r="A2154" s="1">
        <v>42796.494444444441</v>
      </c>
      <c r="B2154" s="2">
        <v>4.0063986878250342</v>
      </c>
    </row>
    <row r="2155" spans="1:2" x14ac:dyDescent="0.25">
      <c r="A2155" s="1">
        <v>42796.495138888888</v>
      </c>
      <c r="B2155" s="2">
        <v>9.5745072774157354</v>
      </c>
    </row>
    <row r="2156" spans="1:2" x14ac:dyDescent="0.25">
      <c r="A2156" s="1">
        <v>42796.495833333334</v>
      </c>
      <c r="B2156" s="2">
        <v>16.854031221833914</v>
      </c>
    </row>
    <row r="2157" spans="1:2" x14ac:dyDescent="0.25">
      <c r="A2157" s="1">
        <v>42796.496527777781</v>
      </c>
      <c r="B2157" s="2">
        <v>11.453839821722552</v>
      </c>
    </row>
    <row r="2158" spans="1:2" x14ac:dyDescent="0.25">
      <c r="A2158" s="1">
        <v>42796.49722222222</v>
      </c>
      <c r="B2158" s="2">
        <v>10.177646038030312</v>
      </c>
    </row>
    <row r="2159" spans="1:2" x14ac:dyDescent="0.25">
      <c r="A2159" s="1">
        <v>42796.497916666667</v>
      </c>
      <c r="B2159" s="2">
        <v>9.5076439611080179</v>
      </c>
    </row>
    <row r="2160" spans="1:2" x14ac:dyDescent="0.25">
      <c r="A2160" s="1">
        <v>42796.498611111114</v>
      </c>
      <c r="B2160" s="2">
        <v>11.277877726216683</v>
      </c>
    </row>
    <row r="2161" spans="1:2" x14ac:dyDescent="0.25">
      <c r="A2161" s="1">
        <v>42796.499305555553</v>
      </c>
      <c r="B2161" s="2">
        <v>9.9076083683932659</v>
      </c>
    </row>
    <row r="2162" spans="1:2" x14ac:dyDescent="0.25">
      <c r="A2162" s="1">
        <v>42796.5</v>
      </c>
      <c r="B2162" s="2">
        <v>21.939866968869076</v>
      </c>
    </row>
    <row r="2163" spans="1:2" x14ac:dyDescent="0.25">
      <c r="A2163" s="1">
        <v>42796.500694444447</v>
      </c>
      <c r="B2163" s="2">
        <v>26.799742810190946</v>
      </c>
    </row>
    <row r="2164" spans="1:2" x14ac:dyDescent="0.25">
      <c r="A2164" s="1">
        <v>42796.501388888886</v>
      </c>
      <c r="B2164" s="2">
        <v>20.281083578877347</v>
      </c>
    </row>
    <row r="2165" spans="1:2" x14ac:dyDescent="0.25">
      <c r="A2165" s="1">
        <v>42796.502083333333</v>
      </c>
      <c r="B2165" s="2">
        <v>35.118493395003313</v>
      </c>
    </row>
    <row r="2166" spans="1:2" x14ac:dyDescent="0.25">
      <c r="A2166" s="1">
        <v>42796.50277777778</v>
      </c>
      <c r="B2166" s="2">
        <v>21.684690200809563</v>
      </c>
    </row>
    <row r="2167" spans="1:2" x14ac:dyDescent="0.25">
      <c r="A2167" s="1">
        <v>42796.503472222219</v>
      </c>
      <c r="B2167" s="2">
        <v>46.52585605616332</v>
      </c>
    </row>
    <row r="2168" spans="1:2" x14ac:dyDescent="0.25">
      <c r="A2168" s="1">
        <v>42796.504166666666</v>
      </c>
      <c r="B2168" s="2">
        <v>40.101077522284079</v>
      </c>
    </row>
    <row r="2169" spans="1:2" x14ac:dyDescent="0.25">
      <c r="A2169" s="1">
        <v>42796.504861111112</v>
      </c>
      <c r="B2169" s="2">
        <v>40.401620393135815</v>
      </c>
    </row>
    <row r="2170" spans="1:2" x14ac:dyDescent="0.25">
      <c r="A2170" s="1">
        <v>42796.505555555559</v>
      </c>
      <c r="B2170" s="2">
        <v>46.302706066540367</v>
      </c>
    </row>
    <row r="2171" spans="1:2" x14ac:dyDescent="0.25">
      <c r="A2171" s="1">
        <v>42796.506249999999</v>
      </c>
      <c r="B2171" s="2">
        <v>43.91627002328557</v>
      </c>
    </row>
    <row r="2172" spans="1:2" x14ac:dyDescent="0.25">
      <c r="A2172" s="1">
        <v>42796.506944444445</v>
      </c>
      <c r="B2172" s="2">
        <v>30.654653136461274</v>
      </c>
    </row>
    <row r="2173" spans="1:2" x14ac:dyDescent="0.25">
      <c r="A2173" s="1">
        <v>42796.507638888892</v>
      </c>
      <c r="B2173" s="2">
        <v>46.967935096540899</v>
      </c>
    </row>
    <row r="2174" spans="1:2" x14ac:dyDescent="0.25">
      <c r="A2174" s="1">
        <v>42796.508333333331</v>
      </c>
      <c r="B2174" s="2">
        <v>34.79389778228748</v>
      </c>
    </row>
    <row r="2175" spans="1:2" x14ac:dyDescent="0.25">
      <c r="A2175" s="1">
        <v>42796.509027777778</v>
      </c>
      <c r="B2175" s="2">
        <v>44.201331162507024</v>
      </c>
    </row>
    <row r="2176" spans="1:2" x14ac:dyDescent="0.25">
      <c r="A2176" s="1">
        <v>42796.509722222225</v>
      </c>
      <c r="B2176" s="2">
        <v>44.051573402764916</v>
      </c>
    </row>
    <row r="2177" spans="1:2" x14ac:dyDescent="0.25">
      <c r="A2177" s="1">
        <v>42796.510416666664</v>
      </c>
      <c r="B2177" s="2">
        <v>33.010480862135594</v>
      </c>
    </row>
    <row r="2178" spans="1:2" x14ac:dyDescent="0.25">
      <c r="A2178" s="1">
        <v>42796.511111111111</v>
      </c>
      <c r="B2178" s="2">
        <v>46.346130533342269</v>
      </c>
    </row>
    <row r="2179" spans="1:2" x14ac:dyDescent="0.25">
      <c r="A2179" s="1">
        <v>42796.511805555558</v>
      </c>
      <c r="B2179" s="2">
        <v>34.414560236015923</v>
      </c>
    </row>
    <row r="2180" spans="1:2" x14ac:dyDescent="0.25">
      <c r="A2180" s="1">
        <v>42796.512499999997</v>
      </c>
      <c r="B2180" s="2">
        <v>43.277395626793925</v>
      </c>
    </row>
    <row r="2181" spans="1:2" x14ac:dyDescent="0.25">
      <c r="A2181" s="1">
        <v>42796.513194444444</v>
      </c>
      <c r="B2181" s="2">
        <v>47.032276462116471</v>
      </c>
    </row>
    <row r="2182" spans="1:2" x14ac:dyDescent="0.25">
      <c r="A2182" s="1">
        <v>42796.513888888891</v>
      </c>
      <c r="B2182" s="2">
        <v>48.562219588258692</v>
      </c>
    </row>
    <row r="2183" spans="1:2" x14ac:dyDescent="0.25">
      <c r="A2183" s="1">
        <v>42796.51458333333</v>
      </c>
      <c r="B2183" s="2">
        <v>48.834323042995919</v>
      </c>
    </row>
    <row r="2184" spans="1:2" x14ac:dyDescent="0.25">
      <c r="A2184" s="1">
        <v>42796.515277777777</v>
      </c>
      <c r="B2184" s="2">
        <v>46.201469528374339</v>
      </c>
    </row>
    <row r="2185" spans="1:2" x14ac:dyDescent="0.25">
      <c r="A2185" s="1">
        <v>42796.515972222223</v>
      </c>
      <c r="B2185" s="2">
        <v>44.91648734918563</v>
      </c>
    </row>
    <row r="2186" spans="1:2" x14ac:dyDescent="0.25">
      <c r="A2186" s="1">
        <v>42796.51666666667</v>
      </c>
      <c r="B2186" s="2">
        <v>48.465757627950126</v>
      </c>
    </row>
    <row r="2187" spans="1:2" x14ac:dyDescent="0.25">
      <c r="A2187" s="1">
        <v>42796.517361111109</v>
      </c>
      <c r="B2187" s="2">
        <v>38.395143963258789</v>
      </c>
    </row>
    <row r="2188" spans="1:2" x14ac:dyDescent="0.25">
      <c r="A2188" s="1">
        <v>42796.518055555556</v>
      </c>
      <c r="B2188" s="2">
        <v>40.799509715009968</v>
      </c>
    </row>
    <row r="2189" spans="1:2" x14ac:dyDescent="0.25">
      <c r="A2189" s="1">
        <v>42796.518750000003</v>
      </c>
      <c r="B2189" s="2">
        <v>40.938376743386229</v>
      </c>
    </row>
    <row r="2190" spans="1:2" x14ac:dyDescent="0.25">
      <c r="A2190" s="1">
        <v>42796.519444444442</v>
      </c>
      <c r="B2190" s="2">
        <v>48.306697176947878</v>
      </c>
    </row>
    <row r="2191" spans="1:2" x14ac:dyDescent="0.25">
      <c r="A2191" s="1">
        <v>42796.520138888889</v>
      </c>
      <c r="B2191" s="2">
        <v>37.305727741724695</v>
      </c>
    </row>
    <row r="2192" spans="1:2" x14ac:dyDescent="0.25">
      <c r="A2192" s="1">
        <v>42796.520833333336</v>
      </c>
      <c r="B2192" s="2">
        <v>31.135603696095739</v>
      </c>
    </row>
    <row r="2193" spans="1:2" x14ac:dyDescent="0.25">
      <c r="A2193" s="1">
        <v>42796.521527777775</v>
      </c>
      <c r="B2193" s="2">
        <v>34.301330637086842</v>
      </c>
    </row>
    <row r="2194" spans="1:2" x14ac:dyDescent="0.25">
      <c r="A2194" s="1">
        <v>42796.522222222222</v>
      </c>
      <c r="B2194" s="2">
        <v>57.313283473845516</v>
      </c>
    </row>
    <row r="2195" spans="1:2" x14ac:dyDescent="0.25">
      <c r="A2195" s="1">
        <v>42796.522916666669</v>
      </c>
      <c r="B2195" s="2">
        <v>35.596839335957092</v>
      </c>
    </row>
    <row r="2196" spans="1:2" x14ac:dyDescent="0.25">
      <c r="A2196" s="1">
        <v>42796.523611111108</v>
      </c>
      <c r="B2196" s="2">
        <v>51.779222798536161</v>
      </c>
    </row>
    <row r="2197" spans="1:2" x14ac:dyDescent="0.25">
      <c r="A2197" s="1">
        <v>42796.524305555555</v>
      </c>
      <c r="B2197" s="2">
        <v>38.802653843555888</v>
      </c>
    </row>
    <row r="2198" spans="1:2" x14ac:dyDescent="0.25">
      <c r="A2198" s="1">
        <v>42796.525000000001</v>
      </c>
      <c r="B2198" s="2">
        <v>41.412017101432625</v>
      </c>
    </row>
    <row r="2199" spans="1:2" x14ac:dyDescent="0.25">
      <c r="A2199" s="1">
        <v>42796.525694444441</v>
      </c>
      <c r="B2199" s="2">
        <v>23.380443049657334</v>
      </c>
    </row>
    <row r="2200" spans="1:2" x14ac:dyDescent="0.25">
      <c r="A2200" s="1">
        <v>42796.526388888888</v>
      </c>
      <c r="B2200" s="2">
        <v>39.810512860493326</v>
      </c>
    </row>
    <row r="2201" spans="1:2" x14ac:dyDescent="0.25">
      <c r="A2201" s="1">
        <v>42796.527083333334</v>
      </c>
      <c r="B2201" s="2">
        <v>26.033931624573597</v>
      </c>
    </row>
    <row r="2202" spans="1:2" x14ac:dyDescent="0.25">
      <c r="A2202" s="1">
        <v>42796.527777777781</v>
      </c>
      <c r="B2202" s="2">
        <v>36.868231460877482</v>
      </c>
    </row>
    <row r="2203" spans="1:2" x14ac:dyDescent="0.25">
      <c r="A2203" s="1">
        <v>42796.52847222222</v>
      </c>
      <c r="B2203" s="2">
        <v>4.0329471551483342</v>
      </c>
    </row>
    <row r="2204" spans="1:2" x14ac:dyDescent="0.25">
      <c r="A2204" s="1">
        <v>42796.529166666667</v>
      </c>
      <c r="B2204" s="2">
        <v>1.8154545408731793</v>
      </c>
    </row>
    <row r="2205" spans="1:2" x14ac:dyDescent="0.25">
      <c r="A2205" s="1">
        <v>42796.529861111114</v>
      </c>
      <c r="B2205" s="2">
        <v>9.2808346128372552</v>
      </c>
    </row>
    <row r="2206" spans="1:2" x14ac:dyDescent="0.25">
      <c r="A2206" s="1">
        <v>42796.530555555553</v>
      </c>
      <c r="B2206" s="2">
        <v>6.041817370251132</v>
      </c>
    </row>
    <row r="2207" spans="1:2" x14ac:dyDescent="0.25">
      <c r="A2207" s="1">
        <v>42796.53125</v>
      </c>
      <c r="B2207" s="2">
        <v>10.727425363052559</v>
      </c>
    </row>
    <row r="2208" spans="1:2" x14ac:dyDescent="0.25">
      <c r="A2208" s="1">
        <v>42796.531944444447</v>
      </c>
      <c r="B2208" s="2">
        <v>0.42654818010632878</v>
      </c>
    </row>
    <row r="2209" spans="1:2" x14ac:dyDescent="0.25">
      <c r="A2209" s="1">
        <v>42796.532638888886</v>
      </c>
      <c r="B2209" s="2">
        <v>5.286302818121233</v>
      </c>
    </row>
    <row r="2210" spans="1:2" x14ac:dyDescent="0.25">
      <c r="A2210" s="1">
        <v>42796.533333333333</v>
      </c>
      <c r="B2210" s="2">
        <v>1.0523756621696521</v>
      </c>
    </row>
    <row r="2211" spans="1:2" x14ac:dyDescent="0.25">
      <c r="A2211" s="1">
        <v>42796.53402777778</v>
      </c>
      <c r="B2211" s="2">
        <v>2.47955322265625E-5</v>
      </c>
    </row>
    <row r="2212" spans="1:2" x14ac:dyDescent="0.25">
      <c r="A2212" s="1">
        <v>42796.534722222219</v>
      </c>
      <c r="B2212" s="2">
        <v>2.47955322265625E-5</v>
      </c>
    </row>
    <row r="2213" spans="1:2" x14ac:dyDescent="0.25">
      <c r="A2213" s="1">
        <v>42796.535416666666</v>
      </c>
      <c r="B2213" s="2">
        <v>1.5630338017712346</v>
      </c>
    </row>
    <row r="2214" spans="1:2" x14ac:dyDescent="0.25">
      <c r="A2214" s="1">
        <v>42796.536111111112</v>
      </c>
      <c r="B2214" s="2">
        <v>3.9303235571278492</v>
      </c>
    </row>
    <row r="2215" spans="1:2" x14ac:dyDescent="0.25">
      <c r="A2215" s="1">
        <v>42796.536805555559</v>
      </c>
      <c r="B2215" s="2">
        <v>2.47955322265625E-5</v>
      </c>
    </row>
    <row r="2216" spans="1:2" x14ac:dyDescent="0.25">
      <c r="A2216" s="1">
        <v>42796.537499999999</v>
      </c>
      <c r="B2216" s="2">
        <v>0.12694704882839383</v>
      </c>
    </row>
    <row r="2217" spans="1:2" x14ac:dyDescent="0.25">
      <c r="A2217" s="1">
        <v>42796.538194444445</v>
      </c>
      <c r="B2217" s="2">
        <v>2.47955322265625E-5</v>
      </c>
    </row>
    <row r="2218" spans="1:2" x14ac:dyDescent="0.25">
      <c r="A2218" s="1">
        <v>42796.538888888892</v>
      </c>
      <c r="B2218" s="2">
        <v>2.47955322265625E-5</v>
      </c>
    </row>
    <row r="2219" spans="1:2" x14ac:dyDescent="0.25">
      <c r="A2219" s="1">
        <v>42796.539583333331</v>
      </c>
      <c r="B2219" s="2">
        <v>2.47955322265625E-5</v>
      </c>
    </row>
    <row r="2220" spans="1:2" x14ac:dyDescent="0.25">
      <c r="A2220" s="1">
        <v>42796.540277777778</v>
      </c>
      <c r="B2220" s="2">
        <v>2.47955322265625E-5</v>
      </c>
    </row>
    <row r="2221" spans="1:2" x14ac:dyDescent="0.25">
      <c r="A2221" s="1">
        <v>42796.540972222225</v>
      </c>
      <c r="B2221" s="2">
        <v>2.47955322265625E-5</v>
      </c>
    </row>
    <row r="2222" spans="1:2" x14ac:dyDescent="0.25">
      <c r="A2222" s="1">
        <v>42796.541666666664</v>
      </c>
      <c r="B2222" s="2">
        <v>2.47955322265625E-5</v>
      </c>
    </row>
    <row r="2223" spans="1:2" x14ac:dyDescent="0.25">
      <c r="A2223" s="1">
        <v>42796.542361111111</v>
      </c>
      <c r="B2223" s="2">
        <v>2.47955322265625E-5</v>
      </c>
    </row>
    <row r="2224" spans="1:2" x14ac:dyDescent="0.25">
      <c r="A2224" s="1">
        <v>42796.543055555558</v>
      </c>
      <c r="B2224" s="2">
        <v>2.47955322265625E-5</v>
      </c>
    </row>
    <row r="2225" spans="1:2" x14ac:dyDescent="0.25">
      <c r="A2225" s="1">
        <v>42796.543749999997</v>
      </c>
      <c r="B2225" s="2">
        <v>2.47955322265625E-5</v>
      </c>
    </row>
    <row r="2226" spans="1:2" x14ac:dyDescent="0.25">
      <c r="A2226" s="1">
        <v>42796.544444444444</v>
      </c>
      <c r="B2226" s="2">
        <v>2.47955322265625E-5</v>
      </c>
    </row>
    <row r="2227" spans="1:2" x14ac:dyDescent="0.25">
      <c r="A2227" s="1">
        <v>42796.545138888891</v>
      </c>
      <c r="B2227" s="2">
        <v>2.47955322265625E-5</v>
      </c>
    </row>
    <row r="2228" spans="1:2" x14ac:dyDescent="0.25">
      <c r="A2228" s="1">
        <v>42796.54583333333</v>
      </c>
      <c r="B2228" s="2">
        <v>1.1735764821370442</v>
      </c>
    </row>
    <row r="2229" spans="1:2" x14ac:dyDescent="0.25">
      <c r="A2229" s="1">
        <v>42796.546527777777</v>
      </c>
      <c r="B2229" s="2">
        <v>2.47955322265625E-5</v>
      </c>
    </row>
    <row r="2230" spans="1:2" x14ac:dyDescent="0.25">
      <c r="A2230" s="1">
        <v>42796.547222222223</v>
      </c>
      <c r="B2230" s="2">
        <v>2.4541283103947838E-5</v>
      </c>
    </row>
    <row r="2231" spans="1:2" x14ac:dyDescent="0.25">
      <c r="A2231" s="1">
        <v>42796.54791666667</v>
      </c>
      <c r="B2231" s="2">
        <v>2.47955322265625E-5</v>
      </c>
    </row>
    <row r="2232" spans="1:2" x14ac:dyDescent="0.25">
      <c r="A2232" s="1">
        <v>42796.548611111109</v>
      </c>
      <c r="B2232" s="2">
        <v>2.47955322265625E-5</v>
      </c>
    </row>
    <row r="2233" spans="1:2" x14ac:dyDescent="0.25">
      <c r="A2233" s="1">
        <v>42796.549305555556</v>
      </c>
      <c r="B2233" s="2">
        <v>2.47955322265625E-5</v>
      </c>
    </row>
    <row r="2234" spans="1:2" x14ac:dyDescent="0.25">
      <c r="A2234" s="1">
        <v>42796.55</v>
      </c>
      <c r="B2234" s="2">
        <v>-1.360156183936245</v>
      </c>
    </row>
    <row r="2235" spans="1:2" x14ac:dyDescent="0.25">
      <c r="A2235" s="1">
        <v>42796.550694444442</v>
      </c>
      <c r="B2235" s="2">
        <v>2.47955322265625E-5</v>
      </c>
    </row>
    <row r="2236" spans="1:2" x14ac:dyDescent="0.25">
      <c r="A2236" s="1">
        <v>42796.551388888889</v>
      </c>
      <c r="B2236" s="2">
        <v>2.465063783650597E-5</v>
      </c>
    </row>
    <row r="2237" spans="1:2" x14ac:dyDescent="0.25">
      <c r="A2237" s="1">
        <v>42796.552083333336</v>
      </c>
      <c r="B2237" s="2">
        <v>2.4322701695685584E-5</v>
      </c>
    </row>
    <row r="2238" spans="1:2" x14ac:dyDescent="0.25">
      <c r="A2238" s="1">
        <v>42796.552777777775</v>
      </c>
      <c r="B2238" s="2">
        <v>2.4395815368431311E-5</v>
      </c>
    </row>
    <row r="2239" spans="1:2" x14ac:dyDescent="0.25">
      <c r="A2239" s="1">
        <v>42796.553472222222</v>
      </c>
      <c r="B2239" s="2">
        <v>2.5050926099841795E-5</v>
      </c>
    </row>
    <row r="2240" spans="1:2" x14ac:dyDescent="0.25">
      <c r="A2240" s="1">
        <v>42796.554166666669</v>
      </c>
      <c r="B2240" s="2">
        <v>2.3632749798707663E-5</v>
      </c>
    </row>
    <row r="2241" spans="1:2" x14ac:dyDescent="0.25">
      <c r="A2241" s="1">
        <v>42796.554861111108</v>
      </c>
      <c r="B2241" s="2">
        <v>2.4576821791318555E-5</v>
      </c>
    </row>
    <row r="2242" spans="1:2" x14ac:dyDescent="0.25">
      <c r="A2242" s="1">
        <v>42796.555555555555</v>
      </c>
      <c r="B2242" s="2">
        <v>-6.0004078801527312E-2</v>
      </c>
    </row>
    <row r="2243" spans="1:2" x14ac:dyDescent="0.25">
      <c r="A2243" s="1">
        <v>42796.556250000001</v>
      </c>
      <c r="B2243" s="2">
        <v>2.4576695674719911E-5</v>
      </c>
    </row>
    <row r="2244" spans="1:2" x14ac:dyDescent="0.25">
      <c r="A2244" s="1">
        <v>42796.556944444441</v>
      </c>
      <c r="B2244" s="2">
        <v>-1.1789859911863458</v>
      </c>
    </row>
    <row r="2245" spans="1:2" x14ac:dyDescent="0.25">
      <c r="A2245" s="1">
        <v>42796.557638888888</v>
      </c>
      <c r="B2245" s="2">
        <v>2.4684969685040414E-5</v>
      </c>
    </row>
    <row r="2246" spans="1:2" x14ac:dyDescent="0.25">
      <c r="A2246" s="1">
        <v>42796.558333333334</v>
      </c>
      <c r="B2246" s="2">
        <v>2.643089392222464E-5</v>
      </c>
    </row>
    <row r="2247" spans="1:2" x14ac:dyDescent="0.25">
      <c r="A2247" s="1">
        <v>42796.559027777781</v>
      </c>
      <c r="B2247" s="2">
        <v>2.5448736657078068E-5</v>
      </c>
    </row>
    <row r="2248" spans="1:2" x14ac:dyDescent="0.25">
      <c r="A2248" s="1">
        <v>42796.55972222222</v>
      </c>
      <c r="B2248" s="2">
        <v>2.4541220045648516E-5</v>
      </c>
    </row>
    <row r="2249" spans="1:2" x14ac:dyDescent="0.25">
      <c r="A2249" s="1">
        <v>42796.560416666667</v>
      </c>
      <c r="B2249" s="2">
        <v>-1.6369827034572759</v>
      </c>
    </row>
    <row r="2250" spans="1:2" x14ac:dyDescent="0.25">
      <c r="A2250" s="1">
        <v>42796.561111111114</v>
      </c>
      <c r="B2250" s="2">
        <v>-8.1984477101233395</v>
      </c>
    </row>
    <row r="2251" spans="1:2" x14ac:dyDescent="0.25">
      <c r="A2251" s="1">
        <v>42796.561805555553</v>
      </c>
      <c r="B2251" s="2">
        <v>-28.640070510579488</v>
      </c>
    </row>
    <row r="2252" spans="1:2" x14ac:dyDescent="0.25">
      <c r="A2252" s="1">
        <v>42796.5625</v>
      </c>
      <c r="B2252" s="2">
        <v>-30.557354027669255</v>
      </c>
    </row>
    <row r="2253" spans="1:2" x14ac:dyDescent="0.25">
      <c r="A2253" s="1">
        <v>42796.563194444447</v>
      </c>
      <c r="B2253" s="2">
        <v>-13.727978915611553</v>
      </c>
    </row>
    <row r="2254" spans="1:2" x14ac:dyDescent="0.25">
      <c r="A2254" s="1">
        <v>42796.563888888886</v>
      </c>
      <c r="B2254" s="2">
        <v>-42.396208287137171</v>
      </c>
    </row>
    <row r="2255" spans="1:2" x14ac:dyDescent="0.25">
      <c r="A2255" s="1">
        <v>42796.564583333333</v>
      </c>
      <c r="B2255" s="2">
        <v>-48.504120556704102</v>
      </c>
    </row>
    <row r="2256" spans="1:2" x14ac:dyDescent="0.25">
      <c r="A2256" s="1">
        <v>42796.56527777778</v>
      </c>
      <c r="B2256" s="2">
        <v>-46.892595298212839</v>
      </c>
    </row>
    <row r="2257" spans="1:2" x14ac:dyDescent="0.25">
      <c r="A2257" s="1">
        <v>42796.565972222219</v>
      </c>
      <c r="B2257" s="2">
        <v>-68.183311220594135</v>
      </c>
    </row>
    <row r="2258" spans="1:2" x14ac:dyDescent="0.25">
      <c r="A2258" s="1">
        <v>42796.566666666666</v>
      </c>
      <c r="B2258" s="2">
        <v>-66.698983015255848</v>
      </c>
    </row>
    <row r="2259" spans="1:2" x14ac:dyDescent="0.25">
      <c r="A2259" s="1">
        <v>42796.567361111112</v>
      </c>
      <c r="B2259" s="2">
        <v>-170.12457874939622</v>
      </c>
    </row>
    <row r="2260" spans="1:2" x14ac:dyDescent="0.25">
      <c r="A2260" s="1">
        <v>42796.568055555559</v>
      </c>
      <c r="B2260" s="2">
        <v>-210.67896690070242</v>
      </c>
    </row>
    <row r="2261" spans="1:2" x14ac:dyDescent="0.25">
      <c r="A2261" s="1">
        <v>42796.568749999999</v>
      </c>
      <c r="B2261" s="2">
        <v>-88.317634385078179</v>
      </c>
    </row>
    <row r="2262" spans="1:2" x14ac:dyDescent="0.25">
      <c r="A2262" s="1">
        <v>42796.569444444445</v>
      </c>
      <c r="B2262" s="2">
        <v>-38.904782956786221</v>
      </c>
    </row>
    <row r="2263" spans="1:2" x14ac:dyDescent="0.25">
      <c r="A2263" s="1">
        <v>42796.570138888892</v>
      </c>
      <c r="B2263" s="2">
        <v>-74.919766879679329</v>
      </c>
    </row>
    <row r="2264" spans="1:2" x14ac:dyDescent="0.25">
      <c r="A2264" s="1">
        <v>42796.570833333331</v>
      </c>
      <c r="B2264" s="2">
        <v>-68.981097259465599</v>
      </c>
    </row>
    <row r="2265" spans="1:2" x14ac:dyDescent="0.25">
      <c r="A2265" s="1">
        <v>42796.571527777778</v>
      </c>
      <c r="B2265" s="2">
        <v>-54.516434138893963</v>
      </c>
    </row>
    <row r="2266" spans="1:2" x14ac:dyDescent="0.25">
      <c r="A2266" s="1">
        <v>42796.572222222225</v>
      </c>
      <c r="B2266" s="2">
        <v>-56.17334080815975</v>
      </c>
    </row>
    <row r="2267" spans="1:2" x14ac:dyDescent="0.25">
      <c r="A2267" s="1">
        <v>42796.572916666664</v>
      </c>
      <c r="B2267" s="2">
        <v>-39.981664330704369</v>
      </c>
    </row>
    <row r="2268" spans="1:2" x14ac:dyDescent="0.25">
      <c r="A2268" s="1">
        <v>42796.573611111111</v>
      </c>
      <c r="B2268" s="2">
        <v>-33.317852665916142</v>
      </c>
    </row>
    <row r="2269" spans="1:2" x14ac:dyDescent="0.25">
      <c r="A2269" s="1">
        <v>42796.574305555558</v>
      </c>
      <c r="B2269" s="2">
        <v>-30.302747794503134</v>
      </c>
    </row>
    <row r="2270" spans="1:2" x14ac:dyDescent="0.25">
      <c r="A2270" s="1">
        <v>42796.574999999997</v>
      </c>
      <c r="B2270" s="2">
        <v>-44.786841216721704</v>
      </c>
    </row>
    <row r="2271" spans="1:2" x14ac:dyDescent="0.25">
      <c r="A2271" s="1">
        <v>42796.575694444444</v>
      </c>
      <c r="B2271" s="2">
        <v>-32.664530386754386</v>
      </c>
    </row>
    <row r="2272" spans="1:2" x14ac:dyDescent="0.25">
      <c r="A2272" s="1">
        <v>42796.576388888891</v>
      </c>
      <c r="B2272" s="2">
        <v>-166.6567437295802</v>
      </c>
    </row>
    <row r="2273" spans="1:2" x14ac:dyDescent="0.25">
      <c r="A2273" s="1">
        <v>42796.57708333333</v>
      </c>
      <c r="B2273" s="2">
        <v>-117.94754573528772</v>
      </c>
    </row>
    <row r="2274" spans="1:2" x14ac:dyDescent="0.25">
      <c r="A2274" s="1">
        <v>42796.577777777777</v>
      </c>
      <c r="B2274" s="2">
        <v>-2.2179703806817996</v>
      </c>
    </row>
    <row r="2275" spans="1:2" x14ac:dyDescent="0.25">
      <c r="A2275" s="1">
        <v>42796.578472222223</v>
      </c>
      <c r="B2275" s="2">
        <v>-2.4541283103947838E-5</v>
      </c>
    </row>
    <row r="2276" spans="1:2" x14ac:dyDescent="0.25">
      <c r="A2276" s="1">
        <v>42796.57916666667</v>
      </c>
      <c r="B2276" s="2">
        <v>-2.465063783650597E-5</v>
      </c>
    </row>
    <row r="2277" spans="1:2" x14ac:dyDescent="0.25">
      <c r="A2277" s="1">
        <v>42796.579861111109</v>
      </c>
      <c r="B2277" s="2">
        <v>-6.6591025007743152</v>
      </c>
    </row>
    <row r="2278" spans="1:2" x14ac:dyDescent="0.25">
      <c r="A2278" s="1">
        <v>42796.580555555556</v>
      </c>
      <c r="B2278" s="2">
        <v>-0.34012358784869623</v>
      </c>
    </row>
    <row r="2279" spans="1:2" x14ac:dyDescent="0.25">
      <c r="A2279" s="1">
        <v>42796.581250000003</v>
      </c>
      <c r="B2279" s="2">
        <v>-0.28501917592463238</v>
      </c>
    </row>
    <row r="2280" spans="1:2" x14ac:dyDescent="0.25">
      <c r="A2280" s="1">
        <v>42796.581944444442</v>
      </c>
      <c r="B2280" s="2">
        <v>-0.2582196732837474</v>
      </c>
    </row>
    <row r="2281" spans="1:2" x14ac:dyDescent="0.25">
      <c r="A2281" s="1">
        <v>42796.582638888889</v>
      </c>
      <c r="B2281" s="2">
        <v>-18.70795572881519</v>
      </c>
    </row>
    <row r="2282" spans="1:2" x14ac:dyDescent="0.25">
      <c r="A2282" s="1">
        <v>42796.583333333336</v>
      </c>
      <c r="B2282" s="2">
        <v>-20.258492265157109</v>
      </c>
    </row>
    <row r="2283" spans="1:2" x14ac:dyDescent="0.25">
      <c r="A2283" s="1">
        <v>42796.584027777775</v>
      </c>
      <c r="B2283" s="2">
        <v>-28.174951000615451</v>
      </c>
    </row>
    <row r="2284" spans="1:2" x14ac:dyDescent="0.25">
      <c r="A2284" s="1">
        <v>42796.584722222222</v>
      </c>
      <c r="B2284" s="2">
        <v>-33.713023417288788</v>
      </c>
    </row>
    <row r="2285" spans="1:2" x14ac:dyDescent="0.25">
      <c r="A2285" s="1">
        <v>42796.585416666669</v>
      </c>
      <c r="B2285" s="2">
        <v>-37.828379432509244</v>
      </c>
    </row>
    <row r="2286" spans="1:2" x14ac:dyDescent="0.25">
      <c r="A2286" s="1">
        <v>42796.586111111108</v>
      </c>
      <c r="B2286" s="2">
        <v>-46.58743571958815</v>
      </c>
    </row>
    <row r="2287" spans="1:2" x14ac:dyDescent="0.25">
      <c r="A2287" s="1">
        <v>42796.586805555555</v>
      </c>
      <c r="B2287" s="2">
        <v>-33.375242619782028</v>
      </c>
    </row>
    <row r="2288" spans="1:2" x14ac:dyDescent="0.25">
      <c r="A2288" s="1">
        <v>42796.587500000001</v>
      </c>
      <c r="B2288" s="2">
        <v>-39.353579522630028</v>
      </c>
    </row>
    <row r="2289" spans="1:2" x14ac:dyDescent="0.25">
      <c r="A2289" s="1">
        <v>42796.588194444441</v>
      </c>
      <c r="B2289" s="2">
        <v>-39.426258764430045</v>
      </c>
    </row>
    <row r="2290" spans="1:2" x14ac:dyDescent="0.25">
      <c r="A2290" s="1">
        <v>42796.588888888888</v>
      </c>
      <c r="B2290" s="2">
        <v>-1.8340876634581946</v>
      </c>
    </row>
    <row r="2291" spans="1:2" x14ac:dyDescent="0.25">
      <c r="A2291" s="1">
        <v>42796.589583333334</v>
      </c>
      <c r="B2291" s="2">
        <v>-2.3923238040879367E-5</v>
      </c>
    </row>
    <row r="2292" spans="1:2" x14ac:dyDescent="0.25">
      <c r="A2292" s="1">
        <v>42796.590277777781</v>
      </c>
      <c r="B2292" s="2">
        <v>-2.47955322265625E-5</v>
      </c>
    </row>
    <row r="2293" spans="1:2" x14ac:dyDescent="0.25">
      <c r="A2293" s="1">
        <v>42796.59097222222</v>
      </c>
      <c r="B2293" s="2">
        <v>-2.47955322265625E-5</v>
      </c>
    </row>
    <row r="2294" spans="1:2" x14ac:dyDescent="0.25">
      <c r="A2294" s="1">
        <v>42796.591666666667</v>
      </c>
      <c r="B2294" s="2">
        <v>-0.42008702877986553</v>
      </c>
    </row>
    <row r="2295" spans="1:2" x14ac:dyDescent="0.25">
      <c r="A2295" s="1">
        <v>42796.592361111114</v>
      </c>
      <c r="B2295" s="2">
        <v>-2.47955322265625E-5</v>
      </c>
    </row>
    <row r="2296" spans="1:2" x14ac:dyDescent="0.25">
      <c r="A2296" s="1">
        <v>42796.593055555553</v>
      </c>
      <c r="B2296" s="2">
        <v>-2.47955322265625E-5</v>
      </c>
    </row>
    <row r="2297" spans="1:2" x14ac:dyDescent="0.25">
      <c r="A2297" s="1">
        <v>42796.59375</v>
      </c>
      <c r="B2297" s="2">
        <v>-2.47955322265625E-5</v>
      </c>
    </row>
    <row r="2298" spans="1:2" x14ac:dyDescent="0.25">
      <c r="A2298" s="1">
        <v>42796.594444444447</v>
      </c>
      <c r="B2298" s="2">
        <v>-2.4541283103947838E-5</v>
      </c>
    </row>
    <row r="2299" spans="1:2" x14ac:dyDescent="0.25">
      <c r="A2299" s="1">
        <v>42796.595138888886</v>
      </c>
      <c r="B2299" s="2">
        <v>-2.47955322265625E-5</v>
      </c>
    </row>
    <row r="2300" spans="1:2" x14ac:dyDescent="0.25">
      <c r="A2300" s="1">
        <v>42796.595833333333</v>
      </c>
      <c r="B2300" s="2">
        <v>-2.5703494126598041E-5</v>
      </c>
    </row>
    <row r="2301" spans="1:2" x14ac:dyDescent="0.25">
      <c r="A2301" s="1">
        <v>42796.59652777778</v>
      </c>
      <c r="B2301" s="2">
        <v>-2.4904886959120632E-5</v>
      </c>
    </row>
    <row r="2302" spans="1:2" x14ac:dyDescent="0.25">
      <c r="A2302" s="1">
        <v>42796.597222222219</v>
      </c>
      <c r="B2302" s="2">
        <v>-2.3379136109724641E-5</v>
      </c>
    </row>
    <row r="2303" spans="1:2" x14ac:dyDescent="0.25">
      <c r="A2303" s="1">
        <v>42796.597916666666</v>
      </c>
      <c r="B2303" s="2">
        <v>-2.4686113465577365E-5</v>
      </c>
    </row>
    <row r="2304" spans="1:2" x14ac:dyDescent="0.25">
      <c r="A2304" s="1">
        <v>42796.598611111112</v>
      </c>
      <c r="B2304" s="2">
        <v>0.66844418843587239</v>
      </c>
    </row>
    <row r="2305" spans="1:2" x14ac:dyDescent="0.25">
      <c r="A2305" s="1">
        <v>42796.599305555559</v>
      </c>
      <c r="B2305" s="2">
        <v>-2.5304667845678828E-5</v>
      </c>
    </row>
    <row r="2306" spans="1:2" x14ac:dyDescent="0.25">
      <c r="A2306" s="1">
        <v>42796.6</v>
      </c>
      <c r="B2306" s="2">
        <v>-2.5048065193307897E-5</v>
      </c>
    </row>
    <row r="2307" spans="1:2" x14ac:dyDescent="0.25">
      <c r="A2307" s="1">
        <v>42796.600694444445</v>
      </c>
      <c r="B2307" s="2">
        <v>-2.4286587722599508E-5</v>
      </c>
    </row>
    <row r="2308" spans="1:2" x14ac:dyDescent="0.25">
      <c r="A2308" s="1">
        <v>42796.601388888892</v>
      </c>
      <c r="B2308" s="2">
        <v>-2.4793753012393913E-5</v>
      </c>
    </row>
    <row r="2309" spans="1:2" x14ac:dyDescent="0.25">
      <c r="A2309" s="1">
        <v>42796.602083333331</v>
      </c>
      <c r="B2309" s="2">
        <v>0.93829791900061532</v>
      </c>
    </row>
    <row r="2310" spans="1:2" x14ac:dyDescent="0.25">
      <c r="A2310" s="1">
        <v>42796.602777777778</v>
      </c>
      <c r="B2310" s="2">
        <v>-0.3352132338205896</v>
      </c>
    </row>
    <row r="2311" spans="1:2" x14ac:dyDescent="0.25">
      <c r="A2311" s="1">
        <v>42796.603472222225</v>
      </c>
      <c r="B2311" s="2">
        <v>-2.4650510749779641E-5</v>
      </c>
    </row>
    <row r="2312" spans="1:2" x14ac:dyDescent="0.25">
      <c r="A2312" s="1">
        <v>42796.604166666664</v>
      </c>
      <c r="B2312" s="2">
        <v>-2.5812911917455495E-5</v>
      </c>
    </row>
    <row r="2313" spans="1:2" x14ac:dyDescent="0.25">
      <c r="A2313" s="1">
        <v>42796.604861111111</v>
      </c>
      <c r="B2313" s="2">
        <v>-2.6066843808318178E-5</v>
      </c>
    </row>
    <row r="2314" spans="1:2" x14ac:dyDescent="0.25">
      <c r="A2314" s="1">
        <v>42796.605555555558</v>
      </c>
      <c r="B2314" s="2">
        <v>-4.2250813817624779</v>
      </c>
    </row>
    <row r="2315" spans="1:2" x14ac:dyDescent="0.25">
      <c r="A2315" s="1">
        <v>42796.606249999997</v>
      </c>
      <c r="B2315" s="2">
        <v>0.97202313832240184</v>
      </c>
    </row>
    <row r="2316" spans="1:2" x14ac:dyDescent="0.25">
      <c r="A2316" s="1">
        <v>42796.606944444444</v>
      </c>
      <c r="B2316" s="2">
        <v>-2.9805085506212587</v>
      </c>
    </row>
    <row r="2317" spans="1:2" x14ac:dyDescent="0.25">
      <c r="A2317" s="1">
        <v>42796.607638888891</v>
      </c>
      <c r="B2317" s="2">
        <v>-14.122800540320652</v>
      </c>
    </row>
    <row r="2318" spans="1:2" x14ac:dyDescent="0.25">
      <c r="A2318" s="1">
        <v>42796.60833333333</v>
      </c>
      <c r="B2318" s="2">
        <v>-4.8131858682871096</v>
      </c>
    </row>
    <row r="2319" spans="1:2" x14ac:dyDescent="0.25">
      <c r="A2319" s="1">
        <v>42796.609027777777</v>
      </c>
      <c r="B2319" s="2">
        <v>-10.400468338942058</v>
      </c>
    </row>
    <row r="2320" spans="1:2" x14ac:dyDescent="0.25">
      <c r="A2320" s="1">
        <v>42796.609722222223</v>
      </c>
      <c r="B2320" s="2">
        <v>-2.2852636827505193</v>
      </c>
    </row>
    <row r="2321" spans="1:2" x14ac:dyDescent="0.25">
      <c r="A2321" s="1">
        <v>42796.61041666667</v>
      </c>
      <c r="B2321" s="2">
        <v>-1.320311469802012E-5</v>
      </c>
    </row>
    <row r="2322" spans="1:2" x14ac:dyDescent="0.25">
      <c r="A2322" s="1">
        <v>42796.611111111109</v>
      </c>
      <c r="B2322" s="2">
        <v>-1.2224455713294446E-5</v>
      </c>
    </row>
    <row r="2323" spans="1:2" x14ac:dyDescent="0.25">
      <c r="A2323" s="1">
        <v>42796.611805555556</v>
      </c>
      <c r="B2323" s="2">
        <v>-1.3718732710306843E-5</v>
      </c>
    </row>
    <row r="2324" spans="1:2" x14ac:dyDescent="0.25">
      <c r="A2324" s="1">
        <v>42796.612500000003</v>
      </c>
      <c r="B2324" s="2">
        <v>-2.4174622376449405E-5</v>
      </c>
    </row>
    <row r="2325" spans="1:2" x14ac:dyDescent="0.25">
      <c r="A2325" s="1">
        <v>42796.613194444442</v>
      </c>
      <c r="B2325" s="2">
        <v>-2.4650381722797949E-5</v>
      </c>
    </row>
    <row r="2326" spans="1:2" x14ac:dyDescent="0.25">
      <c r="A2326" s="1">
        <v>42796.613888888889</v>
      </c>
      <c r="B2326" s="2">
        <v>-1.8185429507866501E-5</v>
      </c>
    </row>
    <row r="2327" spans="1:2" x14ac:dyDescent="0.25">
      <c r="A2327" s="1">
        <v>42796.614583333336</v>
      </c>
      <c r="B2327" s="2">
        <v>-0.16430994642529792</v>
      </c>
    </row>
    <row r="2328" spans="1:2" x14ac:dyDescent="0.25">
      <c r="A2328" s="1">
        <v>42796.615277777775</v>
      </c>
      <c r="B2328" s="2">
        <v>-0.36612042259754768</v>
      </c>
    </row>
    <row r="2329" spans="1:2" x14ac:dyDescent="0.25">
      <c r="A2329" s="1">
        <v>42796.615972222222</v>
      </c>
      <c r="B2329" s="2">
        <v>-1.0397229433001485</v>
      </c>
    </row>
    <row r="2330" spans="1:2" x14ac:dyDescent="0.25">
      <c r="A2330" s="1">
        <v>42796.616666666669</v>
      </c>
      <c r="B2330" s="2">
        <v>-1.6100387340333933</v>
      </c>
    </row>
    <row r="2331" spans="1:2" x14ac:dyDescent="0.25">
      <c r="A2331" s="1">
        <v>42796.617361111108</v>
      </c>
      <c r="B2331" s="2">
        <v>-11.274014649248663</v>
      </c>
    </row>
    <row r="2332" spans="1:2" x14ac:dyDescent="0.25">
      <c r="A2332" s="1">
        <v>42796.618055555555</v>
      </c>
      <c r="B2332" s="2">
        <v>-14.705552503401607</v>
      </c>
    </row>
    <row r="2333" spans="1:2" x14ac:dyDescent="0.25">
      <c r="A2333" s="1">
        <v>42796.618750000001</v>
      </c>
      <c r="B2333" s="2">
        <v>-15.605101521787583</v>
      </c>
    </row>
    <row r="2334" spans="1:2" x14ac:dyDescent="0.25">
      <c r="A2334" s="1">
        <v>42796.619444444441</v>
      </c>
      <c r="B2334" s="2">
        <v>-3.1995670072258995</v>
      </c>
    </row>
    <row r="2335" spans="1:2" x14ac:dyDescent="0.25">
      <c r="A2335" s="1">
        <v>42796.620138888888</v>
      </c>
      <c r="B2335" s="2">
        <v>-2.4289259454235434E-5</v>
      </c>
    </row>
    <row r="2336" spans="1:2" x14ac:dyDescent="0.25">
      <c r="A2336" s="1">
        <v>42796.620833333334</v>
      </c>
      <c r="B2336" s="2">
        <v>0.85229577545542268</v>
      </c>
    </row>
    <row r="2337" spans="1:2" x14ac:dyDescent="0.25">
      <c r="A2337" s="1">
        <v>42796.621527777781</v>
      </c>
      <c r="B2337" s="2">
        <v>-13.32072587194707</v>
      </c>
    </row>
    <row r="2338" spans="1:2" x14ac:dyDescent="0.25">
      <c r="A2338" s="1">
        <v>42796.62222222222</v>
      </c>
      <c r="B2338" s="2">
        <v>-13.46453189450258</v>
      </c>
    </row>
    <row r="2339" spans="1:2" x14ac:dyDescent="0.25">
      <c r="A2339" s="1">
        <v>42796.622916666667</v>
      </c>
      <c r="B2339" s="2">
        <v>-7.4793810493681425</v>
      </c>
    </row>
    <row r="2340" spans="1:2" x14ac:dyDescent="0.25">
      <c r="A2340" s="1">
        <v>42796.623611111114</v>
      </c>
      <c r="B2340" s="2">
        <v>-2.5086085467288893E-5</v>
      </c>
    </row>
    <row r="2341" spans="1:2" x14ac:dyDescent="0.25">
      <c r="A2341" s="1">
        <v>42796.624305555553</v>
      </c>
      <c r="B2341" s="2">
        <v>-3.0618615251112109</v>
      </c>
    </row>
    <row r="2342" spans="1:2" x14ac:dyDescent="0.25">
      <c r="A2342" s="1">
        <v>42796.625</v>
      </c>
      <c r="B2342" s="2">
        <v>3.8080339597484758</v>
      </c>
    </row>
    <row r="2343" spans="1:2" x14ac:dyDescent="0.25">
      <c r="A2343" s="1">
        <v>42796.625694444447</v>
      </c>
      <c r="B2343" s="2">
        <v>-2.4795658343161147E-5</v>
      </c>
    </row>
    <row r="2344" spans="1:2" x14ac:dyDescent="0.25">
      <c r="A2344" s="1">
        <v>42796.626388888886</v>
      </c>
      <c r="B2344" s="2">
        <v>-2.4431864342962702E-5</v>
      </c>
    </row>
    <row r="2345" spans="1:2" x14ac:dyDescent="0.25">
      <c r="A2345" s="1">
        <v>42796.627083333333</v>
      </c>
      <c r="B2345" s="2">
        <v>-2.47955322265625E-5</v>
      </c>
    </row>
    <row r="2346" spans="1:2" x14ac:dyDescent="0.25">
      <c r="A2346" s="1">
        <v>42796.62777777778</v>
      </c>
      <c r="B2346" s="2">
        <v>-2.5049908435903491E-5</v>
      </c>
    </row>
    <row r="2347" spans="1:2" x14ac:dyDescent="0.25">
      <c r="A2347" s="1">
        <v>42796.628472222219</v>
      </c>
      <c r="B2347" s="2">
        <v>-2.5049845377604166E-5</v>
      </c>
    </row>
    <row r="2348" spans="1:2" x14ac:dyDescent="0.25">
      <c r="A2348" s="1">
        <v>42796.629166666666</v>
      </c>
      <c r="B2348" s="2">
        <v>-2.5049845377604166E-5</v>
      </c>
    </row>
    <row r="2349" spans="1:2" x14ac:dyDescent="0.25">
      <c r="A2349" s="1">
        <v>42796.629861111112</v>
      </c>
      <c r="B2349" s="2">
        <v>-2.4795341111409168E-5</v>
      </c>
    </row>
    <row r="2350" spans="1:2" x14ac:dyDescent="0.25">
      <c r="A2350" s="1">
        <v>42796.630555555559</v>
      </c>
      <c r="B2350" s="2">
        <v>-2.4940490645046034E-5</v>
      </c>
    </row>
    <row r="2351" spans="1:2" x14ac:dyDescent="0.25">
      <c r="A2351" s="1">
        <v>42796.631249999999</v>
      </c>
      <c r="B2351" s="2">
        <v>-2.4904950987547635E-5</v>
      </c>
    </row>
    <row r="2352" spans="1:2" x14ac:dyDescent="0.25">
      <c r="A2352" s="1">
        <v>42796.631944444445</v>
      </c>
      <c r="B2352" s="2">
        <v>-2.47955322265625E-5</v>
      </c>
    </row>
    <row r="2353" spans="1:2" x14ac:dyDescent="0.25">
      <c r="A2353" s="1">
        <v>42796.632638888892</v>
      </c>
      <c r="B2353" s="2">
        <v>1.4795003631676082</v>
      </c>
    </row>
    <row r="2354" spans="1:2" x14ac:dyDescent="0.25">
      <c r="A2354" s="1">
        <v>42796.633333333331</v>
      </c>
      <c r="B2354" s="2">
        <v>0.34764089195329384</v>
      </c>
    </row>
    <row r="2355" spans="1:2" x14ac:dyDescent="0.25">
      <c r="A2355" s="1">
        <v>42796.634027777778</v>
      </c>
      <c r="B2355" s="2">
        <v>1.9331643268708527</v>
      </c>
    </row>
    <row r="2356" spans="1:2" x14ac:dyDescent="0.25">
      <c r="A2356" s="1">
        <v>42796.634722222225</v>
      </c>
      <c r="B2356" s="2">
        <v>0.84852409631033276</v>
      </c>
    </row>
    <row r="2357" spans="1:2" x14ac:dyDescent="0.25">
      <c r="A2357" s="1">
        <v>42796.635416666664</v>
      </c>
      <c r="B2357" s="2">
        <v>-2.5288750085785674</v>
      </c>
    </row>
    <row r="2358" spans="1:2" x14ac:dyDescent="0.25">
      <c r="A2358" s="1">
        <v>42796.636111111111</v>
      </c>
      <c r="B2358" s="2">
        <v>-5.3028498008129343</v>
      </c>
    </row>
    <row r="2359" spans="1:2" x14ac:dyDescent="0.25">
      <c r="A2359" s="1">
        <v>42796.636805555558</v>
      </c>
      <c r="B2359" s="2">
        <v>-2.47955322265625E-5</v>
      </c>
    </row>
    <row r="2360" spans="1:2" x14ac:dyDescent="0.25">
      <c r="A2360" s="1">
        <v>42796.637499999997</v>
      </c>
      <c r="B2360" s="2">
        <v>-2.47955322265625E-5</v>
      </c>
    </row>
    <row r="2361" spans="1:2" x14ac:dyDescent="0.25">
      <c r="A2361" s="1">
        <v>42796.638194444444</v>
      </c>
      <c r="B2361" s="2">
        <v>-2.47955322265625E-5</v>
      </c>
    </row>
    <row r="2362" spans="1:2" x14ac:dyDescent="0.25">
      <c r="A2362" s="1">
        <v>42796.638888888891</v>
      </c>
      <c r="B2362" s="2">
        <v>-2.5049845377604166E-5</v>
      </c>
    </row>
    <row r="2363" spans="1:2" x14ac:dyDescent="0.25">
      <c r="A2363" s="1">
        <v>42796.63958333333</v>
      </c>
      <c r="B2363" s="2">
        <v>-2.47955322265625E-5</v>
      </c>
    </row>
    <row r="2364" spans="1:2" x14ac:dyDescent="0.25">
      <c r="A2364" s="1">
        <v>42796.640277777777</v>
      </c>
      <c r="B2364" s="2">
        <v>-2.5049909406031173E-5</v>
      </c>
    </row>
    <row r="2365" spans="1:2" x14ac:dyDescent="0.25">
      <c r="A2365" s="1">
        <v>42796.640972222223</v>
      </c>
      <c r="B2365" s="2">
        <v>-2.47955322265625E-5</v>
      </c>
    </row>
    <row r="2366" spans="1:2" x14ac:dyDescent="0.25">
      <c r="A2366" s="1">
        <v>42796.64166666667</v>
      </c>
      <c r="B2366" s="2">
        <v>-2.47955322265625E-5</v>
      </c>
    </row>
    <row r="2367" spans="1:2" x14ac:dyDescent="0.25">
      <c r="A2367" s="1">
        <v>42796.642361111109</v>
      </c>
      <c r="B2367" s="2">
        <v>-2.47955322265625E-5</v>
      </c>
    </row>
    <row r="2368" spans="1:2" x14ac:dyDescent="0.25">
      <c r="A2368" s="1">
        <v>42796.643055555556</v>
      </c>
      <c r="B2368" s="2">
        <v>-2.47955322265625E-5</v>
      </c>
    </row>
    <row r="2369" spans="1:2" x14ac:dyDescent="0.25">
      <c r="A2369" s="1">
        <v>42796.643750000003</v>
      </c>
      <c r="B2369" s="2">
        <v>-2.47955322265625E-5</v>
      </c>
    </row>
    <row r="2370" spans="1:2" x14ac:dyDescent="0.25">
      <c r="A2370" s="1">
        <v>42796.644444444442</v>
      </c>
      <c r="B2370" s="2">
        <v>-2.47955322265625E-5</v>
      </c>
    </row>
    <row r="2371" spans="1:2" x14ac:dyDescent="0.25">
      <c r="A2371" s="1">
        <v>42796.645138888889</v>
      </c>
      <c r="B2371" s="2">
        <v>-1.7677307672177751E-5</v>
      </c>
    </row>
    <row r="2372" spans="1:2" x14ac:dyDescent="0.25">
      <c r="A2372" s="1">
        <v>42796.645833333336</v>
      </c>
      <c r="B2372" s="2">
        <v>-1.4478878195707997E-5</v>
      </c>
    </row>
    <row r="2373" spans="1:2" x14ac:dyDescent="0.25">
      <c r="A2373" s="1">
        <v>42796.646527777775</v>
      </c>
      <c r="B2373" s="2">
        <v>-1.6145252933104832E-5</v>
      </c>
    </row>
    <row r="2374" spans="1:2" x14ac:dyDescent="0.25">
      <c r="A2374" s="1">
        <v>42796.647222222222</v>
      </c>
      <c r="B2374" s="2">
        <v>-0.64703141029361477</v>
      </c>
    </row>
    <row r="2375" spans="1:2" x14ac:dyDescent="0.25">
      <c r="A2375" s="1">
        <v>42796.647916666669</v>
      </c>
      <c r="B2375" s="2">
        <v>-2.1853353206572743</v>
      </c>
    </row>
    <row r="2376" spans="1:2" x14ac:dyDescent="0.25">
      <c r="A2376" s="1">
        <v>42796.648611111108</v>
      </c>
      <c r="B2376" s="2">
        <v>-3.767760994184452E-2</v>
      </c>
    </row>
    <row r="2377" spans="1:2" x14ac:dyDescent="0.25">
      <c r="A2377" s="1">
        <v>42796.649305555555</v>
      </c>
      <c r="B2377" s="2">
        <v>-3.9380399738127987</v>
      </c>
    </row>
    <row r="2378" spans="1:2" x14ac:dyDescent="0.25">
      <c r="A2378" s="1">
        <v>42796.65</v>
      </c>
      <c r="B2378" s="2">
        <v>-3.2140621076386497</v>
      </c>
    </row>
    <row r="2379" spans="1:2" x14ac:dyDescent="0.25">
      <c r="A2379" s="1">
        <v>42796.650694444441</v>
      </c>
      <c r="B2379" s="2">
        <v>-7.0351443522706782</v>
      </c>
    </row>
    <row r="2380" spans="1:2" x14ac:dyDescent="0.25">
      <c r="A2380" s="1">
        <v>42796.651388888888</v>
      </c>
      <c r="B2380" s="2">
        <v>-12.687019712599188</v>
      </c>
    </row>
    <row r="2381" spans="1:2" x14ac:dyDescent="0.25">
      <c r="A2381" s="1">
        <v>42796.652083333334</v>
      </c>
      <c r="B2381" s="2">
        <v>-12.492453331619618</v>
      </c>
    </row>
    <row r="2382" spans="1:2" x14ac:dyDescent="0.25">
      <c r="A2382" s="1">
        <v>42796.652777777781</v>
      </c>
      <c r="B2382" s="2">
        <v>-9.2892219986766573</v>
      </c>
    </row>
    <row r="2383" spans="1:2" x14ac:dyDescent="0.25">
      <c r="A2383" s="1">
        <v>42796.65347222222</v>
      </c>
      <c r="B2383" s="2">
        <v>-13.808814784514833</v>
      </c>
    </row>
    <row r="2384" spans="1:2" x14ac:dyDescent="0.25">
      <c r="A2384" s="1">
        <v>42796.654166666667</v>
      </c>
      <c r="B2384" s="2">
        <v>-7.0710949066842055</v>
      </c>
    </row>
    <row r="2385" spans="1:2" x14ac:dyDescent="0.25">
      <c r="A2385" s="1">
        <v>42796.654861111114</v>
      </c>
      <c r="B2385" s="2">
        <v>-15.843642831559798</v>
      </c>
    </row>
    <row r="2386" spans="1:2" x14ac:dyDescent="0.25">
      <c r="A2386" s="1">
        <v>42796.655555555553</v>
      </c>
      <c r="B2386" s="2">
        <v>-18.106457002040891</v>
      </c>
    </row>
    <row r="2387" spans="1:2" x14ac:dyDescent="0.25">
      <c r="A2387" s="1">
        <v>42796.65625</v>
      </c>
      <c r="B2387" s="2">
        <v>-20.339881853888802</v>
      </c>
    </row>
    <row r="2388" spans="1:2" x14ac:dyDescent="0.25">
      <c r="A2388" s="1">
        <v>42796.656944444447</v>
      </c>
      <c r="B2388" s="2">
        <v>-23.005530192468239</v>
      </c>
    </row>
    <row r="2389" spans="1:2" x14ac:dyDescent="0.25">
      <c r="A2389" s="1">
        <v>42796.657638888886</v>
      </c>
      <c r="B2389" s="2">
        <v>-10.908175789153514</v>
      </c>
    </row>
    <row r="2390" spans="1:2" x14ac:dyDescent="0.25">
      <c r="A2390" s="1">
        <v>42796.658333333333</v>
      </c>
      <c r="B2390" s="2">
        <v>-19.383507532020062</v>
      </c>
    </row>
    <row r="2391" spans="1:2" x14ac:dyDescent="0.25">
      <c r="A2391" s="1">
        <v>42796.65902777778</v>
      </c>
      <c r="B2391" s="2">
        <v>-24.70191098896321</v>
      </c>
    </row>
    <row r="2392" spans="1:2" x14ac:dyDescent="0.25">
      <c r="A2392" s="1">
        <v>42796.659722222219</v>
      </c>
      <c r="B2392" s="2">
        <v>-4.1744022449953873</v>
      </c>
    </row>
    <row r="2393" spans="1:2" x14ac:dyDescent="0.25">
      <c r="A2393" s="1">
        <v>42796.660416666666</v>
      </c>
      <c r="B2393" s="2">
        <v>-11.419557363608813</v>
      </c>
    </row>
    <row r="2394" spans="1:2" x14ac:dyDescent="0.25">
      <c r="A2394" s="1">
        <v>42796.661111111112</v>
      </c>
      <c r="B2394" s="2">
        <v>-5.808602671364012</v>
      </c>
    </row>
    <row r="2395" spans="1:2" x14ac:dyDescent="0.25">
      <c r="A2395" s="1">
        <v>42796.661805555559</v>
      </c>
      <c r="B2395" s="2">
        <v>-10.421291411292623</v>
      </c>
    </row>
    <row r="2396" spans="1:2" x14ac:dyDescent="0.25">
      <c r="A2396" s="1">
        <v>42796.662499999999</v>
      </c>
      <c r="B2396" s="2">
        <v>-3.3393618587375387</v>
      </c>
    </row>
    <row r="2397" spans="1:2" x14ac:dyDescent="0.25">
      <c r="A2397" s="1">
        <v>42796.663194444445</v>
      </c>
      <c r="B2397" s="2">
        <v>-7.7824536686181087</v>
      </c>
    </row>
    <row r="2398" spans="1:2" x14ac:dyDescent="0.25">
      <c r="A2398" s="1">
        <v>42796.663888888892</v>
      </c>
      <c r="B2398" s="2">
        <v>-11.167877811845392</v>
      </c>
    </row>
    <row r="2399" spans="1:2" x14ac:dyDescent="0.25">
      <c r="A2399" s="1">
        <v>42796.664583333331</v>
      </c>
      <c r="B2399" s="2">
        <v>-10.31863196171277</v>
      </c>
    </row>
    <row r="2400" spans="1:2" x14ac:dyDescent="0.25">
      <c r="A2400" s="1">
        <v>42796.665277777778</v>
      </c>
      <c r="B2400" s="2">
        <v>-3.1746231361699757</v>
      </c>
    </row>
    <row r="2401" spans="1:2" x14ac:dyDescent="0.25">
      <c r="A2401" s="1">
        <v>42796.665972222225</v>
      </c>
      <c r="B2401" s="2">
        <v>5.4676696890965107E-6</v>
      </c>
    </row>
    <row r="2402" spans="1:2" x14ac:dyDescent="0.25">
      <c r="A2402" s="1">
        <v>42796.666666666664</v>
      </c>
      <c r="B2402" s="2">
        <v>-3.8351087520519894E-7</v>
      </c>
    </row>
    <row r="2403" spans="1:2" x14ac:dyDescent="0.25">
      <c r="A2403" s="1">
        <v>42796.667361111111</v>
      </c>
      <c r="B2403" s="2">
        <v>10.872811919717545</v>
      </c>
    </row>
    <row r="2404" spans="1:2" x14ac:dyDescent="0.25">
      <c r="A2404" s="1">
        <v>42796.668055555558</v>
      </c>
      <c r="B2404" s="2">
        <v>10.310691227274948</v>
      </c>
    </row>
    <row r="2405" spans="1:2" x14ac:dyDescent="0.25">
      <c r="A2405" s="1">
        <v>42796.668749999997</v>
      </c>
      <c r="B2405" s="2">
        <v>3.215421008281798</v>
      </c>
    </row>
    <row r="2406" spans="1:2" x14ac:dyDescent="0.25">
      <c r="A2406" s="1">
        <v>42796.669444444444</v>
      </c>
      <c r="B2406" s="2">
        <v>9.8258590698242193E-2</v>
      </c>
    </row>
    <row r="2407" spans="1:2" x14ac:dyDescent="0.25">
      <c r="A2407" s="1">
        <v>42796.670138888891</v>
      </c>
      <c r="B2407" s="2">
        <v>-2.47955322265625E-5</v>
      </c>
    </row>
    <row r="2408" spans="1:2" x14ac:dyDescent="0.25">
      <c r="A2408" s="1">
        <v>42796.67083333333</v>
      </c>
      <c r="B2408" s="2">
        <v>-2.47955322265625E-5</v>
      </c>
    </row>
    <row r="2409" spans="1:2" x14ac:dyDescent="0.25">
      <c r="A2409" s="1">
        <v>42796.671527777777</v>
      </c>
      <c r="B2409" s="2">
        <v>-2.47955322265625E-5</v>
      </c>
    </row>
    <row r="2410" spans="1:2" x14ac:dyDescent="0.25">
      <c r="A2410" s="1">
        <v>42796.672222222223</v>
      </c>
      <c r="B2410" s="2">
        <v>-2.47955322265625E-5</v>
      </c>
    </row>
    <row r="2411" spans="1:2" x14ac:dyDescent="0.25">
      <c r="A2411" s="1">
        <v>42796.67291666667</v>
      </c>
      <c r="B2411" s="2">
        <v>-2.47955322265625E-5</v>
      </c>
    </row>
    <row r="2412" spans="1:2" x14ac:dyDescent="0.25">
      <c r="A2412" s="1">
        <v>42796.673611111109</v>
      </c>
      <c r="B2412" s="2">
        <v>0.2655541737874349</v>
      </c>
    </row>
    <row r="2413" spans="1:2" x14ac:dyDescent="0.25">
      <c r="A2413" s="1">
        <v>42796.674305555556</v>
      </c>
      <c r="B2413" s="2">
        <v>0.668632761722741</v>
      </c>
    </row>
    <row r="2414" spans="1:2" x14ac:dyDescent="0.25">
      <c r="A2414" s="1">
        <v>42796.675000000003</v>
      </c>
      <c r="B2414" s="2">
        <v>0.24842347751837224</v>
      </c>
    </row>
    <row r="2415" spans="1:2" x14ac:dyDescent="0.25">
      <c r="A2415" s="1">
        <v>42796.675694444442</v>
      </c>
      <c r="B2415" s="2">
        <v>0.2757264700252563</v>
      </c>
    </row>
    <row r="2416" spans="1:2" x14ac:dyDescent="0.25">
      <c r="A2416" s="1">
        <v>42796.676388888889</v>
      </c>
      <c r="B2416" s="2">
        <v>3.7857691578576729</v>
      </c>
    </row>
    <row r="2417" spans="1:2" x14ac:dyDescent="0.25">
      <c r="A2417" s="1">
        <v>42796.677083333336</v>
      </c>
      <c r="B2417" s="2">
        <v>1.4059618698879299</v>
      </c>
    </row>
    <row r="2418" spans="1:2" x14ac:dyDescent="0.25">
      <c r="A2418" s="1">
        <v>42796.677777777775</v>
      </c>
      <c r="B2418" s="2">
        <v>-2.47955322265625E-5</v>
      </c>
    </row>
    <row r="2419" spans="1:2" x14ac:dyDescent="0.25">
      <c r="A2419" s="1">
        <v>42796.678472222222</v>
      </c>
      <c r="B2419" s="2">
        <v>-2.47955322265625E-5</v>
      </c>
    </row>
    <row r="2420" spans="1:2" x14ac:dyDescent="0.25">
      <c r="A2420" s="1">
        <v>42796.679166666669</v>
      </c>
      <c r="B2420" s="2">
        <v>-9.1270407817016046E-6</v>
      </c>
    </row>
    <row r="2421" spans="1:2" x14ac:dyDescent="0.25">
      <c r="A2421" s="1">
        <v>42796.679861111108</v>
      </c>
      <c r="B2421" s="2">
        <v>6.230799287247161E-6</v>
      </c>
    </row>
    <row r="2422" spans="1:2" x14ac:dyDescent="0.25">
      <c r="A2422" s="1">
        <v>42796.680555555555</v>
      </c>
      <c r="B2422" s="2">
        <v>6.9937387403721608E-6</v>
      </c>
    </row>
    <row r="2423" spans="1:2" x14ac:dyDescent="0.25">
      <c r="A2423" s="1">
        <v>42796.681250000001</v>
      </c>
      <c r="B2423" s="2">
        <v>5.7219818700104948E-6</v>
      </c>
    </row>
    <row r="2424" spans="1:2" x14ac:dyDescent="0.25">
      <c r="A2424" s="1">
        <v>42796.681944444441</v>
      </c>
      <c r="B2424" s="2">
        <v>-0.38961972663140237</v>
      </c>
    </row>
    <row r="2425" spans="1:2" x14ac:dyDescent="0.25">
      <c r="A2425" s="1">
        <v>42796.682638888888</v>
      </c>
      <c r="B2425" s="2">
        <v>4.3091451516374947E-6</v>
      </c>
    </row>
    <row r="2426" spans="1:2" x14ac:dyDescent="0.25">
      <c r="A2426" s="1">
        <v>42796.683333333334</v>
      </c>
      <c r="B2426" s="2">
        <v>-0.10884013299461609</v>
      </c>
    </row>
    <row r="2427" spans="1:2" x14ac:dyDescent="0.25">
      <c r="A2427" s="1">
        <v>42796.684027777781</v>
      </c>
      <c r="B2427" s="2">
        <v>4.8487971071153877E-6</v>
      </c>
    </row>
    <row r="2428" spans="1:2" x14ac:dyDescent="0.25">
      <c r="A2428" s="1">
        <v>42796.68472222222</v>
      </c>
      <c r="B2428" s="2">
        <v>-18.843952362879644</v>
      </c>
    </row>
    <row r="2429" spans="1:2" x14ac:dyDescent="0.25">
      <c r="A2429" s="1">
        <v>42796.685416666667</v>
      </c>
      <c r="B2429" s="2">
        <v>-31.387470538289442</v>
      </c>
    </row>
    <row r="2430" spans="1:2" x14ac:dyDescent="0.25">
      <c r="A2430" s="1">
        <v>42796.686111111114</v>
      </c>
      <c r="B2430" s="2">
        <v>-36.69594467878342</v>
      </c>
    </row>
    <row r="2431" spans="1:2" x14ac:dyDescent="0.25">
      <c r="A2431" s="1">
        <v>42796.686805555553</v>
      </c>
      <c r="B2431" s="2">
        <v>-40.739195147390518</v>
      </c>
    </row>
    <row r="2432" spans="1:2" x14ac:dyDescent="0.25">
      <c r="A2432" s="1">
        <v>42796.6875</v>
      </c>
      <c r="B2432" s="2">
        <v>-43.034846527943834</v>
      </c>
    </row>
    <row r="2433" spans="1:2" x14ac:dyDescent="0.25">
      <c r="A2433" s="1">
        <v>42796.688194444447</v>
      </c>
      <c r="B2433" s="2">
        <v>-57.422622504378282</v>
      </c>
    </row>
    <row r="2434" spans="1:2" x14ac:dyDescent="0.25">
      <c r="A2434" s="1">
        <v>42796.688888888886</v>
      </c>
      <c r="B2434" s="2">
        <v>-55.59588338826628</v>
      </c>
    </row>
    <row r="2435" spans="1:2" x14ac:dyDescent="0.25">
      <c r="A2435" s="1">
        <v>42796.689583333333</v>
      </c>
      <c r="B2435" s="2">
        <v>-55.203104842186441</v>
      </c>
    </row>
    <row r="2436" spans="1:2" x14ac:dyDescent="0.25">
      <c r="A2436" s="1">
        <v>42796.69027777778</v>
      </c>
      <c r="B2436" s="2">
        <v>-70.740080643509287</v>
      </c>
    </row>
    <row r="2437" spans="1:2" x14ac:dyDescent="0.25">
      <c r="A2437" s="1">
        <v>42796.690972222219</v>
      </c>
      <c r="B2437" s="2">
        <v>-91.805056544773592</v>
      </c>
    </row>
    <row r="2438" spans="1:2" x14ac:dyDescent="0.25">
      <c r="A2438" s="1">
        <v>42796.691666666666</v>
      </c>
      <c r="B2438" s="2">
        <v>-120.70318935943263</v>
      </c>
    </row>
    <row r="2439" spans="1:2" x14ac:dyDescent="0.25">
      <c r="A2439" s="1">
        <v>42796.692361111112</v>
      </c>
      <c r="B2439" s="2">
        <v>-66.051427414759146</v>
      </c>
    </row>
    <row r="2440" spans="1:2" x14ac:dyDescent="0.25">
      <c r="A2440" s="1">
        <v>42796.693055555559</v>
      </c>
      <c r="B2440" s="2">
        <v>-52.52595827491411</v>
      </c>
    </row>
    <row r="2441" spans="1:2" x14ac:dyDescent="0.25">
      <c r="A2441" s="1">
        <v>42796.693749999999</v>
      </c>
      <c r="B2441" s="2">
        <v>-92.010277743932477</v>
      </c>
    </row>
    <row r="2442" spans="1:2" x14ac:dyDescent="0.25">
      <c r="A2442" s="1">
        <v>42796.694444444445</v>
      </c>
      <c r="B2442" s="2">
        <v>-85.97139735424426</v>
      </c>
    </row>
    <row r="2443" spans="1:2" x14ac:dyDescent="0.25">
      <c r="A2443" s="1">
        <v>42796.695138888892</v>
      </c>
      <c r="B2443" s="2">
        <v>-80.407807721923263</v>
      </c>
    </row>
    <row r="2444" spans="1:2" x14ac:dyDescent="0.25">
      <c r="A2444" s="1">
        <v>42796.695833333331</v>
      </c>
      <c r="B2444" s="2">
        <v>-74.218554771815732</v>
      </c>
    </row>
    <row r="2445" spans="1:2" x14ac:dyDescent="0.25">
      <c r="A2445" s="1">
        <v>42796.696527777778</v>
      </c>
      <c r="B2445" s="2">
        <v>-70.374011022684869</v>
      </c>
    </row>
    <row r="2446" spans="1:2" x14ac:dyDescent="0.25">
      <c r="A2446" s="1">
        <v>42796.697222222225</v>
      </c>
      <c r="B2446" s="2">
        <v>-73.632407999477195</v>
      </c>
    </row>
    <row r="2447" spans="1:2" x14ac:dyDescent="0.25">
      <c r="A2447" s="1">
        <v>42796.697916666664</v>
      </c>
      <c r="B2447" s="2">
        <v>-79.812011188090153</v>
      </c>
    </row>
    <row r="2448" spans="1:2" x14ac:dyDescent="0.25">
      <c r="A2448" s="1">
        <v>42796.698611111111</v>
      </c>
      <c r="B2448" s="2">
        <v>-80.393653662706498</v>
      </c>
    </row>
    <row r="2449" spans="1:2" x14ac:dyDescent="0.25">
      <c r="A2449" s="1">
        <v>42796.699305555558</v>
      </c>
      <c r="B2449" s="2">
        <v>-89.657939882149606</v>
      </c>
    </row>
    <row r="2450" spans="1:2" x14ac:dyDescent="0.25">
      <c r="A2450" s="1">
        <v>42796.7</v>
      </c>
      <c r="B2450" s="2">
        <v>-67.059987578263588</v>
      </c>
    </row>
    <row r="2451" spans="1:2" x14ac:dyDescent="0.25">
      <c r="A2451" s="1">
        <v>42796.700694444444</v>
      </c>
      <c r="B2451" s="2">
        <v>-73.199508723826142</v>
      </c>
    </row>
    <row r="2452" spans="1:2" x14ac:dyDescent="0.25">
      <c r="A2452" s="1">
        <v>42796.701388888891</v>
      </c>
      <c r="B2452" s="2">
        <v>-57.704785124586969</v>
      </c>
    </row>
    <row r="2453" spans="1:2" x14ac:dyDescent="0.25">
      <c r="A2453" s="1">
        <v>42796.70208333333</v>
      </c>
      <c r="B2453" s="2">
        <v>-46.316037455976279</v>
      </c>
    </row>
    <row r="2454" spans="1:2" x14ac:dyDescent="0.25">
      <c r="A2454" s="1">
        <v>42796.702777777777</v>
      </c>
      <c r="B2454" s="2">
        <v>-32.638731286584999</v>
      </c>
    </row>
    <row r="2455" spans="1:2" x14ac:dyDescent="0.25">
      <c r="A2455" s="1">
        <v>42796.703472222223</v>
      </c>
      <c r="B2455" s="2">
        <v>-24.462921329188489</v>
      </c>
    </row>
    <row r="2456" spans="1:2" x14ac:dyDescent="0.25">
      <c r="A2456" s="1">
        <v>42796.70416666667</v>
      </c>
      <c r="B2456" s="2">
        <v>-9.7165998702364345</v>
      </c>
    </row>
    <row r="2457" spans="1:2" x14ac:dyDescent="0.25">
      <c r="A2457" s="1">
        <v>42796.704861111109</v>
      </c>
      <c r="B2457" s="2">
        <v>-10.752596050105543</v>
      </c>
    </row>
    <row r="2458" spans="1:2" x14ac:dyDescent="0.25">
      <c r="A2458" s="1">
        <v>42796.705555555556</v>
      </c>
      <c r="B2458" s="2">
        <v>-11.867838274332462</v>
      </c>
    </row>
    <row r="2459" spans="1:2" x14ac:dyDescent="0.25">
      <c r="A2459" s="1">
        <v>42796.706250000003</v>
      </c>
      <c r="B2459" s="2">
        <v>4.5234926781267858E-2</v>
      </c>
    </row>
    <row r="2460" spans="1:2" x14ac:dyDescent="0.25">
      <c r="A2460" s="1">
        <v>42796.706944444442</v>
      </c>
      <c r="B2460" s="2">
        <v>11.581197173138207</v>
      </c>
    </row>
    <row r="2461" spans="1:2" x14ac:dyDescent="0.25">
      <c r="A2461" s="1">
        <v>42796.707638888889</v>
      </c>
      <c r="B2461" s="2">
        <v>15.586309660352223</v>
      </c>
    </row>
    <row r="2462" spans="1:2" x14ac:dyDescent="0.25">
      <c r="A2462" s="1">
        <v>42796.708333333336</v>
      </c>
      <c r="B2462" s="2">
        <v>27.589763041990711</v>
      </c>
    </row>
    <row r="2463" spans="1:2" x14ac:dyDescent="0.25">
      <c r="A2463" s="1">
        <v>42796.709027777775</v>
      </c>
      <c r="B2463" s="2">
        <v>35.598743114337168</v>
      </c>
    </row>
    <row r="2464" spans="1:2" x14ac:dyDescent="0.25">
      <c r="A2464" s="1">
        <v>42796.709722222222</v>
      </c>
      <c r="B2464" s="2">
        <v>30.112053097195652</v>
      </c>
    </row>
    <row r="2465" spans="1:2" x14ac:dyDescent="0.25">
      <c r="A2465" s="1">
        <v>42796.710416666669</v>
      </c>
      <c r="B2465" s="2">
        <v>32.887284748563253</v>
      </c>
    </row>
    <row r="2466" spans="1:2" x14ac:dyDescent="0.25">
      <c r="A2466" s="1">
        <v>42796.711111111108</v>
      </c>
      <c r="B2466" s="2">
        <v>42.214863067999246</v>
      </c>
    </row>
    <row r="2467" spans="1:2" x14ac:dyDescent="0.25">
      <c r="A2467" s="1">
        <v>42796.711805555555</v>
      </c>
      <c r="B2467" s="2">
        <v>36.435212201200194</v>
      </c>
    </row>
    <row r="2468" spans="1:2" x14ac:dyDescent="0.25">
      <c r="A2468" s="1">
        <v>42796.712500000001</v>
      </c>
      <c r="B2468" s="2">
        <v>47.458609737108539</v>
      </c>
    </row>
    <row r="2469" spans="1:2" x14ac:dyDescent="0.25">
      <c r="A2469" s="1">
        <v>42796.713194444441</v>
      </c>
      <c r="B2469" s="2">
        <v>53.041350362535255</v>
      </c>
    </row>
    <row r="2470" spans="1:2" x14ac:dyDescent="0.25">
      <c r="A2470" s="1">
        <v>42796.713888888888</v>
      </c>
      <c r="B2470" s="2">
        <v>43.061129574536849</v>
      </c>
    </row>
    <row r="2471" spans="1:2" x14ac:dyDescent="0.25">
      <c r="A2471" s="1">
        <v>42796.714583333334</v>
      </c>
      <c r="B2471" s="2">
        <v>50.898802247922866</v>
      </c>
    </row>
    <row r="2472" spans="1:2" x14ac:dyDescent="0.25">
      <c r="A2472" s="1">
        <v>42796.715277777781</v>
      </c>
      <c r="B2472" s="2">
        <v>54.12501575280524</v>
      </c>
    </row>
    <row r="2473" spans="1:2" x14ac:dyDescent="0.25">
      <c r="A2473" s="1">
        <v>42796.71597222222</v>
      </c>
      <c r="B2473" s="2">
        <v>55.407206237760448</v>
      </c>
    </row>
    <row r="2474" spans="1:2" x14ac:dyDescent="0.25">
      <c r="A2474" s="1">
        <v>42796.716666666667</v>
      </c>
      <c r="B2474" s="2">
        <v>45.07471286451667</v>
      </c>
    </row>
    <row r="2475" spans="1:2" x14ac:dyDescent="0.25">
      <c r="A2475" s="1">
        <v>42796.717361111114</v>
      </c>
      <c r="B2475" s="2">
        <v>45.224829948499973</v>
      </c>
    </row>
    <row r="2476" spans="1:2" x14ac:dyDescent="0.25">
      <c r="A2476" s="1">
        <v>42796.718055555553</v>
      </c>
      <c r="B2476" s="2">
        <v>52.141082036598043</v>
      </c>
    </row>
    <row r="2477" spans="1:2" x14ac:dyDescent="0.25">
      <c r="A2477" s="1">
        <v>42796.71875</v>
      </c>
      <c r="B2477" s="2">
        <v>57.590103851152044</v>
      </c>
    </row>
    <row r="2478" spans="1:2" x14ac:dyDescent="0.25">
      <c r="A2478" s="1">
        <v>42796.719444444447</v>
      </c>
      <c r="B2478" s="2">
        <v>50.98966612239844</v>
      </c>
    </row>
    <row r="2479" spans="1:2" x14ac:dyDescent="0.25">
      <c r="A2479" s="1">
        <v>42796.720138888886</v>
      </c>
      <c r="B2479" s="2">
        <v>54.539795564326532</v>
      </c>
    </row>
    <row r="2480" spans="1:2" x14ac:dyDescent="0.25">
      <c r="A2480" s="1">
        <v>42796.720833333333</v>
      </c>
      <c r="B2480" s="2">
        <v>57.130389017879494</v>
      </c>
    </row>
    <row r="2481" spans="1:2" x14ac:dyDescent="0.25">
      <c r="A2481" s="1">
        <v>42796.72152777778</v>
      </c>
      <c r="B2481" s="2">
        <v>52.702251251374641</v>
      </c>
    </row>
    <row r="2482" spans="1:2" x14ac:dyDescent="0.25">
      <c r="A2482" s="1">
        <v>42796.722222222219</v>
      </c>
      <c r="B2482" s="2">
        <v>65.007232830427043</v>
      </c>
    </row>
    <row r="2483" spans="1:2" x14ac:dyDescent="0.25">
      <c r="A2483" s="1">
        <v>42796.722916666666</v>
      </c>
      <c r="B2483" s="2">
        <v>70.038580247994588</v>
      </c>
    </row>
    <row r="2484" spans="1:2" x14ac:dyDescent="0.25">
      <c r="A2484" s="1">
        <v>42796.723611111112</v>
      </c>
      <c r="B2484" s="2">
        <v>65.851505493943108</v>
      </c>
    </row>
    <row r="2485" spans="1:2" x14ac:dyDescent="0.25">
      <c r="A2485" s="1">
        <v>42796.724305555559</v>
      </c>
      <c r="B2485" s="2">
        <v>59.533622695563828</v>
      </c>
    </row>
    <row r="2486" spans="1:2" x14ac:dyDescent="0.25">
      <c r="A2486" s="1">
        <v>42796.724999999999</v>
      </c>
      <c r="B2486" s="2">
        <v>70.218298340018379</v>
      </c>
    </row>
    <row r="2487" spans="1:2" x14ac:dyDescent="0.25">
      <c r="A2487" s="1">
        <v>42796.725694444445</v>
      </c>
      <c r="B2487" s="2">
        <v>70.252833276519468</v>
      </c>
    </row>
    <row r="2488" spans="1:2" x14ac:dyDescent="0.25">
      <c r="A2488" s="1">
        <v>42796.726388888892</v>
      </c>
      <c r="B2488" s="2">
        <v>74.928177504794434</v>
      </c>
    </row>
    <row r="2489" spans="1:2" x14ac:dyDescent="0.25">
      <c r="A2489" s="1">
        <v>42796.727083333331</v>
      </c>
      <c r="B2489" s="2">
        <v>76.583687732477358</v>
      </c>
    </row>
    <row r="2490" spans="1:2" x14ac:dyDescent="0.25">
      <c r="A2490" s="1">
        <v>42796.727777777778</v>
      </c>
      <c r="B2490" s="2">
        <v>70.877670185605524</v>
      </c>
    </row>
    <row r="2491" spans="1:2" x14ac:dyDescent="0.25">
      <c r="A2491" s="1">
        <v>42796.728472222225</v>
      </c>
      <c r="B2491" s="2">
        <v>66.912085080073055</v>
      </c>
    </row>
    <row r="2492" spans="1:2" x14ac:dyDescent="0.25">
      <c r="A2492" s="1">
        <v>42796.729166666664</v>
      </c>
      <c r="B2492" s="2">
        <v>67.219873941870176</v>
      </c>
    </row>
    <row r="2493" spans="1:2" x14ac:dyDescent="0.25">
      <c r="A2493" s="1">
        <v>42796.729861111111</v>
      </c>
      <c r="B2493" s="2">
        <v>69.065623975230849</v>
      </c>
    </row>
    <row r="2494" spans="1:2" x14ac:dyDescent="0.25">
      <c r="A2494" s="1">
        <v>42796.730555555558</v>
      </c>
      <c r="B2494" s="2">
        <v>68.708705016124682</v>
      </c>
    </row>
    <row r="2495" spans="1:2" x14ac:dyDescent="0.25">
      <c r="A2495" s="1">
        <v>42796.731249999997</v>
      </c>
      <c r="B2495" s="2">
        <v>79.659502738000199</v>
      </c>
    </row>
    <row r="2496" spans="1:2" x14ac:dyDescent="0.25">
      <c r="A2496" s="1">
        <v>42796.731944444444</v>
      </c>
      <c r="B2496" s="2">
        <v>101.48306781638725</v>
      </c>
    </row>
    <row r="2497" spans="1:2" x14ac:dyDescent="0.25">
      <c r="A2497" s="1">
        <v>42796.732638888891</v>
      </c>
      <c r="B2497" s="2">
        <v>98.935449577829175</v>
      </c>
    </row>
    <row r="2498" spans="1:2" x14ac:dyDescent="0.25">
      <c r="A2498" s="1">
        <v>42796.73333333333</v>
      </c>
      <c r="B2498" s="2">
        <v>105.16955907580171</v>
      </c>
    </row>
    <row r="2499" spans="1:2" x14ac:dyDescent="0.25">
      <c r="A2499" s="1">
        <v>42796.734027777777</v>
      </c>
      <c r="B2499" s="2">
        <v>86.122009575064297</v>
      </c>
    </row>
    <row r="2500" spans="1:2" x14ac:dyDescent="0.25">
      <c r="A2500" s="1">
        <v>42796.734722222223</v>
      </c>
      <c r="B2500" s="2">
        <v>68.415365396901805</v>
      </c>
    </row>
    <row r="2501" spans="1:2" x14ac:dyDescent="0.25">
      <c r="A2501" s="1">
        <v>42796.73541666667</v>
      </c>
      <c r="B2501" s="2">
        <v>42.559528061467184</v>
      </c>
    </row>
    <row r="2502" spans="1:2" x14ac:dyDescent="0.25">
      <c r="A2502" s="1">
        <v>42796.736111111109</v>
      </c>
      <c r="B2502" s="2">
        <v>31.271492290203849</v>
      </c>
    </row>
    <row r="2503" spans="1:2" x14ac:dyDescent="0.25">
      <c r="A2503" s="1">
        <v>42796.736805555556</v>
      </c>
      <c r="B2503" s="2">
        <v>17.119965915835202</v>
      </c>
    </row>
    <row r="2504" spans="1:2" x14ac:dyDescent="0.25">
      <c r="A2504" s="1">
        <v>42796.737500000003</v>
      </c>
      <c r="B2504" s="2">
        <v>12.260686733581435</v>
      </c>
    </row>
    <row r="2505" spans="1:2" x14ac:dyDescent="0.25">
      <c r="A2505" s="1">
        <v>42796.738194444442</v>
      </c>
      <c r="B2505" s="2">
        <v>15.557240106787747</v>
      </c>
    </row>
    <row r="2506" spans="1:2" x14ac:dyDescent="0.25">
      <c r="A2506" s="1">
        <v>42796.738888888889</v>
      </c>
      <c r="B2506" s="2">
        <v>7.1023953173547247E-2</v>
      </c>
    </row>
    <row r="2507" spans="1:2" x14ac:dyDescent="0.25">
      <c r="A2507" s="1">
        <v>42796.739583333336</v>
      </c>
      <c r="B2507" s="2">
        <v>-3.7702341503244194</v>
      </c>
    </row>
    <row r="2508" spans="1:2" x14ac:dyDescent="0.25">
      <c r="A2508" s="1">
        <v>42796.740277777775</v>
      </c>
      <c r="B2508" s="2">
        <v>-4.1370392607853619</v>
      </c>
    </row>
    <row r="2509" spans="1:2" x14ac:dyDescent="0.25">
      <c r="A2509" s="1">
        <v>42796.740972222222</v>
      </c>
      <c r="B2509" s="2">
        <v>3.1751749367685987E-3</v>
      </c>
    </row>
    <row r="2510" spans="1:2" x14ac:dyDescent="0.25">
      <c r="A2510" s="1">
        <v>42796.741666666669</v>
      </c>
      <c r="B2510" s="2">
        <v>20.34357587757416</v>
      </c>
    </row>
    <row r="2511" spans="1:2" x14ac:dyDescent="0.25">
      <c r="A2511" s="1">
        <v>42796.742361111108</v>
      </c>
      <c r="B2511" s="2">
        <v>33.349218175859278</v>
      </c>
    </row>
    <row r="2512" spans="1:2" x14ac:dyDescent="0.25">
      <c r="A2512" s="1">
        <v>42796.743055555555</v>
      </c>
      <c r="B2512" s="2">
        <v>35.286942169427249</v>
      </c>
    </row>
    <row r="2513" spans="1:2" x14ac:dyDescent="0.25">
      <c r="A2513" s="1">
        <v>42796.743750000001</v>
      </c>
      <c r="B2513" s="2">
        <v>29.216633378341793</v>
      </c>
    </row>
    <row r="2514" spans="1:2" x14ac:dyDescent="0.25">
      <c r="A2514" s="1">
        <v>42796.744444444441</v>
      </c>
      <c r="B2514" s="2">
        <v>15.680938664232478</v>
      </c>
    </row>
    <row r="2515" spans="1:2" x14ac:dyDescent="0.25">
      <c r="A2515" s="1">
        <v>42796.745138888888</v>
      </c>
      <c r="B2515" s="2">
        <v>14.153926572072427</v>
      </c>
    </row>
    <row r="2516" spans="1:2" x14ac:dyDescent="0.25">
      <c r="A2516" s="1">
        <v>42796.745833333334</v>
      </c>
      <c r="B2516" s="2">
        <v>11.008659698131185</v>
      </c>
    </row>
    <row r="2517" spans="1:2" x14ac:dyDescent="0.25">
      <c r="A2517" s="1">
        <v>42796.746527777781</v>
      </c>
      <c r="B2517" s="2">
        <v>11.997497108490158</v>
      </c>
    </row>
    <row r="2518" spans="1:2" x14ac:dyDescent="0.25">
      <c r="A2518" s="1">
        <v>42796.74722222222</v>
      </c>
      <c r="B2518" s="2">
        <v>9.2841056673950035</v>
      </c>
    </row>
    <row r="2519" spans="1:2" x14ac:dyDescent="0.25">
      <c r="A2519" s="1">
        <v>42796.747916666667</v>
      </c>
      <c r="B2519" s="2">
        <v>1.9370022652708334</v>
      </c>
    </row>
    <row r="2520" spans="1:2" x14ac:dyDescent="0.25">
      <c r="A2520" s="1">
        <v>42796.748611111114</v>
      </c>
      <c r="B2520" s="2">
        <v>12.840614293705828</v>
      </c>
    </row>
    <row r="2521" spans="1:2" x14ac:dyDescent="0.25">
      <c r="A2521" s="1">
        <v>42796.749305555553</v>
      </c>
      <c r="B2521" s="2">
        <v>30.473603332372537</v>
      </c>
    </row>
    <row r="2522" spans="1:2" x14ac:dyDescent="0.25">
      <c r="A2522" s="1">
        <v>42796.75</v>
      </c>
      <c r="B2522" s="2">
        <v>8.1720141556158818</v>
      </c>
    </row>
    <row r="2523" spans="1:2" x14ac:dyDescent="0.25">
      <c r="A2523" s="1">
        <v>42796.750694444447</v>
      </c>
      <c r="B2523" s="2">
        <v>-3.0449680340590324</v>
      </c>
    </row>
    <row r="2524" spans="1:2" x14ac:dyDescent="0.25">
      <c r="A2524" s="1">
        <v>42796.751388888886</v>
      </c>
      <c r="B2524" s="2">
        <v>14.27119348115569</v>
      </c>
    </row>
    <row r="2525" spans="1:2" x14ac:dyDescent="0.25">
      <c r="A2525" s="1">
        <v>42796.752083333333</v>
      </c>
      <c r="B2525" s="2">
        <v>16.527345712226936</v>
      </c>
    </row>
    <row r="2526" spans="1:2" x14ac:dyDescent="0.25">
      <c r="A2526" s="1">
        <v>42796.75277777778</v>
      </c>
      <c r="B2526" s="2">
        <v>26.447954072030068</v>
      </c>
    </row>
    <row r="2527" spans="1:2" x14ac:dyDescent="0.25">
      <c r="A2527" s="1">
        <v>42796.753472222219</v>
      </c>
      <c r="B2527" s="2">
        <v>26.531691987455513</v>
      </c>
    </row>
    <row r="2528" spans="1:2" x14ac:dyDescent="0.25">
      <c r="A2528" s="1">
        <v>42796.754166666666</v>
      </c>
      <c r="B2528" s="2">
        <v>27.278135935387883</v>
      </c>
    </row>
    <row r="2529" spans="1:2" x14ac:dyDescent="0.25">
      <c r="A2529" s="1">
        <v>42796.754861111112</v>
      </c>
      <c r="B2529" s="2">
        <v>29.988859455654165</v>
      </c>
    </row>
    <row r="2530" spans="1:2" x14ac:dyDescent="0.25">
      <c r="A2530" s="1">
        <v>42796.755555555559</v>
      </c>
      <c r="B2530" s="2">
        <v>17.878505703207097</v>
      </c>
    </row>
    <row r="2531" spans="1:2" x14ac:dyDescent="0.25">
      <c r="A2531" s="1">
        <v>42796.756249999999</v>
      </c>
      <c r="B2531" s="2">
        <v>9.99710210109588</v>
      </c>
    </row>
    <row r="2532" spans="1:2" x14ac:dyDescent="0.25">
      <c r="A2532" s="1">
        <v>42796.756944444445</v>
      </c>
      <c r="B2532" s="2">
        <v>8.1389844782660177</v>
      </c>
    </row>
    <row r="2533" spans="1:2" x14ac:dyDescent="0.25">
      <c r="A2533" s="1">
        <v>42796.757638888892</v>
      </c>
      <c r="B2533" s="2">
        <v>0.10449484536050781</v>
      </c>
    </row>
    <row r="2534" spans="1:2" x14ac:dyDescent="0.25">
      <c r="A2534" s="1">
        <v>42796.758333333331</v>
      </c>
      <c r="B2534" s="2">
        <v>2.3801368082734067</v>
      </c>
    </row>
    <row r="2535" spans="1:2" x14ac:dyDescent="0.25">
      <c r="A2535" s="1">
        <v>42796.759027777778</v>
      </c>
      <c r="B2535" s="2">
        <v>2.1208947115808163</v>
      </c>
    </row>
    <row r="2536" spans="1:2" x14ac:dyDescent="0.25">
      <c r="A2536" s="1">
        <v>42796.759722222225</v>
      </c>
      <c r="B2536" s="2">
        <v>0.47629379846621306</v>
      </c>
    </row>
    <row r="2537" spans="1:2" x14ac:dyDescent="0.25">
      <c r="A2537" s="1">
        <v>42796.760416666664</v>
      </c>
      <c r="B2537" s="2">
        <v>-0.840186236306666</v>
      </c>
    </row>
    <row r="2538" spans="1:2" x14ac:dyDescent="0.25">
      <c r="A2538" s="1">
        <v>42796.761111111111</v>
      </c>
      <c r="B2538" s="2">
        <v>10.6696647099999</v>
      </c>
    </row>
    <row r="2539" spans="1:2" x14ac:dyDescent="0.25">
      <c r="A2539" s="1">
        <v>42796.761805555558</v>
      </c>
      <c r="B2539" s="2">
        <v>13.91916632285429</v>
      </c>
    </row>
    <row r="2540" spans="1:2" x14ac:dyDescent="0.25">
      <c r="A2540" s="1">
        <v>42796.762499999997</v>
      </c>
      <c r="B2540" s="2">
        <v>27.839412969467229</v>
      </c>
    </row>
    <row r="2541" spans="1:2" x14ac:dyDescent="0.25">
      <c r="A2541" s="1">
        <v>42796.763194444444</v>
      </c>
      <c r="B2541" s="2">
        <v>36.529056881210032</v>
      </c>
    </row>
    <row r="2542" spans="1:2" x14ac:dyDescent="0.25">
      <c r="A2542" s="1">
        <v>42796.763888888891</v>
      </c>
      <c r="B2542" s="2">
        <v>59.312434376891666</v>
      </c>
    </row>
    <row r="2543" spans="1:2" x14ac:dyDescent="0.25">
      <c r="A2543" s="1">
        <v>42796.76458333333</v>
      </c>
      <c r="B2543" s="2">
        <v>80.104821729114818</v>
      </c>
    </row>
    <row r="2544" spans="1:2" x14ac:dyDescent="0.25">
      <c r="A2544" s="1">
        <v>42796.765277777777</v>
      </c>
      <c r="B2544" s="2">
        <v>92.333531110921953</v>
      </c>
    </row>
    <row r="2545" spans="1:2" x14ac:dyDescent="0.25">
      <c r="A2545" s="1">
        <v>42796.765972222223</v>
      </c>
      <c r="B2545" s="2">
        <v>74.382804537395714</v>
      </c>
    </row>
    <row r="2546" spans="1:2" x14ac:dyDescent="0.25">
      <c r="A2546" s="1">
        <v>42796.76666666667</v>
      </c>
      <c r="B2546" s="2">
        <v>57.919504930020778</v>
      </c>
    </row>
    <row r="2547" spans="1:2" x14ac:dyDescent="0.25">
      <c r="A2547" s="1">
        <v>42796.767361111109</v>
      </c>
      <c r="B2547" s="2">
        <v>51.937198310029153</v>
      </c>
    </row>
    <row r="2548" spans="1:2" x14ac:dyDescent="0.25">
      <c r="A2548" s="1">
        <v>42796.768055555556</v>
      </c>
      <c r="B2548" s="2">
        <v>30.298176876073317</v>
      </c>
    </row>
    <row r="2549" spans="1:2" x14ac:dyDescent="0.25">
      <c r="A2549" s="1">
        <v>42796.768750000003</v>
      </c>
      <c r="B2549" s="2">
        <v>-4.7187228196436388</v>
      </c>
    </row>
    <row r="2550" spans="1:2" x14ac:dyDescent="0.25">
      <c r="A2550" s="1">
        <v>42796.769444444442</v>
      </c>
      <c r="B2550" s="2">
        <v>-25.37905481405469</v>
      </c>
    </row>
    <row r="2551" spans="1:2" x14ac:dyDescent="0.25">
      <c r="A2551" s="1">
        <v>42796.770138888889</v>
      </c>
      <c r="B2551" s="2">
        <v>-34.21143986159732</v>
      </c>
    </row>
    <row r="2552" spans="1:2" x14ac:dyDescent="0.25">
      <c r="A2552" s="1">
        <v>42796.770833333336</v>
      </c>
      <c r="B2552" s="2">
        <v>-39.461937583472171</v>
      </c>
    </row>
    <row r="2553" spans="1:2" x14ac:dyDescent="0.25">
      <c r="A2553" s="1">
        <v>42796.771527777775</v>
      </c>
      <c r="B2553" s="2">
        <v>-39.536735027997445</v>
      </c>
    </row>
    <row r="2554" spans="1:2" x14ac:dyDescent="0.25">
      <c r="A2554" s="1">
        <v>42796.772222222222</v>
      </c>
      <c r="B2554" s="2">
        <v>-40.537104024589162</v>
      </c>
    </row>
    <row r="2555" spans="1:2" x14ac:dyDescent="0.25">
      <c r="A2555" s="1">
        <v>42796.772916666669</v>
      </c>
      <c r="B2555" s="2">
        <v>-21.056419690262313</v>
      </c>
    </row>
    <row r="2556" spans="1:2" x14ac:dyDescent="0.25">
      <c r="A2556" s="1">
        <v>42796.773611111108</v>
      </c>
      <c r="B2556" s="2">
        <v>-4.3214360543099852</v>
      </c>
    </row>
    <row r="2557" spans="1:2" x14ac:dyDescent="0.25">
      <c r="A2557" s="1">
        <v>42796.774305555555</v>
      </c>
      <c r="B2557" s="2">
        <v>11.278422133146281</v>
      </c>
    </row>
    <row r="2558" spans="1:2" x14ac:dyDescent="0.25">
      <c r="A2558" s="1">
        <v>42796.775000000001</v>
      </c>
      <c r="B2558" s="2">
        <v>18.415397065456879</v>
      </c>
    </row>
    <row r="2559" spans="1:2" x14ac:dyDescent="0.25">
      <c r="A2559" s="1">
        <v>42796.775694444441</v>
      </c>
      <c r="B2559" s="2">
        <v>19.699327785230707</v>
      </c>
    </row>
    <row r="2560" spans="1:2" x14ac:dyDescent="0.25">
      <c r="A2560" s="1">
        <v>42796.776388888888</v>
      </c>
      <c r="B2560" s="2">
        <v>28.370814680649588</v>
      </c>
    </row>
    <row r="2561" spans="1:2" x14ac:dyDescent="0.25">
      <c r="A2561" s="1">
        <v>42796.777083333334</v>
      </c>
      <c r="B2561" s="2">
        <v>40.753809208968114</v>
      </c>
    </row>
    <row r="2562" spans="1:2" x14ac:dyDescent="0.25">
      <c r="A2562" s="1">
        <v>42796.777777777781</v>
      </c>
      <c r="B2562" s="2">
        <v>51.42690302391032</v>
      </c>
    </row>
    <row r="2563" spans="1:2" x14ac:dyDescent="0.25">
      <c r="A2563" s="1">
        <v>42796.77847222222</v>
      </c>
      <c r="B2563" s="2">
        <v>60.611845147081958</v>
      </c>
    </row>
    <row r="2564" spans="1:2" x14ac:dyDescent="0.25">
      <c r="A2564" s="1">
        <v>42796.779166666667</v>
      </c>
      <c r="B2564" s="2">
        <v>60.214320847665661</v>
      </c>
    </row>
    <row r="2565" spans="1:2" x14ac:dyDescent="0.25">
      <c r="A2565" s="1">
        <v>42796.779861111114</v>
      </c>
      <c r="B2565" s="2">
        <v>58.181934146239655</v>
      </c>
    </row>
    <row r="2566" spans="1:2" x14ac:dyDescent="0.25">
      <c r="A2566" s="1">
        <v>42796.780555555553</v>
      </c>
      <c r="B2566" s="2">
        <v>47.319812387104321</v>
      </c>
    </row>
    <row r="2567" spans="1:2" x14ac:dyDescent="0.25">
      <c r="A2567" s="1">
        <v>42796.78125</v>
      </c>
      <c r="B2567" s="2">
        <v>41.577149551253143</v>
      </c>
    </row>
    <row r="2568" spans="1:2" x14ac:dyDescent="0.25">
      <c r="A2568" s="1">
        <v>42796.781944444447</v>
      </c>
      <c r="B2568" s="2">
        <v>42.890647822847434</v>
      </c>
    </row>
    <row r="2569" spans="1:2" x14ac:dyDescent="0.25">
      <c r="A2569" s="1">
        <v>42796.782638888886</v>
      </c>
      <c r="B2569" s="2">
        <v>24.468818920976386</v>
      </c>
    </row>
    <row r="2570" spans="1:2" x14ac:dyDescent="0.25">
      <c r="A2570" s="1">
        <v>42796.783333333333</v>
      </c>
      <c r="B2570" s="2">
        <v>33.838831205543826</v>
      </c>
    </row>
    <row r="2571" spans="1:2" x14ac:dyDescent="0.25">
      <c r="A2571" s="1">
        <v>42796.78402777778</v>
      </c>
      <c r="B2571" s="2">
        <v>25.245648564020907</v>
      </c>
    </row>
    <row r="2572" spans="1:2" x14ac:dyDescent="0.25">
      <c r="A2572" s="1">
        <v>42796.784722222219</v>
      </c>
      <c r="B2572" s="2">
        <v>25.911701810519055</v>
      </c>
    </row>
    <row r="2573" spans="1:2" x14ac:dyDescent="0.25">
      <c r="A2573" s="1">
        <v>42796.785416666666</v>
      </c>
      <c r="B2573" s="2">
        <v>28.660722946664706</v>
      </c>
    </row>
    <row r="2574" spans="1:2" x14ac:dyDescent="0.25">
      <c r="A2574" s="1">
        <v>42796.786111111112</v>
      </c>
      <c r="B2574" s="2">
        <v>25.291391097419062</v>
      </c>
    </row>
    <row r="2575" spans="1:2" x14ac:dyDescent="0.25">
      <c r="A2575" s="1">
        <v>42796.786805555559</v>
      </c>
      <c r="B2575" s="2">
        <v>25.022889478871367</v>
      </c>
    </row>
    <row r="2576" spans="1:2" x14ac:dyDescent="0.25">
      <c r="A2576" s="1">
        <v>42796.787499999999</v>
      </c>
      <c r="B2576" s="2">
        <v>22.376877721380151</v>
      </c>
    </row>
    <row r="2577" spans="1:2" x14ac:dyDescent="0.25">
      <c r="A2577" s="1">
        <v>42796.788194444445</v>
      </c>
      <c r="B2577" s="2">
        <v>26.64280274024107</v>
      </c>
    </row>
    <row r="2578" spans="1:2" x14ac:dyDescent="0.25">
      <c r="A2578" s="1">
        <v>42796.788888888892</v>
      </c>
      <c r="B2578" s="2">
        <v>23.050148567597109</v>
      </c>
    </row>
    <row r="2579" spans="1:2" x14ac:dyDescent="0.25">
      <c r="A2579" s="1">
        <v>42796.789583333331</v>
      </c>
      <c r="B2579" s="2">
        <v>23.725351698960004</v>
      </c>
    </row>
    <row r="2580" spans="1:2" x14ac:dyDescent="0.25">
      <c r="A2580" s="1">
        <v>42796.790277777778</v>
      </c>
      <c r="B2580" s="2">
        <v>23.227410825271605</v>
      </c>
    </row>
    <row r="2581" spans="1:2" x14ac:dyDescent="0.25">
      <c r="A2581" s="1">
        <v>42796.790972222225</v>
      </c>
      <c r="B2581" s="2">
        <v>32.774544329288865</v>
      </c>
    </row>
    <row r="2582" spans="1:2" x14ac:dyDescent="0.25">
      <c r="A2582" s="1">
        <v>42796.791666666664</v>
      </c>
      <c r="B2582" s="2">
        <v>27.195895115452004</v>
      </c>
    </row>
    <row r="2583" spans="1:2" x14ac:dyDescent="0.25">
      <c r="A2583" s="1">
        <v>42796.792361111111</v>
      </c>
      <c r="B2583" s="2">
        <v>35.359541486361799</v>
      </c>
    </row>
    <row r="2584" spans="1:2" x14ac:dyDescent="0.25">
      <c r="A2584" s="1">
        <v>42796.793055555558</v>
      </c>
      <c r="B2584" s="2">
        <v>63.830153508160343</v>
      </c>
    </row>
    <row r="2585" spans="1:2" x14ac:dyDescent="0.25">
      <c r="A2585" s="1">
        <v>42796.793749999997</v>
      </c>
      <c r="B2585" s="2">
        <v>89.331767135802266</v>
      </c>
    </row>
    <row r="2586" spans="1:2" x14ac:dyDescent="0.25">
      <c r="A2586" s="1">
        <v>42796.794444444444</v>
      </c>
      <c r="B2586" s="2">
        <v>108.24598229361193</v>
      </c>
    </row>
    <row r="2587" spans="1:2" x14ac:dyDescent="0.25">
      <c r="A2587" s="1">
        <v>42796.795138888891</v>
      </c>
      <c r="B2587" s="2">
        <v>121.57574303921622</v>
      </c>
    </row>
    <row r="2588" spans="1:2" x14ac:dyDescent="0.25">
      <c r="A2588" s="1">
        <v>42796.79583333333</v>
      </c>
      <c r="B2588" s="2">
        <v>138.98367972197786</v>
      </c>
    </row>
    <row r="2589" spans="1:2" x14ac:dyDescent="0.25">
      <c r="A2589" s="1">
        <v>42796.796527777777</v>
      </c>
      <c r="B2589" s="2">
        <v>138.90924403858372</v>
      </c>
    </row>
    <row r="2590" spans="1:2" x14ac:dyDescent="0.25">
      <c r="A2590" s="1">
        <v>42796.797222222223</v>
      </c>
      <c r="B2590" s="2">
        <v>121.17284619888136</v>
      </c>
    </row>
    <row r="2591" spans="1:2" x14ac:dyDescent="0.25">
      <c r="A2591" s="1">
        <v>42796.79791666667</v>
      </c>
      <c r="B2591" s="2">
        <v>93.643618815625089</v>
      </c>
    </row>
    <row r="2592" spans="1:2" x14ac:dyDescent="0.25">
      <c r="A2592" s="1">
        <v>42796.798611111109</v>
      </c>
      <c r="B2592" s="2">
        <v>56.534867431756965</v>
      </c>
    </row>
    <row r="2593" spans="1:2" x14ac:dyDescent="0.25">
      <c r="A2593" s="1">
        <v>42796.799305555556</v>
      </c>
      <c r="B2593" s="2">
        <v>35.385040448226206</v>
      </c>
    </row>
    <row r="2594" spans="1:2" x14ac:dyDescent="0.25">
      <c r="A2594" s="1">
        <v>42796.800000000003</v>
      </c>
      <c r="B2594" s="2">
        <v>18.914574072494968</v>
      </c>
    </row>
    <row r="2595" spans="1:2" x14ac:dyDescent="0.25">
      <c r="A2595" s="1">
        <v>42796.800694444442</v>
      </c>
      <c r="B2595" s="2">
        <v>20.111306435694861</v>
      </c>
    </row>
    <row r="2596" spans="1:2" x14ac:dyDescent="0.25">
      <c r="A2596" s="1">
        <v>42796.801388888889</v>
      </c>
      <c r="B2596" s="2">
        <v>20.716132560513991</v>
      </c>
    </row>
    <row r="2597" spans="1:2" x14ac:dyDescent="0.25">
      <c r="A2597" s="1">
        <v>42796.802083333336</v>
      </c>
      <c r="B2597" s="2">
        <v>25.800435054129533</v>
      </c>
    </row>
    <row r="2598" spans="1:2" x14ac:dyDescent="0.25">
      <c r="A2598" s="1">
        <v>42796.802777777775</v>
      </c>
      <c r="B2598" s="2">
        <v>33.842456185795889</v>
      </c>
    </row>
    <row r="2599" spans="1:2" x14ac:dyDescent="0.25">
      <c r="A2599" s="1">
        <v>42796.803472222222</v>
      </c>
      <c r="B2599" s="2">
        <v>43.61365163019218</v>
      </c>
    </row>
    <row r="2600" spans="1:2" x14ac:dyDescent="0.25">
      <c r="A2600" s="1">
        <v>42796.804166666669</v>
      </c>
      <c r="B2600" s="2">
        <v>49.037260240525939</v>
      </c>
    </row>
    <row r="2601" spans="1:2" x14ac:dyDescent="0.25">
      <c r="A2601" s="1">
        <v>42796.804861111108</v>
      </c>
      <c r="B2601" s="2">
        <v>63.529193437196469</v>
      </c>
    </row>
    <row r="2602" spans="1:2" x14ac:dyDescent="0.25">
      <c r="A2602" s="1">
        <v>42796.805555555555</v>
      </c>
      <c r="B2602" s="2">
        <v>57.591276127973103</v>
      </c>
    </row>
    <row r="2603" spans="1:2" x14ac:dyDescent="0.25">
      <c r="A2603" s="1">
        <v>42796.806250000001</v>
      </c>
      <c r="B2603" s="2">
        <v>67.978735020197931</v>
      </c>
    </row>
    <row r="2604" spans="1:2" x14ac:dyDescent="0.25">
      <c r="A2604" s="1">
        <v>42796.806944444441</v>
      </c>
      <c r="B2604" s="2">
        <v>69.68287670730497</v>
      </c>
    </row>
    <row r="2605" spans="1:2" x14ac:dyDescent="0.25">
      <c r="A2605" s="1">
        <v>42796.807638888888</v>
      </c>
      <c r="B2605" s="2">
        <v>42.8078603468457</v>
      </c>
    </row>
    <row r="2606" spans="1:2" x14ac:dyDescent="0.25">
      <c r="A2606" s="1">
        <v>42796.808333333334</v>
      </c>
      <c r="B2606" s="2">
        <v>36.780550697725268</v>
      </c>
    </row>
    <row r="2607" spans="1:2" x14ac:dyDescent="0.25">
      <c r="A2607" s="1">
        <v>42796.809027777781</v>
      </c>
      <c r="B2607" s="2">
        <v>23.554923993718209</v>
      </c>
    </row>
    <row r="2608" spans="1:2" x14ac:dyDescent="0.25">
      <c r="A2608" s="1">
        <v>42796.80972222222</v>
      </c>
      <c r="B2608" s="2">
        <v>27.563190891201764</v>
      </c>
    </row>
    <row r="2609" spans="1:2" x14ac:dyDescent="0.25">
      <c r="A2609" s="1">
        <v>42796.810416666667</v>
      </c>
      <c r="B2609" s="2">
        <v>31.035775799041343</v>
      </c>
    </row>
    <row r="2610" spans="1:2" x14ac:dyDescent="0.25">
      <c r="A2610" s="1">
        <v>42796.811111111114</v>
      </c>
      <c r="B2610" s="2">
        <v>22.921766672221324</v>
      </c>
    </row>
    <row r="2611" spans="1:2" x14ac:dyDescent="0.25">
      <c r="A2611" s="1">
        <v>42796.811805555553</v>
      </c>
      <c r="B2611" s="2">
        <v>2.2617540411428005</v>
      </c>
    </row>
    <row r="2612" spans="1:2" x14ac:dyDescent="0.25">
      <c r="A2612" s="1">
        <v>42796.8125</v>
      </c>
      <c r="B2612" s="2">
        <v>-8.4729274318378884</v>
      </c>
    </row>
    <row r="2613" spans="1:2" x14ac:dyDescent="0.25">
      <c r="A2613" s="1">
        <v>42796.813194444447</v>
      </c>
      <c r="B2613" s="2">
        <v>-2.0077486170872967</v>
      </c>
    </row>
    <row r="2614" spans="1:2" x14ac:dyDescent="0.25">
      <c r="A2614" s="1">
        <v>42796.813888888886</v>
      </c>
      <c r="B2614" s="2">
        <v>-4.7103225813518899</v>
      </c>
    </row>
    <row r="2615" spans="1:2" x14ac:dyDescent="0.25">
      <c r="A2615" s="1">
        <v>42796.814583333333</v>
      </c>
      <c r="B2615" s="2">
        <v>12.59065249384342</v>
      </c>
    </row>
    <row r="2616" spans="1:2" x14ac:dyDescent="0.25">
      <c r="A2616" s="1">
        <v>42796.81527777778</v>
      </c>
      <c r="B2616" s="2">
        <v>16.813070526598796</v>
      </c>
    </row>
    <row r="2617" spans="1:2" x14ac:dyDescent="0.25">
      <c r="A2617" s="1">
        <v>42796.815972222219</v>
      </c>
      <c r="B2617" s="2">
        <v>36.356916591773434</v>
      </c>
    </row>
    <row r="2618" spans="1:2" x14ac:dyDescent="0.25">
      <c r="A2618" s="1">
        <v>42796.816666666666</v>
      </c>
      <c r="B2618" s="2">
        <v>23.484642728591279</v>
      </c>
    </row>
    <row r="2619" spans="1:2" x14ac:dyDescent="0.25">
      <c r="A2619" s="1">
        <v>42796.817361111112</v>
      </c>
      <c r="B2619" s="2">
        <v>22.870249180365743</v>
      </c>
    </row>
    <row r="2620" spans="1:2" x14ac:dyDescent="0.25">
      <c r="A2620" s="1">
        <v>42796.818055555559</v>
      </c>
      <c r="B2620" s="2">
        <v>25.481430209471728</v>
      </c>
    </row>
    <row r="2621" spans="1:2" x14ac:dyDescent="0.25">
      <c r="A2621" s="1">
        <v>42796.818749999999</v>
      </c>
      <c r="B2621" s="2">
        <v>46.20440786732749</v>
      </c>
    </row>
    <row r="2622" spans="1:2" x14ac:dyDescent="0.25">
      <c r="A2622" s="1">
        <v>42796.819444444445</v>
      </c>
      <c r="B2622" s="2">
        <v>52.528975911029072</v>
      </c>
    </row>
    <row r="2623" spans="1:2" x14ac:dyDescent="0.25">
      <c r="A2623" s="1">
        <v>42796.820138888892</v>
      </c>
      <c r="B2623" s="2">
        <v>48.585366623677935</v>
      </c>
    </row>
    <row r="2624" spans="1:2" x14ac:dyDescent="0.25">
      <c r="A2624" s="1">
        <v>42796.820833333331</v>
      </c>
      <c r="B2624" s="2">
        <v>44.20810815865601</v>
      </c>
    </row>
    <row r="2625" spans="1:2" x14ac:dyDescent="0.25">
      <c r="A2625" s="1">
        <v>42796.821527777778</v>
      </c>
      <c r="B2625" s="2">
        <v>26.928243846148447</v>
      </c>
    </row>
    <row r="2626" spans="1:2" x14ac:dyDescent="0.25">
      <c r="A2626" s="1">
        <v>42796.822222222225</v>
      </c>
      <c r="B2626" s="2">
        <v>12.791199888295766</v>
      </c>
    </row>
    <row r="2627" spans="1:2" x14ac:dyDescent="0.25">
      <c r="A2627" s="1">
        <v>42796.822916666664</v>
      </c>
      <c r="B2627" s="2">
        <v>-4.4536342305548411</v>
      </c>
    </row>
    <row r="2628" spans="1:2" x14ac:dyDescent="0.25">
      <c r="A2628" s="1">
        <v>42796.823611111111</v>
      </c>
      <c r="B2628" s="2">
        <v>-28.037853311023596</v>
      </c>
    </row>
    <row r="2629" spans="1:2" x14ac:dyDescent="0.25">
      <c r="A2629" s="1">
        <v>42796.824305555558</v>
      </c>
      <c r="B2629" s="2">
        <v>-43.146987370599042</v>
      </c>
    </row>
    <row r="2630" spans="1:2" x14ac:dyDescent="0.25">
      <c r="A2630" s="1">
        <v>42796.824999999997</v>
      </c>
      <c r="B2630" s="2">
        <v>-52.591126585520882</v>
      </c>
    </row>
    <row r="2631" spans="1:2" x14ac:dyDescent="0.25">
      <c r="A2631" s="1">
        <v>42796.825694444444</v>
      </c>
      <c r="B2631" s="2">
        <v>-55.852180449930891</v>
      </c>
    </row>
    <row r="2632" spans="1:2" x14ac:dyDescent="0.25">
      <c r="A2632" s="1">
        <v>42796.826388888891</v>
      </c>
      <c r="B2632" s="2">
        <v>-49.653867931782344</v>
      </c>
    </row>
    <row r="2633" spans="1:2" x14ac:dyDescent="0.25">
      <c r="A2633" s="1">
        <v>42796.82708333333</v>
      </c>
      <c r="B2633" s="2">
        <v>-35.291592264598876</v>
      </c>
    </row>
    <row r="2634" spans="1:2" x14ac:dyDescent="0.25">
      <c r="A2634" s="1">
        <v>42796.827777777777</v>
      </c>
      <c r="B2634" s="2">
        <v>-35.831289794309605</v>
      </c>
    </row>
    <row r="2635" spans="1:2" x14ac:dyDescent="0.25">
      <c r="A2635" s="1">
        <v>42796.828472222223</v>
      </c>
      <c r="B2635" s="2">
        <v>-38.037508991617749</v>
      </c>
    </row>
    <row r="2636" spans="1:2" x14ac:dyDescent="0.25">
      <c r="A2636" s="1">
        <v>42796.82916666667</v>
      </c>
      <c r="B2636" s="2">
        <v>-39.532649042569879</v>
      </c>
    </row>
    <row r="2637" spans="1:2" x14ac:dyDescent="0.25">
      <c r="A2637" s="1">
        <v>42796.829861111109</v>
      </c>
      <c r="B2637" s="2">
        <v>-40.394901099188431</v>
      </c>
    </row>
    <row r="2638" spans="1:2" x14ac:dyDescent="0.25">
      <c r="A2638" s="1">
        <v>42796.830555555556</v>
      </c>
      <c r="B2638" s="2">
        <v>-50.553853054899569</v>
      </c>
    </row>
    <row r="2639" spans="1:2" x14ac:dyDescent="0.25">
      <c r="A2639" s="1">
        <v>42796.831250000003</v>
      </c>
      <c r="B2639" s="2">
        <v>-38.472010644300219</v>
      </c>
    </row>
    <row r="2640" spans="1:2" x14ac:dyDescent="0.25">
      <c r="A2640" s="1">
        <v>42796.831944444442</v>
      </c>
      <c r="B2640" s="2">
        <v>-33.855156359752677</v>
      </c>
    </row>
    <row r="2641" spans="1:2" x14ac:dyDescent="0.25">
      <c r="A2641" s="1">
        <v>42796.832638888889</v>
      </c>
      <c r="B2641" s="2">
        <v>-30.99469267671763</v>
      </c>
    </row>
    <row r="2642" spans="1:2" x14ac:dyDescent="0.25">
      <c r="A2642" s="1">
        <v>42796.833333333336</v>
      </c>
      <c r="B2642" s="2">
        <v>-17.040424089647907</v>
      </c>
    </row>
    <row r="2643" spans="1:2" x14ac:dyDescent="0.25">
      <c r="A2643" s="1">
        <v>42796.834027777775</v>
      </c>
      <c r="B2643" s="2">
        <v>-3.4782767535905199</v>
      </c>
    </row>
    <row r="2644" spans="1:2" x14ac:dyDescent="0.25">
      <c r="A2644" s="1">
        <v>42796.834722222222</v>
      </c>
      <c r="B2644" s="2">
        <v>3.9801938246120701</v>
      </c>
    </row>
    <row r="2645" spans="1:2" x14ac:dyDescent="0.25">
      <c r="A2645" s="1">
        <v>42796.835416666669</v>
      </c>
      <c r="B2645" s="2">
        <v>0.65247202878817911</v>
      </c>
    </row>
    <row r="2646" spans="1:2" x14ac:dyDescent="0.25">
      <c r="A2646" s="1">
        <v>42796.836111111108</v>
      </c>
      <c r="B2646" s="2">
        <v>-5.1514811482047659E-2</v>
      </c>
    </row>
    <row r="2647" spans="1:2" x14ac:dyDescent="0.25">
      <c r="A2647" s="1">
        <v>42796.836805555555</v>
      </c>
      <c r="B2647" s="2">
        <v>-6.1338363869678387</v>
      </c>
    </row>
    <row r="2648" spans="1:2" x14ac:dyDescent="0.25">
      <c r="A2648" s="1">
        <v>42796.837500000001</v>
      </c>
      <c r="B2648" s="2">
        <v>1.3210776077078965</v>
      </c>
    </row>
    <row r="2649" spans="1:2" x14ac:dyDescent="0.25">
      <c r="A2649" s="1">
        <v>42796.838194444441</v>
      </c>
      <c r="B2649" s="2">
        <v>-1.5620971071165211</v>
      </c>
    </row>
    <row r="2650" spans="1:2" x14ac:dyDescent="0.25">
      <c r="A2650" s="1">
        <v>42796.838888888888</v>
      </c>
      <c r="B2650" s="2">
        <v>-4.7972163908435812</v>
      </c>
    </row>
    <row r="2651" spans="1:2" x14ac:dyDescent="0.25">
      <c r="A2651" s="1">
        <v>42796.839583333334</v>
      </c>
      <c r="B2651" s="2">
        <v>-9.8057745127958089</v>
      </c>
    </row>
    <row r="2652" spans="1:2" x14ac:dyDescent="0.25">
      <c r="A2652" s="1">
        <v>42796.840277777781</v>
      </c>
      <c r="B2652" s="2">
        <v>-14.909201218027738</v>
      </c>
    </row>
    <row r="2653" spans="1:2" x14ac:dyDescent="0.25">
      <c r="A2653" s="1">
        <v>42796.84097222222</v>
      </c>
      <c r="B2653" s="2">
        <v>-13.036809830226897</v>
      </c>
    </row>
    <row r="2654" spans="1:2" x14ac:dyDescent="0.25">
      <c r="A2654" s="1">
        <v>42796.841666666667</v>
      </c>
      <c r="B2654" s="2">
        <v>-5.6717573421609506</v>
      </c>
    </row>
    <row r="2655" spans="1:2" x14ac:dyDescent="0.25">
      <c r="A2655" s="1">
        <v>42796.842361111114</v>
      </c>
      <c r="B2655" s="2">
        <v>-0.3618666328237547</v>
      </c>
    </row>
    <row r="2656" spans="1:2" x14ac:dyDescent="0.25">
      <c r="A2656" s="1">
        <v>42796.843055555553</v>
      </c>
      <c r="B2656" s="2">
        <v>0.93227451337152156</v>
      </c>
    </row>
    <row r="2657" spans="1:2" x14ac:dyDescent="0.25">
      <c r="A2657" s="1">
        <v>42796.84375</v>
      </c>
      <c r="B2657" s="2">
        <v>-8.2797031308068352</v>
      </c>
    </row>
    <row r="2658" spans="1:2" x14ac:dyDescent="0.25">
      <c r="A2658" s="1">
        <v>42796.844444444447</v>
      </c>
      <c r="B2658" s="2">
        <v>-4.6327707001823004</v>
      </c>
    </row>
    <row r="2659" spans="1:2" x14ac:dyDescent="0.25">
      <c r="A2659" s="1">
        <v>42796.845138888886</v>
      </c>
      <c r="B2659" s="2">
        <v>1.5692800201970385</v>
      </c>
    </row>
    <row r="2660" spans="1:2" x14ac:dyDescent="0.25">
      <c r="A2660" s="1">
        <v>42796.845833333333</v>
      </c>
      <c r="B2660" s="2">
        <v>-3.9400741413313276E-2</v>
      </c>
    </row>
    <row r="2661" spans="1:2" x14ac:dyDescent="0.25">
      <c r="A2661" s="1">
        <v>42796.84652777778</v>
      </c>
      <c r="B2661" s="2">
        <v>3.6933064691276134</v>
      </c>
    </row>
    <row r="2662" spans="1:2" x14ac:dyDescent="0.25">
      <c r="A2662" s="1">
        <v>42796.847222222219</v>
      </c>
      <c r="B2662" s="2">
        <v>-7.7150849060562905</v>
      </c>
    </row>
    <row r="2663" spans="1:2" x14ac:dyDescent="0.25">
      <c r="A2663" s="1">
        <v>42796.847916666666</v>
      </c>
      <c r="B2663" s="2">
        <v>-7.8720398567684846</v>
      </c>
    </row>
    <row r="2664" spans="1:2" x14ac:dyDescent="0.25">
      <c r="A2664" s="1">
        <v>42796.848611111112</v>
      </c>
      <c r="B2664" s="2">
        <v>-1.5691483314934884</v>
      </c>
    </row>
    <row r="2665" spans="1:2" x14ac:dyDescent="0.25">
      <c r="A2665" s="1">
        <v>42796.849305555559</v>
      </c>
      <c r="B2665" s="2">
        <v>0.6381353806636374</v>
      </c>
    </row>
    <row r="2666" spans="1:2" x14ac:dyDescent="0.25">
      <c r="A2666" s="1">
        <v>42796.85</v>
      </c>
      <c r="B2666" s="2">
        <v>3.4726858693621279</v>
      </c>
    </row>
    <row r="2667" spans="1:2" x14ac:dyDescent="0.25">
      <c r="A2667" s="1">
        <v>42796.850694444445</v>
      </c>
      <c r="B2667" s="2">
        <v>6.5166617628303358</v>
      </c>
    </row>
    <row r="2668" spans="1:2" x14ac:dyDescent="0.25">
      <c r="A2668" s="1">
        <v>42796.851388888892</v>
      </c>
      <c r="B2668" s="2">
        <v>10.104176132565287</v>
      </c>
    </row>
    <row r="2669" spans="1:2" x14ac:dyDescent="0.25">
      <c r="A2669" s="1">
        <v>42796.852083333331</v>
      </c>
      <c r="B2669" s="2">
        <v>9.7020543907875734</v>
      </c>
    </row>
    <row r="2670" spans="1:2" x14ac:dyDescent="0.25">
      <c r="A2670" s="1">
        <v>42796.852777777778</v>
      </c>
      <c r="B2670" s="2">
        <v>9.0788711160372859</v>
      </c>
    </row>
    <row r="2671" spans="1:2" x14ac:dyDescent="0.25">
      <c r="A2671" s="1">
        <v>42796.853472222225</v>
      </c>
      <c r="B2671" s="2">
        <v>6.2657589746318987</v>
      </c>
    </row>
    <row r="2672" spans="1:2" x14ac:dyDescent="0.25">
      <c r="A2672" s="1">
        <v>42796.854166666664</v>
      </c>
      <c r="B2672" s="2">
        <v>3.3726358447757474</v>
      </c>
    </row>
    <row r="2673" spans="1:2" x14ac:dyDescent="0.25">
      <c r="A2673" s="1">
        <v>42796.854861111111</v>
      </c>
      <c r="B2673" s="2">
        <v>6.692849344287727</v>
      </c>
    </row>
    <row r="2674" spans="1:2" x14ac:dyDescent="0.25">
      <c r="A2674" s="1">
        <v>42796.855555555558</v>
      </c>
      <c r="B2674" s="2">
        <v>5.0575136250467043</v>
      </c>
    </row>
    <row r="2675" spans="1:2" x14ac:dyDescent="0.25">
      <c r="A2675" s="1">
        <v>42796.856249999997</v>
      </c>
      <c r="B2675" s="2">
        <v>2.5800407456563943</v>
      </c>
    </row>
    <row r="2676" spans="1:2" x14ac:dyDescent="0.25">
      <c r="A2676" s="1">
        <v>42796.856944444444</v>
      </c>
      <c r="B2676" s="2">
        <v>6.4976851766211139</v>
      </c>
    </row>
    <row r="2677" spans="1:2" x14ac:dyDescent="0.25">
      <c r="A2677" s="1">
        <v>42796.857638888891</v>
      </c>
      <c r="B2677" s="2">
        <v>11.691151098235666</v>
      </c>
    </row>
    <row r="2678" spans="1:2" x14ac:dyDescent="0.25">
      <c r="A2678" s="1">
        <v>42796.85833333333</v>
      </c>
      <c r="B2678" s="2">
        <v>13.006716647380381</v>
      </c>
    </row>
    <row r="2679" spans="1:2" x14ac:dyDescent="0.25">
      <c r="A2679" s="1">
        <v>42796.859027777777</v>
      </c>
      <c r="B2679" s="2">
        <v>8.8240828091899548</v>
      </c>
    </row>
    <row r="2680" spans="1:2" x14ac:dyDescent="0.25">
      <c r="A2680" s="1">
        <v>42796.859722222223</v>
      </c>
      <c r="B2680" s="2">
        <v>-2.2992102250010551</v>
      </c>
    </row>
    <row r="2681" spans="1:2" x14ac:dyDescent="0.25">
      <c r="A2681" s="1">
        <v>42796.86041666667</v>
      </c>
      <c r="B2681" s="2">
        <v>-2.5508114183932777</v>
      </c>
    </row>
    <row r="2682" spans="1:2" x14ac:dyDescent="0.25">
      <c r="A2682" s="1">
        <v>42796.861111111109</v>
      </c>
      <c r="B2682" s="2">
        <v>-11.674541780274982</v>
      </c>
    </row>
    <row r="2683" spans="1:2" x14ac:dyDescent="0.25">
      <c r="A2683" s="1">
        <v>42796.861805555556</v>
      </c>
      <c r="B2683" s="2">
        <v>-12.202253300073789</v>
      </c>
    </row>
    <row r="2684" spans="1:2" x14ac:dyDescent="0.25">
      <c r="A2684" s="1">
        <v>42796.862500000003</v>
      </c>
      <c r="B2684" s="2">
        <v>-2.0102057754314351</v>
      </c>
    </row>
    <row r="2685" spans="1:2" x14ac:dyDescent="0.25">
      <c r="A2685" s="1">
        <v>42796.863194444442</v>
      </c>
      <c r="B2685" s="2">
        <v>-0.13263467150876143</v>
      </c>
    </row>
    <row r="2686" spans="1:2" x14ac:dyDescent="0.25">
      <c r="A2686" s="1">
        <v>42796.863888888889</v>
      </c>
      <c r="B2686" s="2">
        <v>14.953757868750351</v>
      </c>
    </row>
    <row r="2687" spans="1:2" x14ac:dyDescent="0.25">
      <c r="A2687" s="1">
        <v>42796.864583333336</v>
      </c>
      <c r="B2687" s="2">
        <v>19.38678040375671</v>
      </c>
    </row>
    <row r="2688" spans="1:2" x14ac:dyDescent="0.25">
      <c r="A2688" s="1">
        <v>42796.865277777775</v>
      </c>
      <c r="B2688" s="2">
        <v>31.284413292685834</v>
      </c>
    </row>
    <row r="2689" spans="1:2" x14ac:dyDescent="0.25">
      <c r="A2689" s="1">
        <v>42796.865972222222</v>
      </c>
      <c r="B2689" s="2">
        <v>51.454136368752614</v>
      </c>
    </row>
    <row r="2690" spans="1:2" x14ac:dyDescent="0.25">
      <c r="A2690" s="1">
        <v>42796.866666666669</v>
      </c>
      <c r="B2690" s="2">
        <v>53.962278894985019</v>
      </c>
    </row>
    <row r="2691" spans="1:2" x14ac:dyDescent="0.25">
      <c r="A2691" s="1">
        <v>42796.867361111108</v>
      </c>
      <c r="B2691" s="2">
        <v>61.740699576130524</v>
      </c>
    </row>
    <row r="2692" spans="1:2" x14ac:dyDescent="0.25">
      <c r="A2692" s="1">
        <v>42796.868055555555</v>
      </c>
      <c r="B2692" s="2">
        <v>67.408599280218667</v>
      </c>
    </row>
    <row r="2693" spans="1:2" x14ac:dyDescent="0.25">
      <c r="A2693" s="1">
        <v>42796.868750000001</v>
      </c>
      <c r="B2693" s="2">
        <v>59.876294640529764</v>
      </c>
    </row>
    <row r="2694" spans="1:2" x14ac:dyDescent="0.25">
      <c r="A2694" s="1">
        <v>42796.869444444441</v>
      </c>
      <c r="B2694" s="2">
        <v>64.158265771897277</v>
      </c>
    </row>
    <row r="2695" spans="1:2" x14ac:dyDescent="0.25">
      <c r="A2695" s="1">
        <v>42796.870138888888</v>
      </c>
      <c r="B2695" s="2">
        <v>50.716636307543375</v>
      </c>
    </row>
    <row r="2696" spans="1:2" x14ac:dyDescent="0.25">
      <c r="A2696" s="1">
        <v>42796.870833333334</v>
      </c>
      <c r="B2696" s="2">
        <v>41.810568851706918</v>
      </c>
    </row>
    <row r="2697" spans="1:2" x14ac:dyDescent="0.25">
      <c r="A2697" s="1">
        <v>42796.871527777781</v>
      </c>
      <c r="B2697" s="2">
        <v>34.826208679711272</v>
      </c>
    </row>
    <row r="2698" spans="1:2" x14ac:dyDescent="0.25">
      <c r="A2698" s="1">
        <v>42796.87222222222</v>
      </c>
      <c r="B2698" s="2">
        <v>20.109606820512756</v>
      </c>
    </row>
    <row r="2699" spans="1:2" x14ac:dyDescent="0.25">
      <c r="A2699" s="1">
        <v>42796.872916666667</v>
      </c>
      <c r="B2699" s="2">
        <v>3.8559193914707675</v>
      </c>
    </row>
    <row r="2700" spans="1:2" x14ac:dyDescent="0.25">
      <c r="A2700" s="1">
        <v>42796.873611111114</v>
      </c>
      <c r="B2700" s="2">
        <v>13.043224327865754</v>
      </c>
    </row>
    <row r="2701" spans="1:2" x14ac:dyDescent="0.25">
      <c r="A2701" s="1">
        <v>42796.874305555553</v>
      </c>
      <c r="B2701" s="2">
        <v>7.5502734906486388</v>
      </c>
    </row>
    <row r="2702" spans="1:2" x14ac:dyDescent="0.25">
      <c r="A2702" s="1">
        <v>42796.875</v>
      </c>
      <c r="B2702" s="2">
        <v>7.3037346140287509</v>
      </c>
    </row>
    <row r="2703" spans="1:2" x14ac:dyDescent="0.25">
      <c r="A2703" s="1">
        <v>42796.875694444447</v>
      </c>
      <c r="B2703" s="2">
        <v>10.624781666816368</v>
      </c>
    </row>
    <row r="2704" spans="1:2" x14ac:dyDescent="0.25">
      <c r="A2704" s="1">
        <v>42796.876388888886</v>
      </c>
      <c r="B2704" s="2">
        <v>18.42697707307331</v>
      </c>
    </row>
    <row r="2705" spans="1:2" x14ac:dyDescent="0.25">
      <c r="A2705" s="1">
        <v>42796.877083333333</v>
      </c>
      <c r="B2705" s="2">
        <v>30.905385423426438</v>
      </c>
    </row>
    <row r="2706" spans="1:2" x14ac:dyDescent="0.25">
      <c r="A2706" s="1">
        <v>42796.87777777778</v>
      </c>
      <c r="B2706" s="2">
        <v>36.611672188050093</v>
      </c>
    </row>
    <row r="2707" spans="1:2" x14ac:dyDescent="0.25">
      <c r="A2707" s="1">
        <v>42796.878472222219</v>
      </c>
      <c r="B2707" s="2">
        <v>42.188487480038503</v>
      </c>
    </row>
    <row r="2708" spans="1:2" x14ac:dyDescent="0.25">
      <c r="A2708" s="1">
        <v>42796.879166666666</v>
      </c>
      <c r="B2708" s="2">
        <v>55.059429599457268</v>
      </c>
    </row>
    <row r="2709" spans="1:2" x14ac:dyDescent="0.25">
      <c r="A2709" s="1">
        <v>42796.879861111112</v>
      </c>
      <c r="B2709" s="2">
        <v>66.086330701983144</v>
      </c>
    </row>
    <row r="2710" spans="1:2" x14ac:dyDescent="0.25">
      <c r="A2710" s="1">
        <v>42796.880555555559</v>
      </c>
      <c r="B2710" s="2">
        <v>68.303156868170475</v>
      </c>
    </row>
    <row r="2711" spans="1:2" x14ac:dyDescent="0.25">
      <c r="A2711" s="1">
        <v>42796.881249999999</v>
      </c>
      <c r="B2711" s="2">
        <v>60.588701041273211</v>
      </c>
    </row>
    <row r="2712" spans="1:2" x14ac:dyDescent="0.25">
      <c r="A2712" s="1">
        <v>42796.881944444445</v>
      </c>
      <c r="B2712" s="2">
        <v>79.280376668103656</v>
      </c>
    </row>
    <row r="2713" spans="1:2" x14ac:dyDescent="0.25">
      <c r="A2713" s="1">
        <v>42796.882638888892</v>
      </c>
      <c r="B2713" s="2">
        <v>81.871081224683437</v>
      </c>
    </row>
    <row r="2714" spans="1:2" x14ac:dyDescent="0.25">
      <c r="A2714" s="1">
        <v>42796.883333333331</v>
      </c>
      <c r="B2714" s="2">
        <v>79.976056171788755</v>
      </c>
    </row>
    <row r="2715" spans="1:2" x14ac:dyDescent="0.25">
      <c r="A2715" s="1">
        <v>42796.884027777778</v>
      </c>
      <c r="B2715" s="2">
        <v>80.264218585268821</v>
      </c>
    </row>
    <row r="2716" spans="1:2" x14ac:dyDescent="0.25">
      <c r="A2716" s="1">
        <v>42796.884722222225</v>
      </c>
      <c r="B2716" s="2">
        <v>74.018015709034316</v>
      </c>
    </row>
    <row r="2717" spans="1:2" x14ac:dyDescent="0.25">
      <c r="A2717" s="1">
        <v>42796.885416666664</v>
      </c>
      <c r="B2717" s="2">
        <v>72.478769548336274</v>
      </c>
    </row>
    <row r="2718" spans="1:2" x14ac:dyDescent="0.25">
      <c r="A2718" s="1">
        <v>42796.886111111111</v>
      </c>
      <c r="B2718" s="2">
        <v>65.868030385284996</v>
      </c>
    </row>
    <row r="2719" spans="1:2" x14ac:dyDescent="0.25">
      <c r="A2719" s="1">
        <v>42796.886805555558</v>
      </c>
      <c r="B2719" s="2">
        <v>54.83625982236893</v>
      </c>
    </row>
    <row r="2720" spans="1:2" x14ac:dyDescent="0.25">
      <c r="A2720" s="1">
        <v>42796.887499999997</v>
      </c>
      <c r="B2720" s="2">
        <v>57.655238943457761</v>
      </c>
    </row>
    <row r="2721" spans="1:2" x14ac:dyDescent="0.25">
      <c r="A2721" s="1">
        <v>42796.888194444444</v>
      </c>
      <c r="B2721" s="2">
        <v>58.239555285603274</v>
      </c>
    </row>
    <row r="2722" spans="1:2" x14ac:dyDescent="0.25">
      <c r="A2722" s="1">
        <v>42796.888888888891</v>
      </c>
      <c r="B2722" s="2">
        <v>67.970662882720347</v>
      </c>
    </row>
    <row r="2723" spans="1:2" x14ac:dyDescent="0.25">
      <c r="A2723" s="1">
        <v>42796.88958333333</v>
      </c>
      <c r="B2723" s="2">
        <v>74.974907142515676</v>
      </c>
    </row>
    <row r="2724" spans="1:2" x14ac:dyDescent="0.25">
      <c r="A2724" s="1">
        <v>42796.890277777777</v>
      </c>
      <c r="B2724" s="2">
        <v>77.749173958884782</v>
      </c>
    </row>
    <row r="2725" spans="1:2" x14ac:dyDescent="0.25">
      <c r="A2725" s="1">
        <v>42796.890972222223</v>
      </c>
      <c r="B2725" s="2">
        <v>81.575569449660051</v>
      </c>
    </row>
    <row r="2726" spans="1:2" x14ac:dyDescent="0.25">
      <c r="A2726" s="1">
        <v>42796.89166666667</v>
      </c>
      <c r="B2726" s="2">
        <v>88.386312183871638</v>
      </c>
    </row>
    <row r="2727" spans="1:2" x14ac:dyDescent="0.25">
      <c r="A2727" s="1">
        <v>42796.892361111109</v>
      </c>
      <c r="B2727" s="2">
        <v>86.179984844999851</v>
      </c>
    </row>
    <row r="2728" spans="1:2" x14ac:dyDescent="0.25">
      <c r="A2728" s="1">
        <v>42796.893055555556</v>
      </c>
      <c r="B2728" s="2">
        <v>75.459288806904809</v>
      </c>
    </row>
    <row r="2729" spans="1:2" x14ac:dyDescent="0.25">
      <c r="A2729" s="1">
        <v>42796.893750000003</v>
      </c>
      <c r="B2729" s="2">
        <v>66.394087010420236</v>
      </c>
    </row>
    <row r="2730" spans="1:2" x14ac:dyDescent="0.25">
      <c r="A2730" s="1">
        <v>42796.894444444442</v>
      </c>
      <c r="B2730" s="2">
        <v>54.691151689578938</v>
      </c>
    </row>
    <row r="2731" spans="1:2" x14ac:dyDescent="0.25">
      <c r="A2731" s="1">
        <v>42796.895138888889</v>
      </c>
      <c r="B2731" s="2">
        <v>50.454127991459487</v>
      </c>
    </row>
    <row r="2732" spans="1:2" x14ac:dyDescent="0.25">
      <c r="A2732" s="1">
        <v>42796.895833333336</v>
      </c>
      <c r="B2732" s="2">
        <v>47.828228515188677</v>
      </c>
    </row>
    <row r="2733" spans="1:2" x14ac:dyDescent="0.25">
      <c r="A2733" s="1">
        <v>42796.896527777775</v>
      </c>
      <c r="B2733" s="2">
        <v>36.286229628889124</v>
      </c>
    </row>
    <row r="2734" spans="1:2" x14ac:dyDescent="0.25">
      <c r="A2734" s="1">
        <v>42796.897222222222</v>
      </c>
      <c r="B2734" s="2">
        <v>29.52548980366943</v>
      </c>
    </row>
    <row r="2735" spans="1:2" x14ac:dyDescent="0.25">
      <c r="A2735" s="1">
        <v>42796.897916666669</v>
      </c>
      <c r="B2735" s="2">
        <v>25.450439261377809</v>
      </c>
    </row>
    <row r="2736" spans="1:2" x14ac:dyDescent="0.25">
      <c r="A2736" s="1">
        <v>42796.898611111108</v>
      </c>
      <c r="B2736" s="2">
        <v>19.834620281537841</v>
      </c>
    </row>
    <row r="2737" spans="1:2" x14ac:dyDescent="0.25">
      <c r="A2737" s="1">
        <v>42796.899305555555</v>
      </c>
      <c r="B2737" s="2">
        <v>17.563971217472378</v>
      </c>
    </row>
    <row r="2738" spans="1:2" x14ac:dyDescent="0.25">
      <c r="A2738" s="1">
        <v>42796.9</v>
      </c>
      <c r="B2738" s="2">
        <v>5.6994913226672601</v>
      </c>
    </row>
    <row r="2739" spans="1:2" x14ac:dyDescent="0.25">
      <c r="A2739" s="1">
        <v>42796.900694444441</v>
      </c>
      <c r="B2739" s="2">
        <v>12.009759972933292</v>
      </c>
    </row>
    <row r="2740" spans="1:2" x14ac:dyDescent="0.25">
      <c r="A2740" s="1">
        <v>42796.901388888888</v>
      </c>
      <c r="B2740" s="2">
        <v>15.629859960250906</v>
      </c>
    </row>
    <row r="2741" spans="1:2" x14ac:dyDescent="0.25">
      <c r="A2741" s="1">
        <v>42796.902083333334</v>
      </c>
      <c r="B2741" s="2">
        <v>29.736274802515982</v>
      </c>
    </row>
    <row r="2742" spans="1:2" x14ac:dyDescent="0.25">
      <c r="A2742" s="1">
        <v>42796.902777777781</v>
      </c>
      <c r="B2742" s="2">
        <v>28.66076136377087</v>
      </c>
    </row>
    <row r="2743" spans="1:2" x14ac:dyDescent="0.25">
      <c r="A2743" s="1">
        <v>42796.90347222222</v>
      </c>
      <c r="B2743" s="2">
        <v>29.785695504829345</v>
      </c>
    </row>
    <row r="2744" spans="1:2" x14ac:dyDescent="0.25">
      <c r="A2744" s="1">
        <v>42796.904166666667</v>
      </c>
      <c r="B2744" s="2">
        <v>29.839912905295691</v>
      </c>
    </row>
    <row r="2745" spans="1:2" x14ac:dyDescent="0.25">
      <c r="A2745" s="1">
        <v>42796.904861111114</v>
      </c>
      <c r="B2745" s="2">
        <v>31.95381243981489</v>
      </c>
    </row>
    <row r="2746" spans="1:2" x14ac:dyDescent="0.25">
      <c r="A2746" s="1">
        <v>42796.905555555553</v>
      </c>
      <c r="B2746" s="2">
        <v>32.300453423576258</v>
      </c>
    </row>
    <row r="2747" spans="1:2" x14ac:dyDescent="0.25">
      <c r="A2747" s="1">
        <v>42796.90625</v>
      </c>
      <c r="B2747" s="2">
        <v>36.455747289665062</v>
      </c>
    </row>
    <row r="2748" spans="1:2" x14ac:dyDescent="0.25">
      <c r="A2748" s="1">
        <v>42796.906944444447</v>
      </c>
      <c r="B2748" s="2">
        <v>49.206829650280994</v>
      </c>
    </row>
    <row r="2749" spans="1:2" x14ac:dyDescent="0.25">
      <c r="A2749" s="1">
        <v>42796.907638888886</v>
      </c>
      <c r="B2749" s="2">
        <v>46.921089271243545</v>
      </c>
    </row>
    <row r="2750" spans="1:2" x14ac:dyDescent="0.25">
      <c r="A2750" s="1">
        <v>42796.908333333333</v>
      </c>
      <c r="B2750" s="2">
        <v>16.882220288520816</v>
      </c>
    </row>
    <row r="2751" spans="1:2" x14ac:dyDescent="0.25">
      <c r="A2751" s="1">
        <v>42796.90902777778</v>
      </c>
      <c r="B2751" s="2">
        <v>-0.41747294541467755</v>
      </c>
    </row>
    <row r="2752" spans="1:2" x14ac:dyDescent="0.25">
      <c r="A2752" s="1">
        <v>42796.909722222219</v>
      </c>
      <c r="B2752" s="2">
        <v>-13.736839309401693</v>
      </c>
    </row>
    <row r="2753" spans="1:2" x14ac:dyDescent="0.25">
      <c r="A2753" s="1">
        <v>42796.910416666666</v>
      </c>
      <c r="B2753" s="2">
        <v>-7.6636019404376077</v>
      </c>
    </row>
    <row r="2754" spans="1:2" x14ac:dyDescent="0.25">
      <c r="A2754" s="1">
        <v>42796.911111111112</v>
      </c>
      <c r="B2754" s="2">
        <v>-16.1656468542933</v>
      </c>
    </row>
    <row r="2755" spans="1:2" x14ac:dyDescent="0.25">
      <c r="A2755" s="1">
        <v>42796.911805555559</v>
      </c>
      <c r="B2755" s="2">
        <v>-25.22664488517427</v>
      </c>
    </row>
    <row r="2756" spans="1:2" x14ac:dyDescent="0.25">
      <c r="A2756" s="1">
        <v>42796.912499999999</v>
      </c>
      <c r="B2756" s="2">
        <v>-23.922619100215282</v>
      </c>
    </row>
    <row r="2757" spans="1:2" x14ac:dyDescent="0.25">
      <c r="A2757" s="1">
        <v>42796.913194444445</v>
      </c>
      <c r="B2757" s="2">
        <v>-30.744243885492811</v>
      </c>
    </row>
    <row r="2758" spans="1:2" x14ac:dyDescent="0.25">
      <c r="A2758" s="1">
        <v>42796.913888888892</v>
      </c>
      <c r="B2758" s="2">
        <v>-41.705135581087475</v>
      </c>
    </row>
    <row r="2759" spans="1:2" x14ac:dyDescent="0.25">
      <c r="A2759" s="1">
        <v>42796.914583333331</v>
      </c>
      <c r="B2759" s="2">
        <v>-35.067324599899685</v>
      </c>
    </row>
    <row r="2760" spans="1:2" x14ac:dyDescent="0.25">
      <c r="A2760" s="1">
        <v>42796.915277777778</v>
      </c>
      <c r="B2760" s="2">
        <v>-20.472752768824769</v>
      </c>
    </row>
    <row r="2761" spans="1:2" x14ac:dyDescent="0.25">
      <c r="A2761" s="1">
        <v>42796.915972222225</v>
      </c>
      <c r="B2761" s="2">
        <v>5.6281176070071526</v>
      </c>
    </row>
    <row r="2762" spans="1:2" x14ac:dyDescent="0.25">
      <c r="A2762" s="1">
        <v>42796.916666666664</v>
      </c>
      <c r="B2762" s="2">
        <v>20.955068810017352</v>
      </c>
    </row>
    <row r="2763" spans="1:2" x14ac:dyDescent="0.25">
      <c r="A2763" s="1">
        <v>42796.917361111111</v>
      </c>
      <c r="B2763" s="2">
        <v>29.338614534782632</v>
      </c>
    </row>
    <row r="2764" spans="1:2" x14ac:dyDescent="0.25">
      <c r="A2764" s="1">
        <v>42796.918055555558</v>
      </c>
      <c r="B2764" s="2">
        <v>30.926086009504314</v>
      </c>
    </row>
    <row r="2765" spans="1:2" x14ac:dyDescent="0.25">
      <c r="A2765" s="1">
        <v>42796.918749999997</v>
      </c>
      <c r="B2765" s="2">
        <v>20.657192261842042</v>
      </c>
    </row>
    <row r="2766" spans="1:2" x14ac:dyDescent="0.25">
      <c r="A2766" s="1">
        <v>42796.919444444444</v>
      </c>
      <c r="B2766" s="2">
        <v>-0.95703608260373585</v>
      </c>
    </row>
    <row r="2767" spans="1:2" x14ac:dyDescent="0.25">
      <c r="A2767" s="1">
        <v>42796.920138888891</v>
      </c>
      <c r="B2767" s="2">
        <v>-7.5294093014197037</v>
      </c>
    </row>
    <row r="2768" spans="1:2" x14ac:dyDescent="0.25">
      <c r="A2768" s="1">
        <v>42796.92083333333</v>
      </c>
      <c r="B2768" s="2">
        <v>-5.1042482631009385</v>
      </c>
    </row>
    <row r="2769" spans="1:2" x14ac:dyDescent="0.25">
      <c r="A2769" s="1">
        <v>42796.921527777777</v>
      </c>
      <c r="B2769" s="2">
        <v>-5.2642270408619272</v>
      </c>
    </row>
    <row r="2770" spans="1:2" x14ac:dyDescent="0.25">
      <c r="A2770" s="1">
        <v>42796.922222222223</v>
      </c>
      <c r="B2770" s="2">
        <v>-16.972112604744325</v>
      </c>
    </row>
    <row r="2771" spans="1:2" x14ac:dyDescent="0.25">
      <c r="A2771" s="1">
        <v>42796.92291666667</v>
      </c>
      <c r="B2771" s="2">
        <v>-17.516427695849174</v>
      </c>
    </row>
    <row r="2772" spans="1:2" x14ac:dyDescent="0.25">
      <c r="A2772" s="1">
        <v>42796.923611111109</v>
      </c>
      <c r="B2772" s="2">
        <v>-8.1523494159822203</v>
      </c>
    </row>
    <row r="2773" spans="1:2" x14ac:dyDescent="0.25">
      <c r="A2773" s="1">
        <v>42796.924305555556</v>
      </c>
      <c r="B2773" s="2">
        <v>0.87850905642359678</v>
      </c>
    </row>
    <row r="2774" spans="1:2" x14ac:dyDescent="0.25">
      <c r="A2774" s="1">
        <v>42796.925000000003</v>
      </c>
      <c r="B2774" s="2">
        <v>6.8199916384561217</v>
      </c>
    </row>
    <row r="2775" spans="1:2" x14ac:dyDescent="0.25">
      <c r="A2775" s="1">
        <v>42796.925694444442</v>
      </c>
      <c r="B2775" s="2">
        <v>18.254987750153912</v>
      </c>
    </row>
    <row r="2776" spans="1:2" x14ac:dyDescent="0.25">
      <c r="A2776" s="1">
        <v>42796.926388888889</v>
      </c>
      <c r="B2776" s="2">
        <v>20.091025106043769</v>
      </c>
    </row>
    <row r="2777" spans="1:2" x14ac:dyDescent="0.25">
      <c r="A2777" s="1">
        <v>42796.927083333336</v>
      </c>
      <c r="B2777" s="2">
        <v>13.948051257351956</v>
      </c>
    </row>
    <row r="2778" spans="1:2" x14ac:dyDescent="0.25">
      <c r="A2778" s="1">
        <v>42796.927777777775</v>
      </c>
      <c r="B2778" s="2">
        <v>19.467484934418948</v>
      </c>
    </row>
    <row r="2779" spans="1:2" x14ac:dyDescent="0.25">
      <c r="A2779" s="1">
        <v>42796.928472222222</v>
      </c>
      <c r="B2779" s="2">
        <v>24.259422789456828</v>
      </c>
    </row>
    <row r="2780" spans="1:2" x14ac:dyDescent="0.25">
      <c r="A2780" s="1">
        <v>42796.929166666669</v>
      </c>
      <c r="B2780" s="2">
        <v>18.25361583326497</v>
      </c>
    </row>
    <row r="2781" spans="1:2" x14ac:dyDescent="0.25">
      <c r="A2781" s="1">
        <v>42796.929861111108</v>
      </c>
      <c r="B2781" s="2">
        <v>24.504318727697441</v>
      </c>
    </row>
    <row r="2782" spans="1:2" x14ac:dyDescent="0.25">
      <c r="A2782" s="1">
        <v>42796.930555555555</v>
      </c>
      <c r="B2782" s="2">
        <v>29.423038284242406</v>
      </c>
    </row>
    <row r="2783" spans="1:2" x14ac:dyDescent="0.25">
      <c r="A2783" s="1">
        <v>42796.931250000001</v>
      </c>
      <c r="B2783" s="2">
        <v>19.006388127164488</v>
      </c>
    </row>
    <row r="2784" spans="1:2" x14ac:dyDescent="0.25">
      <c r="A2784" s="1">
        <v>42796.931944444441</v>
      </c>
      <c r="B2784" s="2">
        <v>8.5518933317856867</v>
      </c>
    </row>
    <row r="2785" spans="1:2" x14ac:dyDescent="0.25">
      <c r="A2785" s="1">
        <v>42796.932638888888</v>
      </c>
      <c r="B2785" s="2">
        <v>9.5872329579957292</v>
      </c>
    </row>
    <row r="2786" spans="1:2" x14ac:dyDescent="0.25">
      <c r="A2786" s="1">
        <v>42796.933333333334</v>
      </c>
      <c r="B2786" s="2">
        <v>17.538531474044916</v>
      </c>
    </row>
    <row r="2787" spans="1:2" x14ac:dyDescent="0.25">
      <c r="A2787" s="1">
        <v>42796.934027777781</v>
      </c>
      <c r="B2787" s="2">
        <v>21.032256854985221</v>
      </c>
    </row>
    <row r="2788" spans="1:2" x14ac:dyDescent="0.25">
      <c r="A2788" s="1">
        <v>42796.93472222222</v>
      </c>
      <c r="B2788" s="2">
        <v>18.409526310526417</v>
      </c>
    </row>
    <row r="2789" spans="1:2" x14ac:dyDescent="0.25">
      <c r="A2789" s="1">
        <v>42796.935416666667</v>
      </c>
      <c r="B2789" s="2">
        <v>2.7734470844171786</v>
      </c>
    </row>
    <row r="2790" spans="1:2" x14ac:dyDescent="0.25">
      <c r="A2790" s="1">
        <v>42796.936111111114</v>
      </c>
      <c r="B2790" s="2">
        <v>9.0362331386102603</v>
      </c>
    </row>
    <row r="2791" spans="1:2" x14ac:dyDescent="0.25">
      <c r="A2791" s="1">
        <v>42796.936805555553</v>
      </c>
      <c r="B2791" s="2">
        <v>26.132470266846941</v>
      </c>
    </row>
    <row r="2792" spans="1:2" x14ac:dyDescent="0.25">
      <c r="A2792" s="1">
        <v>42796.9375</v>
      </c>
      <c r="B2792" s="2">
        <v>28.685844100545605</v>
      </c>
    </row>
    <row r="2793" spans="1:2" x14ac:dyDescent="0.25">
      <c r="A2793" s="1">
        <v>42796.938194444447</v>
      </c>
      <c r="B2793" s="2">
        <v>15.971247313724598</v>
      </c>
    </row>
    <row r="2794" spans="1:2" x14ac:dyDescent="0.25">
      <c r="A2794" s="1">
        <v>42796.938888888886</v>
      </c>
      <c r="B2794" s="2">
        <v>14.315672020976489</v>
      </c>
    </row>
    <row r="2795" spans="1:2" x14ac:dyDescent="0.25">
      <c r="A2795" s="1">
        <v>42796.939583333333</v>
      </c>
      <c r="B2795" s="2">
        <v>19.217707738008659</v>
      </c>
    </row>
    <row r="2796" spans="1:2" x14ac:dyDescent="0.25">
      <c r="A2796" s="1">
        <v>42796.94027777778</v>
      </c>
      <c r="B2796" s="2">
        <v>18.405831170909128</v>
      </c>
    </row>
    <row r="2797" spans="1:2" x14ac:dyDescent="0.25">
      <c r="A2797" s="1">
        <v>42796.940972222219</v>
      </c>
      <c r="B2797" s="2">
        <v>16.229766388964102</v>
      </c>
    </row>
    <row r="2798" spans="1:2" x14ac:dyDescent="0.25">
      <c r="A2798" s="1">
        <v>42796.941666666666</v>
      </c>
      <c r="B2798" s="2">
        <v>-7.0703720413109599</v>
      </c>
    </row>
    <row r="2799" spans="1:2" x14ac:dyDescent="0.25">
      <c r="A2799" s="1">
        <v>42796.942361111112</v>
      </c>
      <c r="B2799" s="2">
        <v>-49.677953612922771</v>
      </c>
    </row>
    <row r="2800" spans="1:2" x14ac:dyDescent="0.25">
      <c r="A2800" s="1">
        <v>42796.943055555559</v>
      </c>
      <c r="B2800" s="2">
        <v>-53.749909281052531</v>
      </c>
    </row>
    <row r="2801" spans="1:2" x14ac:dyDescent="0.25">
      <c r="A2801" s="1">
        <v>42796.943749999999</v>
      </c>
      <c r="B2801" s="2">
        <v>-51.994034877986024</v>
      </c>
    </row>
    <row r="2802" spans="1:2" x14ac:dyDescent="0.25">
      <c r="A2802" s="1">
        <v>42796.944444444445</v>
      </c>
      <c r="B2802" s="2">
        <v>-37.488339805265426</v>
      </c>
    </row>
    <row r="2803" spans="1:2" x14ac:dyDescent="0.25">
      <c r="A2803" s="1">
        <v>42796.945138888892</v>
      </c>
      <c r="B2803" s="2">
        <v>-25.852584376300122</v>
      </c>
    </row>
    <row r="2804" spans="1:2" x14ac:dyDescent="0.25">
      <c r="A2804" s="1">
        <v>42796.945833333331</v>
      </c>
      <c r="B2804" s="2">
        <v>-23.443350828749438</v>
      </c>
    </row>
    <row r="2805" spans="1:2" x14ac:dyDescent="0.25">
      <c r="A2805" s="1">
        <v>42796.946527777778</v>
      </c>
      <c r="B2805" s="2">
        <v>-15.145303699812697</v>
      </c>
    </row>
    <row r="2806" spans="1:2" x14ac:dyDescent="0.25">
      <c r="A2806" s="1">
        <v>42796.947222222225</v>
      </c>
      <c r="B2806" s="2">
        <v>-12.893291570154057</v>
      </c>
    </row>
    <row r="2807" spans="1:2" x14ac:dyDescent="0.25">
      <c r="A2807" s="1">
        <v>42796.947916666664</v>
      </c>
      <c r="B2807" s="2">
        <v>-19.579785370044799</v>
      </c>
    </row>
    <row r="2808" spans="1:2" x14ac:dyDescent="0.25">
      <c r="A2808" s="1">
        <v>42796.948611111111</v>
      </c>
      <c r="B2808" s="2">
        <v>-20.948133862825248</v>
      </c>
    </row>
    <row r="2809" spans="1:2" x14ac:dyDescent="0.25">
      <c r="A2809" s="1">
        <v>42796.949305555558</v>
      </c>
      <c r="B2809" s="2">
        <v>-14.041170503833564</v>
      </c>
    </row>
    <row r="2810" spans="1:2" x14ac:dyDescent="0.25">
      <c r="A2810" s="1">
        <v>42796.95</v>
      </c>
      <c r="B2810" s="2">
        <v>0.84473438961916447</v>
      </c>
    </row>
    <row r="2811" spans="1:2" x14ac:dyDescent="0.25">
      <c r="A2811" s="1">
        <v>42796.950694444444</v>
      </c>
      <c r="B2811" s="2">
        <v>7.4527347643161193</v>
      </c>
    </row>
    <row r="2812" spans="1:2" x14ac:dyDescent="0.25">
      <c r="A2812" s="1">
        <v>42796.951388888891</v>
      </c>
      <c r="B2812" s="2">
        <v>8.7410698252633061</v>
      </c>
    </row>
    <row r="2813" spans="1:2" x14ac:dyDescent="0.25">
      <c r="A2813" s="1">
        <v>42796.95208333333</v>
      </c>
      <c r="B2813" s="2">
        <v>6.3637558955621598</v>
      </c>
    </row>
    <row r="2814" spans="1:2" x14ac:dyDescent="0.25">
      <c r="A2814" s="1">
        <v>42796.952777777777</v>
      </c>
      <c r="B2814" s="2">
        <v>5.2226048028445806</v>
      </c>
    </row>
    <row r="2815" spans="1:2" x14ac:dyDescent="0.25">
      <c r="A2815" s="1">
        <v>42796.953472222223</v>
      </c>
      <c r="B2815" s="2">
        <v>-8.8726573129892738</v>
      </c>
    </row>
    <row r="2816" spans="1:2" x14ac:dyDescent="0.25">
      <c r="A2816" s="1">
        <v>42796.95416666667</v>
      </c>
      <c r="B2816" s="2">
        <v>-19.370312617298136</v>
      </c>
    </row>
    <row r="2817" spans="1:2" x14ac:dyDescent="0.25">
      <c r="A2817" s="1">
        <v>42796.954861111109</v>
      </c>
      <c r="B2817" s="2">
        <v>-22.55456793192716</v>
      </c>
    </row>
    <row r="2818" spans="1:2" x14ac:dyDescent="0.25">
      <c r="A2818" s="1">
        <v>42796.955555555556</v>
      </c>
      <c r="B2818" s="2">
        <v>-21.148732683502505</v>
      </c>
    </row>
    <row r="2819" spans="1:2" x14ac:dyDescent="0.25">
      <c r="A2819" s="1">
        <v>42796.956250000003</v>
      </c>
      <c r="B2819" s="2">
        <v>-5.0121380348777169</v>
      </c>
    </row>
    <row r="2820" spans="1:2" x14ac:dyDescent="0.25">
      <c r="A2820" s="1">
        <v>42796.956944444442</v>
      </c>
      <c r="B2820" s="2">
        <v>-14.652936969526733</v>
      </c>
    </row>
    <row r="2821" spans="1:2" x14ac:dyDescent="0.25">
      <c r="A2821" s="1">
        <v>42796.957638888889</v>
      </c>
      <c r="B2821" s="2">
        <v>-1.519202941438804</v>
      </c>
    </row>
    <row r="2822" spans="1:2" x14ac:dyDescent="0.25">
      <c r="A2822" s="1">
        <v>42796.958333333336</v>
      </c>
      <c r="B2822" s="2">
        <v>12.623077323682082</v>
      </c>
    </row>
    <row r="2823" spans="1:2" x14ac:dyDescent="0.25">
      <c r="A2823" s="1">
        <v>42796.959027777775</v>
      </c>
      <c r="B2823" s="2">
        <v>10.631780888092665</v>
      </c>
    </row>
    <row r="2824" spans="1:2" x14ac:dyDescent="0.25">
      <c r="A2824" s="1">
        <v>42796.959722222222</v>
      </c>
      <c r="B2824" s="2">
        <v>-9.7221161989291431</v>
      </c>
    </row>
    <row r="2825" spans="1:2" x14ac:dyDescent="0.25">
      <c r="A2825" s="1">
        <v>42796.960416666669</v>
      </c>
      <c r="B2825" s="2">
        <v>-22.134486975192946</v>
      </c>
    </row>
    <row r="2826" spans="1:2" x14ac:dyDescent="0.25">
      <c r="A2826" s="1">
        <v>42796.961111111108</v>
      </c>
      <c r="B2826" s="2">
        <v>-22.554785230650062</v>
      </c>
    </row>
    <row r="2827" spans="1:2" x14ac:dyDescent="0.25">
      <c r="A2827" s="1">
        <v>42796.961805555555</v>
      </c>
      <c r="B2827" s="2">
        <v>-26.37190202542503</v>
      </c>
    </row>
    <row r="2828" spans="1:2" x14ac:dyDescent="0.25">
      <c r="A2828" s="1">
        <v>42796.962500000001</v>
      </c>
      <c r="B2828" s="2">
        <v>-36.760170745586223</v>
      </c>
    </row>
    <row r="2829" spans="1:2" x14ac:dyDescent="0.25">
      <c r="A2829" s="1">
        <v>42796.963194444441</v>
      </c>
      <c r="B2829" s="2">
        <v>-38.327356868818363</v>
      </c>
    </row>
    <row r="2830" spans="1:2" x14ac:dyDescent="0.25">
      <c r="A2830" s="1">
        <v>42796.963888888888</v>
      </c>
      <c r="B2830" s="2">
        <v>-54.505004851525882</v>
      </c>
    </row>
    <row r="2831" spans="1:2" x14ac:dyDescent="0.25">
      <c r="A2831" s="1">
        <v>42796.964583333334</v>
      </c>
      <c r="B2831" s="2">
        <v>-56.574683669809019</v>
      </c>
    </row>
    <row r="2832" spans="1:2" x14ac:dyDescent="0.25">
      <c r="A2832" s="1">
        <v>42796.965277777781</v>
      </c>
      <c r="B2832" s="2">
        <v>-50.615171425114383</v>
      </c>
    </row>
    <row r="2833" spans="1:2" x14ac:dyDescent="0.25">
      <c r="A2833" s="1">
        <v>42796.96597222222</v>
      </c>
      <c r="B2833" s="2">
        <v>-36.907460608451217</v>
      </c>
    </row>
    <row r="2834" spans="1:2" x14ac:dyDescent="0.25">
      <c r="A2834" s="1">
        <v>42796.966666666667</v>
      </c>
      <c r="B2834" s="2">
        <v>-35.787705882490748</v>
      </c>
    </row>
    <row r="2835" spans="1:2" x14ac:dyDescent="0.25">
      <c r="A2835" s="1">
        <v>42796.967361111114</v>
      </c>
      <c r="B2835" s="2">
        <v>-35.651381828750409</v>
      </c>
    </row>
    <row r="2836" spans="1:2" x14ac:dyDescent="0.25">
      <c r="A2836" s="1">
        <v>42796.968055555553</v>
      </c>
      <c r="B2836" s="2">
        <v>-38.697848525794207</v>
      </c>
    </row>
    <row r="2837" spans="1:2" x14ac:dyDescent="0.25">
      <c r="A2837" s="1">
        <v>42796.96875</v>
      </c>
      <c r="B2837" s="2">
        <v>-40.78733869334004</v>
      </c>
    </row>
    <row r="2838" spans="1:2" x14ac:dyDescent="0.25">
      <c r="A2838" s="1">
        <v>42796.969444444447</v>
      </c>
      <c r="B2838" s="2">
        <v>-40.751323176948546</v>
      </c>
    </row>
    <row r="2839" spans="1:2" x14ac:dyDescent="0.25">
      <c r="A2839" s="1">
        <v>42796.970138888886</v>
      </c>
      <c r="B2839" s="2">
        <v>-49.077980254241268</v>
      </c>
    </row>
    <row r="2840" spans="1:2" x14ac:dyDescent="0.25">
      <c r="A2840" s="1">
        <v>42796.970833333333</v>
      </c>
      <c r="B2840" s="2">
        <v>-49.329008742126462</v>
      </c>
    </row>
    <row r="2841" spans="1:2" x14ac:dyDescent="0.25">
      <c r="A2841" s="1">
        <v>42796.97152777778</v>
      </c>
      <c r="B2841" s="2">
        <v>-48.963531338623334</v>
      </c>
    </row>
    <row r="2842" spans="1:2" x14ac:dyDescent="0.25">
      <c r="A2842" s="1">
        <v>42796.972222222219</v>
      </c>
      <c r="B2842" s="2">
        <v>-48.224367302204094</v>
      </c>
    </row>
    <row r="2843" spans="1:2" x14ac:dyDescent="0.25">
      <c r="A2843" s="1">
        <v>42796.972916666666</v>
      </c>
      <c r="B2843" s="2">
        <v>-50.16698637889931</v>
      </c>
    </row>
    <row r="2844" spans="1:2" x14ac:dyDescent="0.25">
      <c r="A2844" s="1">
        <v>42796.973611111112</v>
      </c>
      <c r="B2844" s="2">
        <v>-45.686356151988733</v>
      </c>
    </row>
    <row r="2845" spans="1:2" x14ac:dyDescent="0.25">
      <c r="A2845" s="1">
        <v>42796.974305555559</v>
      </c>
      <c r="B2845" s="2">
        <v>-51.01469994736447</v>
      </c>
    </row>
    <row r="2846" spans="1:2" x14ac:dyDescent="0.25">
      <c r="A2846" s="1">
        <v>42796.974999999999</v>
      </c>
      <c r="B2846" s="2">
        <v>-46.590572494840792</v>
      </c>
    </row>
    <row r="2847" spans="1:2" x14ac:dyDescent="0.25">
      <c r="A2847" s="1">
        <v>42796.975694444445</v>
      </c>
      <c r="B2847" s="2">
        <v>-48.333651152998208</v>
      </c>
    </row>
    <row r="2848" spans="1:2" x14ac:dyDescent="0.25">
      <c r="A2848" s="1">
        <v>42796.976388888892</v>
      </c>
      <c r="B2848" s="2">
        <v>-48.104177659348352</v>
      </c>
    </row>
    <row r="2849" spans="1:2" x14ac:dyDescent="0.25">
      <c r="A2849" s="1">
        <v>42796.977083333331</v>
      </c>
      <c r="B2849" s="2">
        <v>-41.757949302870351</v>
      </c>
    </row>
    <row r="2850" spans="1:2" x14ac:dyDescent="0.25">
      <c r="A2850" s="1">
        <v>42796.977777777778</v>
      </c>
      <c r="B2850" s="2">
        <v>-47.095229027647292</v>
      </c>
    </row>
    <row r="2851" spans="1:2" x14ac:dyDescent="0.25">
      <c r="A2851" s="1">
        <v>42796.978472222225</v>
      </c>
      <c r="B2851" s="2">
        <v>-41.150720277470342</v>
      </c>
    </row>
    <row r="2852" spans="1:2" x14ac:dyDescent="0.25">
      <c r="A2852" s="1">
        <v>42796.979166666664</v>
      </c>
      <c r="B2852" s="2">
        <v>-33.687698831383507</v>
      </c>
    </row>
    <row r="2853" spans="1:2" x14ac:dyDescent="0.25">
      <c r="A2853" s="1">
        <v>42796.979861111111</v>
      </c>
      <c r="B2853" s="2">
        <v>-28.672568834388223</v>
      </c>
    </row>
    <row r="2854" spans="1:2" x14ac:dyDescent="0.25">
      <c r="A2854" s="1">
        <v>42796.980555555558</v>
      </c>
      <c r="B2854" s="2">
        <v>-28.738861856664879</v>
      </c>
    </row>
    <row r="2855" spans="1:2" x14ac:dyDescent="0.25">
      <c r="A2855" s="1">
        <v>42796.981249999997</v>
      </c>
      <c r="B2855" s="2">
        <v>-27.361290741635216</v>
      </c>
    </row>
    <row r="2856" spans="1:2" x14ac:dyDescent="0.25">
      <c r="A2856" s="1">
        <v>42796.981944444444</v>
      </c>
      <c r="B2856" s="2">
        <v>-35.530580925584943</v>
      </c>
    </row>
    <row r="2857" spans="1:2" x14ac:dyDescent="0.25">
      <c r="A2857" s="1">
        <v>42796.982638888891</v>
      </c>
      <c r="B2857" s="2">
        <v>-38.780895809757929</v>
      </c>
    </row>
    <row r="2858" spans="1:2" x14ac:dyDescent="0.25">
      <c r="A2858" s="1">
        <v>42796.98333333333</v>
      </c>
      <c r="B2858" s="2">
        <v>-49.772805260300323</v>
      </c>
    </row>
    <row r="2859" spans="1:2" x14ac:dyDescent="0.25">
      <c r="A2859" s="1">
        <v>42796.984027777777</v>
      </c>
      <c r="B2859" s="2">
        <v>-57.956548284894474</v>
      </c>
    </row>
    <row r="2860" spans="1:2" x14ac:dyDescent="0.25">
      <c r="A2860" s="1">
        <v>42796.984722222223</v>
      </c>
      <c r="B2860" s="2">
        <v>-68.197918159735849</v>
      </c>
    </row>
    <row r="2861" spans="1:2" x14ac:dyDescent="0.25">
      <c r="A2861" s="1">
        <v>42796.98541666667</v>
      </c>
      <c r="B2861" s="2">
        <v>-73.700342340575304</v>
      </c>
    </row>
    <row r="2862" spans="1:2" x14ac:dyDescent="0.25">
      <c r="A2862" s="1">
        <v>42796.986111111109</v>
      </c>
      <c r="B2862" s="2">
        <v>-64.66990093147615</v>
      </c>
    </row>
    <row r="2863" spans="1:2" x14ac:dyDescent="0.25">
      <c r="A2863" s="1">
        <v>42796.986805555556</v>
      </c>
      <c r="B2863" s="2">
        <v>-43.757304479433998</v>
      </c>
    </row>
    <row r="2864" spans="1:2" x14ac:dyDescent="0.25">
      <c r="A2864" s="1">
        <v>42796.987500000003</v>
      </c>
      <c r="B2864" s="2">
        <v>-35.565300222505662</v>
      </c>
    </row>
    <row r="2865" spans="1:2" x14ac:dyDescent="0.25">
      <c r="A2865" s="1">
        <v>42796.988194444442</v>
      </c>
      <c r="B2865" s="2">
        <v>-12.739735671081386</v>
      </c>
    </row>
    <row r="2866" spans="1:2" x14ac:dyDescent="0.25">
      <c r="A2866" s="1">
        <v>42796.988888888889</v>
      </c>
      <c r="B2866" s="2">
        <v>4.8553748756501589</v>
      </c>
    </row>
    <row r="2867" spans="1:2" x14ac:dyDescent="0.25">
      <c r="A2867" s="1">
        <v>42796.989583333336</v>
      </c>
      <c r="B2867" s="2">
        <v>23.991416749081207</v>
      </c>
    </row>
    <row r="2868" spans="1:2" x14ac:dyDescent="0.25">
      <c r="A2868" s="1">
        <v>42796.990277777775</v>
      </c>
      <c r="B2868" s="2">
        <v>45.402385590058593</v>
      </c>
    </row>
    <row r="2869" spans="1:2" x14ac:dyDescent="0.25">
      <c r="A2869" s="1">
        <v>42796.990972222222</v>
      </c>
      <c r="B2869" s="2">
        <v>51.124117327945228</v>
      </c>
    </row>
    <row r="2870" spans="1:2" x14ac:dyDescent="0.25">
      <c r="A2870" s="1">
        <v>42796.991666666669</v>
      </c>
      <c r="B2870" s="2">
        <v>73.758519947893603</v>
      </c>
    </row>
    <row r="2871" spans="1:2" x14ac:dyDescent="0.25">
      <c r="A2871" s="1">
        <v>42796.992361111108</v>
      </c>
      <c r="B2871" s="2">
        <v>85.932365743468594</v>
      </c>
    </row>
    <row r="2872" spans="1:2" x14ac:dyDescent="0.25">
      <c r="A2872" s="1">
        <v>42796.993055555555</v>
      </c>
      <c r="B2872" s="2">
        <v>91.073857622353046</v>
      </c>
    </row>
    <row r="2873" spans="1:2" x14ac:dyDescent="0.25">
      <c r="A2873" s="1">
        <v>42796.993750000001</v>
      </c>
      <c r="B2873" s="2">
        <v>89.458354023929374</v>
      </c>
    </row>
    <row r="2874" spans="1:2" x14ac:dyDescent="0.25">
      <c r="A2874" s="1">
        <v>42796.994444444441</v>
      </c>
      <c r="B2874" s="2">
        <v>90.492286112268147</v>
      </c>
    </row>
    <row r="2875" spans="1:2" x14ac:dyDescent="0.25">
      <c r="A2875" s="1">
        <v>42796.995138888888</v>
      </c>
      <c r="B2875" s="2">
        <v>93.878620987261328</v>
      </c>
    </row>
    <row r="2876" spans="1:2" x14ac:dyDescent="0.25">
      <c r="A2876" s="1">
        <v>42796.995833333334</v>
      </c>
      <c r="B2876" s="2">
        <v>92.712961926423787</v>
      </c>
    </row>
    <row r="2877" spans="1:2" x14ac:dyDescent="0.25">
      <c r="A2877" s="1">
        <v>42796.996527777781</v>
      </c>
      <c r="B2877" s="2">
        <v>82.205373094607296</v>
      </c>
    </row>
    <row r="2878" spans="1:2" x14ac:dyDescent="0.25">
      <c r="A2878" s="1">
        <v>42796.99722222222</v>
      </c>
      <c r="B2878" s="2">
        <v>89.068380396597789</v>
      </c>
    </row>
    <row r="2879" spans="1:2" x14ac:dyDescent="0.25">
      <c r="A2879" s="1">
        <v>42796.997916666667</v>
      </c>
      <c r="B2879" s="2">
        <v>87.886756900183784</v>
      </c>
    </row>
    <row r="2880" spans="1:2" x14ac:dyDescent="0.25">
      <c r="A2880" s="1">
        <v>42796.998611111114</v>
      </c>
      <c r="B2880" s="2">
        <v>105.24292386330586</v>
      </c>
    </row>
    <row r="2881" spans="1:2" x14ac:dyDescent="0.25">
      <c r="A2881" s="1">
        <v>42796.999305555553</v>
      </c>
      <c r="B2881" s="2">
        <v>109.04183684311963</v>
      </c>
    </row>
    <row r="2882" spans="1:2" x14ac:dyDescent="0.25">
      <c r="A2882" s="1">
        <v>42797</v>
      </c>
      <c r="B2882" s="2">
        <v>117.95278803360027</v>
      </c>
    </row>
    <row r="2883" spans="1:2" x14ac:dyDescent="0.25">
      <c r="A2883" s="1">
        <v>42797.000694444447</v>
      </c>
      <c r="B2883" s="2">
        <v>133.31406336607566</v>
      </c>
    </row>
    <row r="2884" spans="1:2" x14ac:dyDescent="0.25">
      <c r="A2884" s="1">
        <v>42797.001388888886</v>
      </c>
      <c r="B2884" s="2">
        <v>144.0755000468848</v>
      </c>
    </row>
    <row r="2885" spans="1:2" x14ac:dyDescent="0.25">
      <c r="A2885" s="1">
        <v>42797.002083333333</v>
      </c>
      <c r="B2885" s="2">
        <v>139.60946071998526</v>
      </c>
    </row>
    <row r="2886" spans="1:2" x14ac:dyDescent="0.25">
      <c r="A2886" s="1">
        <v>42797.00277777778</v>
      </c>
      <c r="B2886" s="2">
        <v>136.94204583022511</v>
      </c>
    </row>
    <row r="2887" spans="1:2" x14ac:dyDescent="0.25">
      <c r="A2887" s="1">
        <v>42797.003472222219</v>
      </c>
      <c r="B2887" s="2">
        <v>122.72067053867892</v>
      </c>
    </row>
    <row r="2888" spans="1:2" x14ac:dyDescent="0.25">
      <c r="A2888" s="1">
        <v>42797.004166666666</v>
      </c>
      <c r="B2888" s="2">
        <v>126.13429730167651</v>
      </c>
    </row>
    <row r="2889" spans="1:2" x14ac:dyDescent="0.25">
      <c r="A2889" s="1">
        <v>42797.004861111112</v>
      </c>
      <c r="B2889" s="2">
        <v>110.78951484826199</v>
      </c>
    </row>
    <row r="2890" spans="1:2" x14ac:dyDescent="0.25">
      <c r="A2890" s="1">
        <v>42797.005555555559</v>
      </c>
      <c r="B2890" s="2">
        <v>88.450924419652438</v>
      </c>
    </row>
    <row r="2891" spans="1:2" x14ac:dyDescent="0.25">
      <c r="A2891" s="1">
        <v>42797.006249999999</v>
      </c>
      <c r="B2891" s="2">
        <v>58.548374809844731</v>
      </c>
    </row>
    <row r="2892" spans="1:2" x14ac:dyDescent="0.25">
      <c r="A2892" s="1">
        <v>42797.006944444445</v>
      </c>
      <c r="B2892" s="2">
        <v>39.753873037853431</v>
      </c>
    </row>
    <row r="2893" spans="1:2" x14ac:dyDescent="0.25">
      <c r="A2893" s="1">
        <v>42797.007638888892</v>
      </c>
      <c r="B2893" s="2">
        <v>50.504040804447143</v>
      </c>
    </row>
    <row r="2894" spans="1:2" x14ac:dyDescent="0.25">
      <c r="A2894" s="1">
        <v>42797.008333333331</v>
      </c>
      <c r="B2894" s="2">
        <v>48.119082974735647</v>
      </c>
    </row>
    <row r="2895" spans="1:2" x14ac:dyDescent="0.25">
      <c r="A2895" s="1">
        <v>42797.009027777778</v>
      </c>
      <c r="B2895" s="2">
        <v>52.371458113420523</v>
      </c>
    </row>
    <row r="2896" spans="1:2" x14ac:dyDescent="0.25">
      <c r="A2896" s="1">
        <v>42797.009722222225</v>
      </c>
      <c r="B2896" s="2">
        <v>58.461385211561961</v>
      </c>
    </row>
    <row r="2897" spans="1:2" x14ac:dyDescent="0.25">
      <c r="A2897" s="1">
        <v>42797.010416666664</v>
      </c>
      <c r="B2897" s="2">
        <v>68.648513308881476</v>
      </c>
    </row>
    <row r="2898" spans="1:2" x14ac:dyDescent="0.25">
      <c r="A2898" s="1">
        <v>42797.011111111111</v>
      </c>
      <c r="B2898" s="2">
        <v>76.620264291284059</v>
      </c>
    </row>
    <row r="2899" spans="1:2" x14ac:dyDescent="0.25">
      <c r="A2899" s="1">
        <v>42797.011805555558</v>
      </c>
      <c r="B2899" s="2">
        <v>81.310798648120056</v>
      </c>
    </row>
    <row r="2900" spans="1:2" x14ac:dyDescent="0.25">
      <c r="A2900" s="1">
        <v>42797.012499999997</v>
      </c>
      <c r="B2900" s="2">
        <v>95.122901322180411</v>
      </c>
    </row>
    <row r="2901" spans="1:2" x14ac:dyDescent="0.25">
      <c r="A2901" s="1">
        <v>42797.013194444444</v>
      </c>
      <c r="B2901" s="2">
        <v>112.95058064268864</v>
      </c>
    </row>
    <row r="2902" spans="1:2" x14ac:dyDescent="0.25">
      <c r="A2902" s="1">
        <v>42797.013888888891</v>
      </c>
      <c r="B2902" s="2">
        <v>89.413398590561698</v>
      </c>
    </row>
    <row r="2903" spans="1:2" x14ac:dyDescent="0.25">
      <c r="A2903" s="1">
        <v>42797.01458333333</v>
      </c>
      <c r="B2903" s="2">
        <v>35.322407000665166</v>
      </c>
    </row>
    <row r="2904" spans="1:2" x14ac:dyDescent="0.25">
      <c r="A2904" s="1">
        <v>42797.015277777777</v>
      </c>
      <c r="B2904" s="2">
        <v>12.446562096586179</v>
      </c>
    </row>
    <row r="2905" spans="1:2" x14ac:dyDescent="0.25">
      <c r="A2905" s="1">
        <v>42797.015972222223</v>
      </c>
      <c r="B2905" s="2">
        <v>10.821217955401517</v>
      </c>
    </row>
    <row r="2906" spans="1:2" x14ac:dyDescent="0.25">
      <c r="A2906" s="1">
        <v>42797.01666666667</v>
      </c>
      <c r="B2906" s="2">
        <v>5.8803249126746477</v>
      </c>
    </row>
    <row r="2907" spans="1:2" x14ac:dyDescent="0.25">
      <c r="A2907" s="1">
        <v>42797.017361111109</v>
      </c>
      <c r="B2907" s="2">
        <v>-5.8681225442521585</v>
      </c>
    </row>
    <row r="2908" spans="1:2" x14ac:dyDescent="0.25">
      <c r="A2908" s="1">
        <v>42797.018055555556</v>
      </c>
      <c r="B2908" s="2">
        <v>-7.9801654664460022</v>
      </c>
    </row>
    <row r="2909" spans="1:2" x14ac:dyDescent="0.25">
      <c r="A2909" s="1">
        <v>42797.018750000003</v>
      </c>
      <c r="B2909" s="2">
        <v>-21.377921423864123</v>
      </c>
    </row>
    <row r="2910" spans="1:2" x14ac:dyDescent="0.25">
      <c r="A2910" s="1">
        <v>42797.019444444442</v>
      </c>
      <c r="B2910" s="2">
        <v>-19.272737652356348</v>
      </c>
    </row>
    <row r="2911" spans="1:2" x14ac:dyDescent="0.25">
      <c r="A2911" s="1">
        <v>42797.020138888889</v>
      </c>
      <c r="B2911" s="2">
        <v>-15.541546119824245</v>
      </c>
    </row>
    <row r="2912" spans="1:2" x14ac:dyDescent="0.25">
      <c r="A2912" s="1">
        <v>42797.020833333336</v>
      </c>
      <c r="B2912" s="2">
        <v>-22.230089070240503</v>
      </c>
    </row>
    <row r="2913" spans="1:2" x14ac:dyDescent="0.25">
      <c r="A2913" s="1">
        <v>42797.021527777775</v>
      </c>
      <c r="B2913" s="2">
        <v>-27.729946541540265</v>
      </c>
    </row>
    <row r="2914" spans="1:2" x14ac:dyDescent="0.25">
      <c r="A2914" s="1">
        <v>42797.022222222222</v>
      </c>
      <c r="B2914" s="2">
        <v>-34.160250434927974</v>
      </c>
    </row>
    <row r="2915" spans="1:2" x14ac:dyDescent="0.25">
      <c r="A2915" s="1">
        <v>42797.022916666669</v>
      </c>
      <c r="B2915" s="2">
        <v>-41.610640899088075</v>
      </c>
    </row>
    <row r="2916" spans="1:2" x14ac:dyDescent="0.25">
      <c r="A2916" s="1">
        <v>42797.023611111108</v>
      </c>
      <c r="B2916" s="2">
        <v>-50.22945955507069</v>
      </c>
    </row>
    <row r="2917" spans="1:2" x14ac:dyDescent="0.25">
      <c r="A2917" s="1">
        <v>42797.024305555555</v>
      </c>
      <c r="B2917" s="2">
        <v>-52.534828279877544</v>
      </c>
    </row>
    <row r="2918" spans="1:2" x14ac:dyDescent="0.25">
      <c r="A2918" s="1">
        <v>42797.025000000001</v>
      </c>
      <c r="B2918" s="2">
        <v>-49.352514564088779</v>
      </c>
    </row>
    <row r="2919" spans="1:2" x14ac:dyDescent="0.25">
      <c r="A2919" s="1">
        <v>42797.025694444441</v>
      </c>
      <c r="B2919" s="2">
        <v>-42.685988671806022</v>
      </c>
    </row>
    <row r="2920" spans="1:2" x14ac:dyDescent="0.25">
      <c r="A2920" s="1">
        <v>42797.026388888888</v>
      </c>
      <c r="B2920" s="2">
        <v>-40.609676497540207</v>
      </c>
    </row>
    <row r="2921" spans="1:2" x14ac:dyDescent="0.25">
      <c r="A2921" s="1">
        <v>42797.027083333334</v>
      </c>
      <c r="B2921" s="2">
        <v>-45.965640656525402</v>
      </c>
    </row>
    <row r="2922" spans="1:2" x14ac:dyDescent="0.25">
      <c r="A2922" s="1">
        <v>42797.027777777781</v>
      </c>
      <c r="B2922" s="2">
        <v>-24.271969473850913</v>
      </c>
    </row>
    <row r="2923" spans="1:2" x14ac:dyDescent="0.25">
      <c r="A2923" s="1">
        <v>42797.02847222222</v>
      </c>
      <c r="B2923" s="2">
        <v>-38.387981860851866</v>
      </c>
    </row>
    <row r="2924" spans="1:2" x14ac:dyDescent="0.25">
      <c r="A2924" s="1">
        <v>42797.029166666667</v>
      </c>
      <c r="B2924" s="2">
        <v>-57.664869027567327</v>
      </c>
    </row>
    <row r="2925" spans="1:2" x14ac:dyDescent="0.25">
      <c r="A2925" s="1">
        <v>42797.029861111114</v>
      </c>
      <c r="B2925" s="2">
        <v>-34.252845647858827</v>
      </c>
    </row>
    <row r="2926" spans="1:2" x14ac:dyDescent="0.25">
      <c r="A2926" s="1">
        <v>42797.030555555553</v>
      </c>
      <c r="B2926" s="2">
        <v>-11.999011513575775</v>
      </c>
    </row>
    <row r="2927" spans="1:2" x14ac:dyDescent="0.25">
      <c r="A2927" s="1">
        <v>42797.03125</v>
      </c>
      <c r="B2927" s="2">
        <v>2.6187919079830562</v>
      </c>
    </row>
    <row r="2928" spans="1:2" x14ac:dyDescent="0.25">
      <c r="A2928" s="1">
        <v>42797.031944444447</v>
      </c>
      <c r="B2928" s="2">
        <v>14.208964435845457</v>
      </c>
    </row>
    <row r="2929" spans="1:2" x14ac:dyDescent="0.25">
      <c r="A2929" s="1">
        <v>42797.032638888886</v>
      </c>
      <c r="B2929" s="2">
        <v>8.1860542726276133</v>
      </c>
    </row>
    <row r="2930" spans="1:2" x14ac:dyDescent="0.25">
      <c r="A2930" s="1">
        <v>42797.033333333333</v>
      </c>
      <c r="B2930" s="2">
        <v>6.8423342046648035</v>
      </c>
    </row>
    <row r="2931" spans="1:2" x14ac:dyDescent="0.25">
      <c r="A2931" s="1">
        <v>42797.03402777778</v>
      </c>
      <c r="B2931" s="2">
        <v>-6.7373743375491664</v>
      </c>
    </row>
    <row r="2932" spans="1:2" x14ac:dyDescent="0.25">
      <c r="A2932" s="1">
        <v>42797.034722222219</v>
      </c>
      <c r="B2932" s="2">
        <v>-1.6765481038445917</v>
      </c>
    </row>
    <row r="2933" spans="1:2" x14ac:dyDescent="0.25">
      <c r="A2933" s="1">
        <v>42797.035416666666</v>
      </c>
      <c r="B2933" s="2">
        <v>11.782429009561504</v>
      </c>
    </row>
    <row r="2934" spans="1:2" x14ac:dyDescent="0.25">
      <c r="A2934" s="1">
        <v>42797.036111111112</v>
      </c>
      <c r="B2934" s="2">
        <v>18.310361533868125</v>
      </c>
    </row>
    <row r="2935" spans="1:2" x14ac:dyDescent="0.25">
      <c r="A2935" s="1">
        <v>42797.036805555559</v>
      </c>
      <c r="B2935" s="2">
        <v>24.93155370084472</v>
      </c>
    </row>
    <row r="2936" spans="1:2" x14ac:dyDescent="0.25">
      <c r="A2936" s="1">
        <v>42797.037499999999</v>
      </c>
      <c r="B2936" s="2">
        <v>20.858189324260941</v>
      </c>
    </row>
    <row r="2937" spans="1:2" x14ac:dyDescent="0.25">
      <c r="A2937" s="1">
        <v>42797.038194444445</v>
      </c>
      <c r="B2937" s="2">
        <v>18.469197124965529</v>
      </c>
    </row>
    <row r="2938" spans="1:2" x14ac:dyDescent="0.25">
      <c r="A2938" s="1">
        <v>42797.038888888892</v>
      </c>
      <c r="B2938" s="2">
        <v>20.152156873275331</v>
      </c>
    </row>
    <row r="2939" spans="1:2" x14ac:dyDescent="0.25">
      <c r="A2939" s="1">
        <v>42797.039583333331</v>
      </c>
      <c r="B2939" s="2">
        <v>9.4421261078406431</v>
      </c>
    </row>
    <row r="2940" spans="1:2" x14ac:dyDescent="0.25">
      <c r="A2940" s="1">
        <v>42797.040277777778</v>
      </c>
      <c r="B2940" s="2">
        <v>17.928271039626754</v>
      </c>
    </row>
    <row r="2941" spans="1:2" x14ac:dyDescent="0.25">
      <c r="A2941" s="1">
        <v>42797.040972222225</v>
      </c>
      <c r="B2941" s="2">
        <v>19.041942544406631</v>
      </c>
    </row>
    <row r="2942" spans="1:2" x14ac:dyDescent="0.25">
      <c r="A2942" s="1">
        <v>42797.041666666664</v>
      </c>
      <c r="B2942" s="2">
        <v>23.780925098852215</v>
      </c>
    </row>
    <row r="2943" spans="1:2" x14ac:dyDescent="0.25">
      <c r="A2943" s="1">
        <v>42797.042361111111</v>
      </c>
      <c r="B2943" s="2">
        <v>17.981360355466798</v>
      </c>
    </row>
    <row r="2944" spans="1:2" x14ac:dyDescent="0.25">
      <c r="A2944" s="1">
        <v>42797.043055555558</v>
      </c>
      <c r="B2944" s="2">
        <v>33.959495064805381</v>
      </c>
    </row>
    <row r="2945" spans="1:2" x14ac:dyDescent="0.25">
      <c r="A2945" s="1">
        <v>42797.043749999997</v>
      </c>
      <c r="B2945" s="2">
        <v>16.032456591673448</v>
      </c>
    </row>
    <row r="2946" spans="1:2" x14ac:dyDescent="0.25">
      <c r="A2946" s="1">
        <v>42797.044444444444</v>
      </c>
      <c r="B2946" s="2">
        <v>11.425789236180329</v>
      </c>
    </row>
    <row r="2947" spans="1:2" x14ac:dyDescent="0.25">
      <c r="A2947" s="1">
        <v>42797.045138888891</v>
      </c>
      <c r="B2947" s="2">
        <v>11.326458286645357</v>
      </c>
    </row>
    <row r="2948" spans="1:2" x14ac:dyDescent="0.25">
      <c r="A2948" s="1">
        <v>42797.04583333333</v>
      </c>
      <c r="B2948" s="2">
        <v>-4.4033209871161185</v>
      </c>
    </row>
    <row r="2949" spans="1:2" x14ac:dyDescent="0.25">
      <c r="A2949" s="1">
        <v>42797.046527777777</v>
      </c>
      <c r="B2949" s="2">
        <v>-1.8415570494757654</v>
      </c>
    </row>
    <row r="2950" spans="1:2" x14ac:dyDescent="0.25">
      <c r="A2950" s="1">
        <v>42797.047222222223</v>
      </c>
      <c r="B2950" s="2">
        <v>5.0927774098236114</v>
      </c>
    </row>
    <row r="2951" spans="1:2" x14ac:dyDescent="0.25">
      <c r="A2951" s="1">
        <v>42797.04791666667</v>
      </c>
      <c r="B2951" s="2">
        <v>9.8061001573378839</v>
      </c>
    </row>
    <row r="2952" spans="1:2" x14ac:dyDescent="0.25">
      <c r="A2952" s="1">
        <v>42797.048611111109</v>
      </c>
      <c r="B2952" s="2">
        <v>19.488086536122136</v>
      </c>
    </row>
    <row r="2953" spans="1:2" x14ac:dyDescent="0.25">
      <c r="A2953" s="1">
        <v>42797.049305555556</v>
      </c>
      <c r="B2953" s="2">
        <v>38.655614387013578</v>
      </c>
    </row>
    <row r="2954" spans="1:2" x14ac:dyDescent="0.25">
      <c r="A2954" s="1">
        <v>42797.05</v>
      </c>
      <c r="B2954" s="2">
        <v>50.451639035045325</v>
      </c>
    </row>
    <row r="2955" spans="1:2" x14ac:dyDescent="0.25">
      <c r="A2955" s="1">
        <v>42797.050694444442</v>
      </c>
      <c r="B2955" s="2">
        <v>63.223964263413414</v>
      </c>
    </row>
    <row r="2956" spans="1:2" x14ac:dyDescent="0.25">
      <c r="A2956" s="1">
        <v>42797.051388888889</v>
      </c>
      <c r="B2956" s="2">
        <v>74.053387825163853</v>
      </c>
    </row>
    <row r="2957" spans="1:2" x14ac:dyDescent="0.25">
      <c r="A2957" s="1">
        <v>42797.052083333336</v>
      </c>
      <c r="B2957" s="2">
        <v>91.089539587528762</v>
      </c>
    </row>
    <row r="2958" spans="1:2" x14ac:dyDescent="0.25">
      <c r="A2958" s="1">
        <v>42797.052777777775</v>
      </c>
      <c r="B2958" s="2">
        <v>116.03913941175367</v>
      </c>
    </row>
    <row r="2959" spans="1:2" x14ac:dyDescent="0.25">
      <c r="A2959" s="1">
        <v>42797.053472222222</v>
      </c>
      <c r="B2959" s="2">
        <v>140.10177557961046</v>
      </c>
    </row>
    <row r="2960" spans="1:2" x14ac:dyDescent="0.25">
      <c r="A2960" s="1">
        <v>42797.054166666669</v>
      </c>
      <c r="B2960" s="2">
        <v>146.43290326446294</v>
      </c>
    </row>
    <row r="2961" spans="1:2" x14ac:dyDescent="0.25">
      <c r="A2961" s="1">
        <v>42797.054861111108</v>
      </c>
      <c r="B2961" s="2">
        <v>136.13733373978565</v>
      </c>
    </row>
    <row r="2962" spans="1:2" x14ac:dyDescent="0.25">
      <c r="A2962" s="1">
        <v>42797.055555555555</v>
      </c>
      <c r="B2962" s="2">
        <v>135.26741383841727</v>
      </c>
    </row>
    <row r="2963" spans="1:2" x14ac:dyDescent="0.25">
      <c r="A2963" s="1">
        <v>42797.056250000001</v>
      </c>
      <c r="B2963" s="2">
        <v>123.11811843344864</v>
      </c>
    </row>
    <row r="2964" spans="1:2" x14ac:dyDescent="0.25">
      <c r="A2964" s="1">
        <v>42797.056944444441</v>
      </c>
      <c r="B2964" s="2">
        <v>107.98202501268243</v>
      </c>
    </row>
    <row r="2965" spans="1:2" x14ac:dyDescent="0.25">
      <c r="A2965" s="1">
        <v>42797.057638888888</v>
      </c>
      <c r="B2965" s="2">
        <v>115.24497172046297</v>
      </c>
    </row>
    <row r="2966" spans="1:2" x14ac:dyDescent="0.25">
      <c r="A2966" s="1">
        <v>42797.058333333334</v>
      </c>
      <c r="B2966" s="2">
        <v>117.8639667076893</v>
      </c>
    </row>
    <row r="2967" spans="1:2" x14ac:dyDescent="0.25">
      <c r="A2967" s="1">
        <v>42797.059027777781</v>
      </c>
      <c r="B2967" s="2">
        <v>113.72622276282054</v>
      </c>
    </row>
    <row r="2968" spans="1:2" x14ac:dyDescent="0.25">
      <c r="A2968" s="1">
        <v>42797.05972222222</v>
      </c>
      <c r="B2968" s="2">
        <v>104.95462166573853</v>
      </c>
    </row>
    <row r="2969" spans="1:2" x14ac:dyDescent="0.25">
      <c r="A2969" s="1">
        <v>42797.060416666667</v>
      </c>
      <c r="B2969" s="2">
        <v>106.86052650169003</v>
      </c>
    </row>
    <row r="2970" spans="1:2" x14ac:dyDescent="0.25">
      <c r="A2970" s="1">
        <v>42797.061111111114</v>
      </c>
      <c r="B2970" s="2">
        <v>94.338792691104274</v>
      </c>
    </row>
    <row r="2971" spans="1:2" x14ac:dyDescent="0.25">
      <c r="A2971" s="1">
        <v>42797.061805555553</v>
      </c>
      <c r="B2971" s="2">
        <v>80.383110434007051</v>
      </c>
    </row>
    <row r="2972" spans="1:2" x14ac:dyDescent="0.25">
      <c r="A2972" s="1">
        <v>42797.0625</v>
      </c>
      <c r="B2972" s="2">
        <v>65.03983909574842</v>
      </c>
    </row>
    <row r="2973" spans="1:2" x14ac:dyDescent="0.25">
      <c r="A2973" s="1">
        <v>42797.063194444447</v>
      </c>
      <c r="B2973" s="2">
        <v>45.894149371026529</v>
      </c>
    </row>
    <row r="2974" spans="1:2" x14ac:dyDescent="0.25">
      <c r="A2974" s="1">
        <v>42797.063888888886</v>
      </c>
      <c r="B2974" s="2">
        <v>33.122112684113866</v>
      </c>
    </row>
    <row r="2975" spans="1:2" x14ac:dyDescent="0.25">
      <c r="A2975" s="1">
        <v>42797.064583333333</v>
      </c>
      <c r="B2975" s="2">
        <v>25.738055757667947</v>
      </c>
    </row>
    <row r="2976" spans="1:2" x14ac:dyDescent="0.25">
      <c r="A2976" s="1">
        <v>42797.06527777778</v>
      </c>
      <c r="B2976" s="2">
        <v>23.391707067694128</v>
      </c>
    </row>
    <row r="2977" spans="1:2" x14ac:dyDescent="0.25">
      <c r="A2977" s="1">
        <v>42797.065972222219</v>
      </c>
      <c r="B2977" s="2">
        <v>17.195515112923264</v>
      </c>
    </row>
    <row r="2978" spans="1:2" x14ac:dyDescent="0.25">
      <c r="A2978" s="1">
        <v>42797.066666666666</v>
      </c>
      <c r="B2978" s="2">
        <v>21.633150663911753</v>
      </c>
    </row>
    <row r="2979" spans="1:2" x14ac:dyDescent="0.25">
      <c r="A2979" s="1">
        <v>42797.067361111112</v>
      </c>
      <c r="B2979" s="2">
        <v>16.106946030814047</v>
      </c>
    </row>
    <row r="2980" spans="1:2" x14ac:dyDescent="0.25">
      <c r="A2980" s="1">
        <v>42797.068055555559</v>
      </c>
      <c r="B2980" s="2">
        <v>13.315963201023017</v>
      </c>
    </row>
    <row r="2981" spans="1:2" x14ac:dyDescent="0.25">
      <c r="A2981" s="1">
        <v>42797.068749999999</v>
      </c>
      <c r="B2981" s="2">
        <v>11.948913348281833</v>
      </c>
    </row>
    <row r="2982" spans="1:2" x14ac:dyDescent="0.25">
      <c r="A2982" s="1">
        <v>42797.069444444445</v>
      </c>
      <c r="B2982" s="2">
        <v>-5.5322868523343152</v>
      </c>
    </row>
    <row r="2983" spans="1:2" x14ac:dyDescent="0.25">
      <c r="A2983" s="1">
        <v>42797.070138888892</v>
      </c>
      <c r="B2983" s="2">
        <v>-8.2760495536485301</v>
      </c>
    </row>
    <row r="2984" spans="1:2" x14ac:dyDescent="0.25">
      <c r="A2984" s="1">
        <v>42797.070833333331</v>
      </c>
      <c r="B2984" s="2">
        <v>-1.4509536106556575</v>
      </c>
    </row>
    <row r="2985" spans="1:2" x14ac:dyDescent="0.25">
      <c r="A2985" s="1">
        <v>42797.071527777778</v>
      </c>
      <c r="B2985" s="2">
        <v>4.3840647539832087</v>
      </c>
    </row>
    <row r="2986" spans="1:2" x14ac:dyDescent="0.25">
      <c r="A2986" s="1">
        <v>42797.072222222225</v>
      </c>
      <c r="B2986" s="2">
        <v>3.5367160197230989</v>
      </c>
    </row>
    <row r="2987" spans="1:2" x14ac:dyDescent="0.25">
      <c r="A2987" s="1">
        <v>42797.072916666664</v>
      </c>
      <c r="B2987" s="2">
        <v>5.2099417621415345</v>
      </c>
    </row>
    <row r="2988" spans="1:2" x14ac:dyDescent="0.25">
      <c r="A2988" s="1">
        <v>42797.073611111111</v>
      </c>
      <c r="B2988" s="2">
        <v>21.83646339636228</v>
      </c>
    </row>
    <row r="2989" spans="1:2" x14ac:dyDescent="0.25">
      <c r="A2989" s="1">
        <v>42797.074305555558</v>
      </c>
      <c r="B2989" s="2">
        <v>22.500443661564109</v>
      </c>
    </row>
    <row r="2990" spans="1:2" x14ac:dyDescent="0.25">
      <c r="A2990" s="1">
        <v>42797.074999999997</v>
      </c>
      <c r="B2990" s="2">
        <v>15.927778213255321</v>
      </c>
    </row>
    <row r="2991" spans="1:2" x14ac:dyDescent="0.25">
      <c r="A2991" s="1">
        <v>42797.075694444444</v>
      </c>
      <c r="B2991" s="2">
        <v>15.705567383787518</v>
      </c>
    </row>
    <row r="2992" spans="1:2" x14ac:dyDescent="0.25">
      <c r="A2992" s="1">
        <v>42797.076388888891</v>
      </c>
      <c r="B2992" s="2">
        <v>-4.3132682943968881</v>
      </c>
    </row>
    <row r="2993" spans="1:2" x14ac:dyDescent="0.25">
      <c r="A2993" s="1">
        <v>42797.07708333333</v>
      </c>
      <c r="B2993" s="2">
        <v>-4.9807320308793956</v>
      </c>
    </row>
    <row r="2994" spans="1:2" x14ac:dyDescent="0.25">
      <c r="A2994" s="1">
        <v>42797.077777777777</v>
      </c>
      <c r="B2994" s="2">
        <v>-3.9069451523032814</v>
      </c>
    </row>
    <row r="2995" spans="1:2" x14ac:dyDescent="0.25">
      <c r="A2995" s="1">
        <v>42797.078472222223</v>
      </c>
      <c r="B2995" s="2">
        <v>-2.269168668972755</v>
      </c>
    </row>
    <row r="2996" spans="1:2" x14ac:dyDescent="0.25">
      <c r="A2996" s="1">
        <v>42797.07916666667</v>
      </c>
      <c r="B2996" s="2">
        <v>8.6547817954890593</v>
      </c>
    </row>
    <row r="2997" spans="1:2" x14ac:dyDescent="0.25">
      <c r="A2997" s="1">
        <v>42797.079861111109</v>
      </c>
      <c r="B2997" s="2">
        <v>14.830874831116914</v>
      </c>
    </row>
    <row r="2998" spans="1:2" x14ac:dyDescent="0.25">
      <c r="A2998" s="1">
        <v>42797.080555555556</v>
      </c>
      <c r="B2998" s="2">
        <v>3.822079717174832</v>
      </c>
    </row>
    <row r="2999" spans="1:2" x14ac:dyDescent="0.25">
      <c r="A2999" s="1">
        <v>42797.081250000003</v>
      </c>
      <c r="B2999" s="2">
        <v>11.94134491062335</v>
      </c>
    </row>
    <row r="3000" spans="1:2" x14ac:dyDescent="0.25">
      <c r="A3000" s="1">
        <v>42797.081944444442</v>
      </c>
      <c r="B3000" s="2">
        <v>6.6360123726432603</v>
      </c>
    </row>
    <row r="3001" spans="1:2" x14ac:dyDescent="0.25">
      <c r="A3001" s="1">
        <v>42797.082638888889</v>
      </c>
      <c r="B3001" s="2">
        <v>10.824785439044353</v>
      </c>
    </row>
    <row r="3002" spans="1:2" x14ac:dyDescent="0.25">
      <c r="A3002" s="1">
        <v>42797.083333333336</v>
      </c>
      <c r="B3002" s="2">
        <v>0.53192741900566032</v>
      </c>
    </row>
    <row r="3003" spans="1:2" x14ac:dyDescent="0.25">
      <c r="A3003" s="1">
        <v>42797.084027777775</v>
      </c>
      <c r="B3003" s="2">
        <v>-0.33661683996421438</v>
      </c>
    </row>
    <row r="3004" spans="1:2" x14ac:dyDescent="0.25">
      <c r="A3004" s="1">
        <v>42797.084722222222</v>
      </c>
      <c r="B3004" s="2">
        <v>4.2525244298973117</v>
      </c>
    </row>
    <row r="3005" spans="1:2" x14ac:dyDescent="0.25">
      <c r="A3005" s="1">
        <v>42797.085416666669</v>
      </c>
      <c r="B3005" s="2">
        <v>5.8887185384684324</v>
      </c>
    </row>
    <row r="3006" spans="1:2" x14ac:dyDescent="0.25">
      <c r="A3006" s="1">
        <v>42797.086111111108</v>
      </c>
      <c r="B3006" s="2">
        <v>1.7506501027576935</v>
      </c>
    </row>
    <row r="3007" spans="1:2" x14ac:dyDescent="0.25">
      <c r="A3007" s="1">
        <v>42797.086805555555</v>
      </c>
      <c r="B3007" s="2">
        <v>1.0034572198589256</v>
      </c>
    </row>
    <row r="3008" spans="1:2" x14ac:dyDescent="0.25">
      <c r="A3008" s="1">
        <v>42797.087500000001</v>
      </c>
      <c r="B3008" s="2">
        <v>7.7383875111680629</v>
      </c>
    </row>
    <row r="3009" spans="1:2" x14ac:dyDescent="0.25">
      <c r="A3009" s="1">
        <v>42797.088194444441</v>
      </c>
      <c r="B3009" s="2">
        <v>-2.4143848044225402</v>
      </c>
    </row>
    <row r="3010" spans="1:2" x14ac:dyDescent="0.25">
      <c r="A3010" s="1">
        <v>42797.088888888888</v>
      </c>
      <c r="B3010" s="2">
        <v>0.8690169450332178</v>
      </c>
    </row>
    <row r="3011" spans="1:2" x14ac:dyDescent="0.25">
      <c r="A3011" s="1">
        <v>42797.089583333334</v>
      </c>
      <c r="B3011" s="2">
        <v>13.771255029681196</v>
      </c>
    </row>
    <row r="3012" spans="1:2" x14ac:dyDescent="0.25">
      <c r="A3012" s="1">
        <v>42797.090277777781</v>
      </c>
      <c r="B3012" s="2">
        <v>5.0063394259700242</v>
      </c>
    </row>
    <row r="3013" spans="1:2" x14ac:dyDescent="0.25">
      <c r="A3013" s="1">
        <v>42797.09097222222</v>
      </c>
      <c r="B3013" s="2">
        <v>6.0994617219325544</v>
      </c>
    </row>
    <row r="3014" spans="1:2" x14ac:dyDescent="0.25">
      <c r="A3014" s="1">
        <v>42797.091666666667</v>
      </c>
      <c r="B3014" s="2">
        <v>10.85667223118265</v>
      </c>
    </row>
    <row r="3015" spans="1:2" x14ac:dyDescent="0.25">
      <c r="A3015" s="1">
        <v>42797.092361111114</v>
      </c>
      <c r="B3015" s="2">
        <v>12.237706407512693</v>
      </c>
    </row>
    <row r="3016" spans="1:2" x14ac:dyDescent="0.25">
      <c r="A3016" s="1">
        <v>42797.093055555553</v>
      </c>
      <c r="B3016" s="2">
        <v>3.141506563752773</v>
      </c>
    </row>
    <row r="3017" spans="1:2" x14ac:dyDescent="0.25">
      <c r="A3017" s="1">
        <v>42797.09375</v>
      </c>
      <c r="B3017" s="2">
        <v>0.77927510180452375</v>
      </c>
    </row>
    <row r="3018" spans="1:2" x14ac:dyDescent="0.25">
      <c r="A3018" s="1">
        <v>42797.094444444447</v>
      </c>
      <c r="B3018" s="2">
        <v>-6.7476433387501551</v>
      </c>
    </row>
    <row r="3019" spans="1:2" x14ac:dyDescent="0.25">
      <c r="A3019" s="1">
        <v>42797.095138888886</v>
      </c>
      <c r="B3019" s="2">
        <v>-1.7002558579163936</v>
      </c>
    </row>
    <row r="3020" spans="1:2" x14ac:dyDescent="0.25">
      <c r="A3020" s="1">
        <v>42797.095833333333</v>
      </c>
      <c r="B3020" s="2">
        <v>-5.5189851919645054</v>
      </c>
    </row>
    <row r="3021" spans="1:2" x14ac:dyDescent="0.25">
      <c r="A3021" s="1">
        <v>42797.09652777778</v>
      </c>
      <c r="B3021" s="2">
        <v>-13.067459158178341</v>
      </c>
    </row>
    <row r="3022" spans="1:2" x14ac:dyDescent="0.25">
      <c r="A3022" s="1">
        <v>42797.097222222219</v>
      </c>
      <c r="B3022" s="2">
        <v>-1.7737937860772945</v>
      </c>
    </row>
    <row r="3023" spans="1:2" x14ac:dyDescent="0.25">
      <c r="A3023" s="1">
        <v>42797.097916666666</v>
      </c>
      <c r="B3023" s="2">
        <v>-2.4379631976888048</v>
      </c>
    </row>
    <row r="3024" spans="1:2" x14ac:dyDescent="0.25">
      <c r="A3024" s="1">
        <v>42797.098611111112</v>
      </c>
      <c r="B3024" s="2">
        <v>-10.597315712160587</v>
      </c>
    </row>
    <row r="3025" spans="1:2" x14ac:dyDescent="0.25">
      <c r="A3025" s="1">
        <v>42797.099305555559</v>
      </c>
      <c r="B3025" s="2">
        <v>-6.8199952863428432</v>
      </c>
    </row>
    <row r="3026" spans="1:2" x14ac:dyDescent="0.25">
      <c r="A3026" s="1">
        <v>42797.1</v>
      </c>
      <c r="B3026" s="2">
        <v>-12.487339424167779</v>
      </c>
    </row>
    <row r="3027" spans="1:2" x14ac:dyDescent="0.25">
      <c r="A3027" s="1">
        <v>42797.100694444445</v>
      </c>
      <c r="B3027" s="2">
        <v>5.522053726562687</v>
      </c>
    </row>
    <row r="3028" spans="1:2" x14ac:dyDescent="0.25">
      <c r="A3028" s="1">
        <v>42797.101388888892</v>
      </c>
      <c r="B3028" s="2">
        <v>-3.1805954338235702</v>
      </c>
    </row>
    <row r="3029" spans="1:2" x14ac:dyDescent="0.25">
      <c r="A3029" s="1">
        <v>42797.102083333331</v>
      </c>
      <c r="B3029" s="2">
        <v>-7.2981775563792324</v>
      </c>
    </row>
    <row r="3030" spans="1:2" x14ac:dyDescent="0.25">
      <c r="A3030" s="1">
        <v>42797.102777777778</v>
      </c>
      <c r="B3030" s="2">
        <v>-3.72595722193073</v>
      </c>
    </row>
    <row r="3031" spans="1:2" x14ac:dyDescent="0.25">
      <c r="A3031" s="1">
        <v>42797.103472222225</v>
      </c>
      <c r="B3031" s="2">
        <v>-5.5192326700635022</v>
      </c>
    </row>
    <row r="3032" spans="1:2" x14ac:dyDescent="0.25">
      <c r="A3032" s="1">
        <v>42797.104166666664</v>
      </c>
      <c r="B3032" s="2">
        <v>5.7341928015528536</v>
      </c>
    </row>
    <row r="3033" spans="1:2" x14ac:dyDescent="0.25">
      <c r="A3033" s="1">
        <v>42797.104861111111</v>
      </c>
      <c r="B3033" s="2">
        <v>7.0680642335956998</v>
      </c>
    </row>
    <row r="3034" spans="1:2" x14ac:dyDescent="0.25">
      <c r="A3034" s="1">
        <v>42797.105555555558</v>
      </c>
      <c r="B3034" s="2">
        <v>-3.8591551329137777</v>
      </c>
    </row>
    <row r="3035" spans="1:2" x14ac:dyDescent="0.25">
      <c r="A3035" s="1">
        <v>42797.106249999997</v>
      </c>
      <c r="B3035" s="2">
        <v>-10.917091763580295</v>
      </c>
    </row>
    <row r="3036" spans="1:2" x14ac:dyDescent="0.25">
      <c r="A3036" s="1">
        <v>42797.106944444444</v>
      </c>
      <c r="B3036" s="2">
        <v>-2.4220991438647617</v>
      </c>
    </row>
    <row r="3037" spans="1:2" x14ac:dyDescent="0.25">
      <c r="A3037" s="1">
        <v>42797.107638888891</v>
      </c>
      <c r="B3037" s="2">
        <v>9.7686471379497863</v>
      </c>
    </row>
    <row r="3038" spans="1:2" x14ac:dyDescent="0.25">
      <c r="A3038" s="1">
        <v>42797.10833333333</v>
      </c>
      <c r="B3038" s="2">
        <v>14.06483835294736</v>
      </c>
    </row>
    <row r="3039" spans="1:2" x14ac:dyDescent="0.25">
      <c r="A3039" s="1">
        <v>42797.109027777777</v>
      </c>
      <c r="B3039" s="2">
        <v>14.054591449688209</v>
      </c>
    </row>
    <row r="3040" spans="1:2" x14ac:dyDescent="0.25">
      <c r="A3040" s="1">
        <v>42797.109722222223</v>
      </c>
      <c r="B3040" s="2">
        <v>28.511307607368021</v>
      </c>
    </row>
    <row r="3041" spans="1:2" x14ac:dyDescent="0.25">
      <c r="A3041" s="1">
        <v>42797.11041666667</v>
      </c>
      <c r="B3041" s="2">
        <v>44.100953435373476</v>
      </c>
    </row>
    <row r="3042" spans="1:2" x14ac:dyDescent="0.25">
      <c r="A3042" s="1">
        <v>42797.111111111109</v>
      </c>
      <c r="B3042" s="2">
        <v>62.455153577832974</v>
      </c>
    </row>
    <row r="3043" spans="1:2" x14ac:dyDescent="0.25">
      <c r="A3043" s="1">
        <v>42797.111805555556</v>
      </c>
      <c r="B3043" s="2">
        <v>64.781803666396684</v>
      </c>
    </row>
    <row r="3044" spans="1:2" x14ac:dyDescent="0.25">
      <c r="A3044" s="1">
        <v>42797.112500000003</v>
      </c>
      <c r="B3044" s="2">
        <v>74.278256416217971</v>
      </c>
    </row>
    <row r="3045" spans="1:2" x14ac:dyDescent="0.25">
      <c r="A3045" s="1">
        <v>42797.113194444442</v>
      </c>
      <c r="B3045" s="2">
        <v>80.003143714358643</v>
      </c>
    </row>
    <row r="3046" spans="1:2" x14ac:dyDescent="0.25">
      <c r="A3046" s="1">
        <v>42797.113888888889</v>
      </c>
      <c r="B3046" s="2">
        <v>89.211121741691997</v>
      </c>
    </row>
    <row r="3047" spans="1:2" x14ac:dyDescent="0.25">
      <c r="A3047" s="1">
        <v>42797.114583333336</v>
      </c>
      <c r="B3047" s="2">
        <v>81.480738455943836</v>
      </c>
    </row>
    <row r="3048" spans="1:2" x14ac:dyDescent="0.25">
      <c r="A3048" s="1">
        <v>42797.115277777775</v>
      </c>
      <c r="B3048" s="2">
        <v>76.391517014211658</v>
      </c>
    </row>
    <row r="3049" spans="1:2" x14ac:dyDescent="0.25">
      <c r="A3049" s="1">
        <v>42797.115972222222</v>
      </c>
      <c r="B3049" s="2">
        <v>63.033245763529948</v>
      </c>
    </row>
    <row r="3050" spans="1:2" x14ac:dyDescent="0.25">
      <c r="A3050" s="1">
        <v>42797.116666666669</v>
      </c>
      <c r="B3050" s="2">
        <v>69.227513198348845</v>
      </c>
    </row>
    <row r="3051" spans="1:2" x14ac:dyDescent="0.25">
      <c r="A3051" s="1">
        <v>42797.117361111108</v>
      </c>
      <c r="B3051" s="2">
        <v>72.382496096793332</v>
      </c>
    </row>
    <row r="3052" spans="1:2" x14ac:dyDescent="0.25">
      <c r="A3052" s="1">
        <v>42797.118055555555</v>
      </c>
      <c r="B3052" s="2">
        <v>62.274894635817809</v>
      </c>
    </row>
    <row r="3053" spans="1:2" x14ac:dyDescent="0.25">
      <c r="A3053" s="1">
        <v>42797.118750000001</v>
      </c>
      <c r="B3053" s="2">
        <v>68.482872956298522</v>
      </c>
    </row>
    <row r="3054" spans="1:2" x14ac:dyDescent="0.25">
      <c r="A3054" s="1">
        <v>42797.119444444441</v>
      </c>
      <c r="B3054" s="2">
        <v>58.125574724977682</v>
      </c>
    </row>
    <row r="3055" spans="1:2" x14ac:dyDescent="0.25">
      <c r="A3055" s="1">
        <v>42797.120138888888</v>
      </c>
      <c r="B3055" s="2">
        <v>42.121321554934063</v>
      </c>
    </row>
    <row r="3056" spans="1:2" x14ac:dyDescent="0.25">
      <c r="A3056" s="1">
        <v>42797.120833333334</v>
      </c>
      <c r="B3056" s="2">
        <v>27.683311000060105</v>
      </c>
    </row>
    <row r="3057" spans="1:2" x14ac:dyDescent="0.25">
      <c r="A3057" s="1">
        <v>42797.121527777781</v>
      </c>
      <c r="B3057" s="2">
        <v>4.1373953934298093</v>
      </c>
    </row>
    <row r="3058" spans="1:2" x14ac:dyDescent="0.25">
      <c r="A3058" s="1">
        <v>42797.12222222222</v>
      </c>
      <c r="B3058" s="2">
        <v>-16.746513981715545</v>
      </c>
    </row>
    <row r="3059" spans="1:2" x14ac:dyDescent="0.25">
      <c r="A3059" s="1">
        <v>42797.122916666667</v>
      </c>
      <c r="B3059" s="2">
        <v>-23.245605595075904</v>
      </c>
    </row>
    <row r="3060" spans="1:2" x14ac:dyDescent="0.25">
      <c r="A3060" s="1">
        <v>42797.123611111114</v>
      </c>
      <c r="B3060" s="2">
        <v>-6.2182144377562505</v>
      </c>
    </row>
    <row r="3061" spans="1:2" x14ac:dyDescent="0.25">
      <c r="A3061" s="1">
        <v>42797.124305555553</v>
      </c>
      <c r="B3061" s="2">
        <v>2.6851617646258092</v>
      </c>
    </row>
    <row r="3062" spans="1:2" x14ac:dyDescent="0.25">
      <c r="A3062" s="1">
        <v>42797.125</v>
      </c>
      <c r="B3062" s="2">
        <v>12.017264365701703</v>
      </c>
    </row>
    <row r="3063" spans="1:2" x14ac:dyDescent="0.25">
      <c r="A3063" s="1">
        <v>42797.125694444447</v>
      </c>
      <c r="B3063" s="2">
        <v>19.175116822528555</v>
      </c>
    </row>
    <row r="3064" spans="1:2" x14ac:dyDescent="0.25">
      <c r="A3064" s="1">
        <v>42797.126388888886</v>
      </c>
      <c r="B3064" s="2">
        <v>19.527844831351345</v>
      </c>
    </row>
    <row r="3065" spans="1:2" x14ac:dyDescent="0.25">
      <c r="A3065" s="1">
        <v>42797.127083333333</v>
      </c>
      <c r="B3065" s="2">
        <v>-5.8185679725781183</v>
      </c>
    </row>
    <row r="3066" spans="1:2" x14ac:dyDescent="0.25">
      <c r="A3066" s="1">
        <v>42797.12777777778</v>
      </c>
      <c r="B3066" s="2">
        <v>-14.053511898351523</v>
      </c>
    </row>
    <row r="3067" spans="1:2" x14ac:dyDescent="0.25">
      <c r="A3067" s="1">
        <v>42797.128472222219</v>
      </c>
      <c r="B3067" s="2">
        <v>-8.3791779261834254</v>
      </c>
    </row>
    <row r="3068" spans="1:2" x14ac:dyDescent="0.25">
      <c r="A3068" s="1">
        <v>42797.129166666666</v>
      </c>
      <c r="B3068" s="2">
        <v>-28.7172223769788</v>
      </c>
    </row>
    <row r="3069" spans="1:2" x14ac:dyDescent="0.25">
      <c r="A3069" s="1">
        <v>42797.129861111112</v>
      </c>
      <c r="B3069" s="2">
        <v>-48.051815199776321</v>
      </c>
    </row>
    <row r="3070" spans="1:2" x14ac:dyDescent="0.25">
      <c r="A3070" s="1">
        <v>42797.130555555559</v>
      </c>
      <c r="B3070" s="2">
        <v>-51.216349723739164</v>
      </c>
    </row>
    <row r="3071" spans="1:2" x14ac:dyDescent="0.25">
      <c r="A3071" s="1">
        <v>42797.131249999999</v>
      </c>
      <c r="B3071" s="2">
        <v>-44.131693854219826</v>
      </c>
    </row>
    <row r="3072" spans="1:2" x14ac:dyDescent="0.25">
      <c r="A3072" s="1">
        <v>42797.131944444445</v>
      </c>
      <c r="B3072" s="2">
        <v>-47.547296303316642</v>
      </c>
    </row>
    <row r="3073" spans="1:2" x14ac:dyDescent="0.25">
      <c r="A3073" s="1">
        <v>42797.132638888892</v>
      </c>
      <c r="B3073" s="2">
        <v>-49.640196826105239</v>
      </c>
    </row>
    <row r="3074" spans="1:2" x14ac:dyDescent="0.25">
      <c r="A3074" s="1">
        <v>42797.133333333331</v>
      </c>
      <c r="B3074" s="2">
        <v>-50.783064737756895</v>
      </c>
    </row>
    <row r="3075" spans="1:2" x14ac:dyDescent="0.25">
      <c r="A3075" s="1">
        <v>42797.134027777778</v>
      </c>
      <c r="B3075" s="2">
        <v>-43.714687995544715</v>
      </c>
    </row>
    <row r="3076" spans="1:2" x14ac:dyDescent="0.25">
      <c r="A3076" s="1">
        <v>42797.134722222225</v>
      </c>
      <c r="B3076" s="2">
        <v>-50.647405088859763</v>
      </c>
    </row>
    <row r="3077" spans="1:2" x14ac:dyDescent="0.25">
      <c r="A3077" s="1">
        <v>42797.135416666664</v>
      </c>
      <c r="B3077" s="2">
        <v>-43.247355258973158</v>
      </c>
    </row>
    <row r="3078" spans="1:2" x14ac:dyDescent="0.25">
      <c r="A3078" s="1">
        <v>42797.136111111111</v>
      </c>
      <c r="B3078" s="2">
        <v>-48.070391165721233</v>
      </c>
    </row>
    <row r="3079" spans="1:2" x14ac:dyDescent="0.25">
      <c r="A3079" s="1">
        <v>42797.136805555558</v>
      </c>
      <c r="B3079" s="2">
        <v>-51.303747156000462</v>
      </c>
    </row>
    <row r="3080" spans="1:2" x14ac:dyDescent="0.25">
      <c r="A3080" s="1">
        <v>42797.137499999997</v>
      </c>
      <c r="B3080" s="2">
        <v>-48.443913838154792</v>
      </c>
    </row>
    <row r="3081" spans="1:2" x14ac:dyDescent="0.25">
      <c r="A3081" s="1">
        <v>42797.138194444444</v>
      </c>
      <c r="B3081" s="2">
        <v>-24.301834844791301</v>
      </c>
    </row>
    <row r="3082" spans="1:2" x14ac:dyDescent="0.25">
      <c r="A3082" s="1">
        <v>42797.138888888891</v>
      </c>
      <c r="B3082" s="2">
        <v>26.868962288605204</v>
      </c>
    </row>
    <row r="3083" spans="1:2" x14ac:dyDescent="0.25">
      <c r="A3083" s="1">
        <v>42797.13958333333</v>
      </c>
      <c r="B3083" s="2">
        <v>45.034288003170516</v>
      </c>
    </row>
    <row r="3084" spans="1:2" x14ac:dyDescent="0.25">
      <c r="A3084" s="1">
        <v>42797.140277777777</v>
      </c>
      <c r="B3084" s="2">
        <v>16.068033190197941</v>
      </c>
    </row>
    <row r="3085" spans="1:2" x14ac:dyDescent="0.25">
      <c r="A3085" s="1">
        <v>42797.140972222223</v>
      </c>
      <c r="B3085" s="2">
        <v>-3.0375701087539104</v>
      </c>
    </row>
    <row r="3086" spans="1:2" x14ac:dyDescent="0.25">
      <c r="A3086" s="1">
        <v>42797.14166666667</v>
      </c>
      <c r="B3086" s="2">
        <v>-24.706555093915814</v>
      </c>
    </row>
    <row r="3087" spans="1:2" x14ac:dyDescent="0.25">
      <c r="A3087" s="1">
        <v>42797.142361111109</v>
      </c>
      <c r="B3087" s="2">
        <v>-28.196579757404592</v>
      </c>
    </row>
    <row r="3088" spans="1:2" x14ac:dyDescent="0.25">
      <c r="A3088" s="1">
        <v>42797.143055555556</v>
      </c>
      <c r="B3088" s="2">
        <v>-34.348595781787786</v>
      </c>
    </row>
    <row r="3089" spans="1:2" x14ac:dyDescent="0.25">
      <c r="A3089" s="1">
        <v>42797.143750000003</v>
      </c>
      <c r="B3089" s="2">
        <v>-32.4361111449182</v>
      </c>
    </row>
    <row r="3090" spans="1:2" x14ac:dyDescent="0.25">
      <c r="A3090" s="1">
        <v>42797.144444444442</v>
      </c>
      <c r="B3090" s="2">
        <v>-16.125845113981633</v>
      </c>
    </row>
    <row r="3091" spans="1:2" x14ac:dyDescent="0.25">
      <c r="A3091" s="1">
        <v>42797.145138888889</v>
      </c>
      <c r="B3091" s="2">
        <v>-6.6453219350359483</v>
      </c>
    </row>
    <row r="3092" spans="1:2" x14ac:dyDescent="0.25">
      <c r="A3092" s="1">
        <v>42797.145833333336</v>
      </c>
      <c r="B3092" s="2">
        <v>-6.4169822483381725E-2</v>
      </c>
    </row>
    <row r="3093" spans="1:2" x14ac:dyDescent="0.25">
      <c r="A3093" s="1">
        <v>42797.146527777775</v>
      </c>
      <c r="B3093" s="2">
        <v>4.4102775109121772</v>
      </c>
    </row>
    <row r="3094" spans="1:2" x14ac:dyDescent="0.25">
      <c r="A3094" s="1">
        <v>42797.147222222222</v>
      </c>
      <c r="B3094" s="2">
        <v>8.3064936930701752</v>
      </c>
    </row>
    <row r="3095" spans="1:2" x14ac:dyDescent="0.25">
      <c r="A3095" s="1">
        <v>42797.147916666669</v>
      </c>
      <c r="B3095" s="2">
        <v>-9.5632961214408478</v>
      </c>
    </row>
    <row r="3096" spans="1:2" x14ac:dyDescent="0.25">
      <c r="A3096" s="1">
        <v>42797.148611111108</v>
      </c>
      <c r="B3096" s="2">
        <v>-36.428784773805333</v>
      </c>
    </row>
    <row r="3097" spans="1:2" x14ac:dyDescent="0.25">
      <c r="A3097" s="1">
        <v>42797.149305555555</v>
      </c>
      <c r="B3097" s="2">
        <v>-61.374857108824656</v>
      </c>
    </row>
    <row r="3098" spans="1:2" x14ac:dyDescent="0.25">
      <c r="A3098" s="1">
        <v>42797.15</v>
      </c>
      <c r="B3098" s="2">
        <v>-97.305709532597874</v>
      </c>
    </row>
    <row r="3099" spans="1:2" x14ac:dyDescent="0.25">
      <c r="A3099" s="1">
        <v>42797.150694444441</v>
      </c>
      <c r="B3099" s="2">
        <v>-117.84069882376546</v>
      </c>
    </row>
    <row r="3100" spans="1:2" x14ac:dyDescent="0.25">
      <c r="A3100" s="1">
        <v>42797.151388888888</v>
      </c>
      <c r="B3100" s="2">
        <v>-124.40064318028162</v>
      </c>
    </row>
    <row r="3101" spans="1:2" x14ac:dyDescent="0.25">
      <c r="A3101" s="1">
        <v>42797.152083333334</v>
      </c>
      <c r="B3101" s="2">
        <v>-124.46515403052715</v>
      </c>
    </row>
    <row r="3102" spans="1:2" x14ac:dyDescent="0.25">
      <c r="A3102" s="1">
        <v>42797.152777777781</v>
      </c>
      <c r="B3102" s="2">
        <v>-104.99258962175615</v>
      </c>
    </row>
    <row r="3103" spans="1:2" x14ac:dyDescent="0.25">
      <c r="A3103" s="1">
        <v>42797.15347222222</v>
      </c>
      <c r="B3103" s="2">
        <v>-98.068612645236627</v>
      </c>
    </row>
    <row r="3104" spans="1:2" x14ac:dyDescent="0.25">
      <c r="A3104" s="1">
        <v>42797.154166666667</v>
      </c>
      <c r="B3104" s="2">
        <v>-89.519770597732474</v>
      </c>
    </row>
    <row r="3105" spans="1:2" x14ac:dyDescent="0.25">
      <c r="A3105" s="1">
        <v>42797.154861111114</v>
      </c>
      <c r="B3105" s="2">
        <v>-67.728153085708612</v>
      </c>
    </row>
    <row r="3106" spans="1:2" x14ac:dyDescent="0.25">
      <c r="A3106" s="1">
        <v>42797.155555555553</v>
      </c>
      <c r="B3106" s="2">
        <v>-63.39460074547484</v>
      </c>
    </row>
    <row r="3107" spans="1:2" x14ac:dyDescent="0.25">
      <c r="A3107" s="1">
        <v>42797.15625</v>
      </c>
      <c r="B3107" s="2">
        <v>-58.629688516336806</v>
      </c>
    </row>
    <row r="3108" spans="1:2" x14ac:dyDescent="0.25">
      <c r="A3108" s="1">
        <v>42797.156944444447</v>
      </c>
      <c r="B3108" s="2">
        <v>-46.701571234117729</v>
      </c>
    </row>
    <row r="3109" spans="1:2" x14ac:dyDescent="0.25">
      <c r="A3109" s="1">
        <v>42797.157638888886</v>
      </c>
      <c r="B3109" s="2">
        <v>-42.667377621863849</v>
      </c>
    </row>
    <row r="3110" spans="1:2" x14ac:dyDescent="0.25">
      <c r="A3110" s="1">
        <v>42797.158333333333</v>
      </c>
      <c r="B3110" s="2">
        <v>-13.120457763754045</v>
      </c>
    </row>
    <row r="3111" spans="1:2" x14ac:dyDescent="0.25">
      <c r="A3111" s="1">
        <v>42797.15902777778</v>
      </c>
      <c r="B3111" s="2">
        <v>29.744674999159905</v>
      </c>
    </row>
    <row r="3112" spans="1:2" x14ac:dyDescent="0.25">
      <c r="A3112" s="1">
        <v>42797.159722222219</v>
      </c>
      <c r="B3112" s="2">
        <v>63.523895308650872</v>
      </c>
    </row>
    <row r="3113" spans="1:2" x14ac:dyDescent="0.25">
      <c r="A3113" s="1">
        <v>42797.160416666666</v>
      </c>
      <c r="B3113" s="2">
        <v>77.636824637146972</v>
      </c>
    </row>
    <row r="3114" spans="1:2" x14ac:dyDescent="0.25">
      <c r="A3114" s="1">
        <v>42797.161111111112</v>
      </c>
      <c r="B3114" s="2">
        <v>85.982903215097025</v>
      </c>
    </row>
    <row r="3115" spans="1:2" x14ac:dyDescent="0.25">
      <c r="A3115" s="1">
        <v>42797.161805555559</v>
      </c>
      <c r="B3115" s="2">
        <v>78.301021420392985</v>
      </c>
    </row>
    <row r="3116" spans="1:2" x14ac:dyDescent="0.25">
      <c r="A3116" s="1">
        <v>42797.162499999999</v>
      </c>
      <c r="B3116" s="2">
        <v>70.4744541319902</v>
      </c>
    </row>
    <row r="3117" spans="1:2" x14ac:dyDescent="0.25">
      <c r="A3117" s="1">
        <v>42797.163194444445</v>
      </c>
      <c r="B3117" s="2">
        <v>73.136577512552805</v>
      </c>
    </row>
    <row r="3118" spans="1:2" x14ac:dyDescent="0.25">
      <c r="A3118" s="1">
        <v>42797.163888888892</v>
      </c>
      <c r="B3118" s="2">
        <v>73.5623968011719</v>
      </c>
    </row>
    <row r="3119" spans="1:2" x14ac:dyDescent="0.25">
      <c r="A3119" s="1">
        <v>42797.164583333331</v>
      </c>
      <c r="B3119" s="2">
        <v>73.803749779949428</v>
      </c>
    </row>
    <row r="3120" spans="1:2" x14ac:dyDescent="0.25">
      <c r="A3120" s="1">
        <v>42797.165277777778</v>
      </c>
      <c r="B3120" s="2">
        <v>72.345980419402864</v>
      </c>
    </row>
    <row r="3121" spans="1:2" x14ac:dyDescent="0.25">
      <c r="A3121" s="1">
        <v>42797.165972222225</v>
      </c>
      <c r="B3121" s="2">
        <v>56.502431388369104</v>
      </c>
    </row>
    <row r="3122" spans="1:2" x14ac:dyDescent="0.25">
      <c r="A3122" s="1">
        <v>42797.166666666664</v>
      </c>
      <c r="B3122" s="2">
        <v>47.223353631350136</v>
      </c>
    </row>
    <row r="3123" spans="1:2" x14ac:dyDescent="0.25">
      <c r="A3123" s="1">
        <v>42797.167361111111</v>
      </c>
      <c r="B3123" s="2">
        <v>26.246762243949828</v>
      </c>
    </row>
    <row r="3124" spans="1:2" x14ac:dyDescent="0.25">
      <c r="A3124" s="1">
        <v>42797.168055555558</v>
      </c>
      <c r="B3124" s="2">
        <v>32.499805483806021</v>
      </c>
    </row>
    <row r="3125" spans="1:2" x14ac:dyDescent="0.25">
      <c r="A3125" s="1">
        <v>42797.168749999997</v>
      </c>
      <c r="B3125" s="2">
        <v>33.839228789076877</v>
      </c>
    </row>
    <row r="3126" spans="1:2" x14ac:dyDescent="0.25">
      <c r="A3126" s="1">
        <v>42797.169444444444</v>
      </c>
      <c r="B3126" s="2">
        <v>40.941664952703285</v>
      </c>
    </row>
    <row r="3127" spans="1:2" x14ac:dyDescent="0.25">
      <c r="A3127" s="1">
        <v>42797.170138888891</v>
      </c>
      <c r="B3127" s="2">
        <v>52.053063648674289</v>
      </c>
    </row>
    <row r="3128" spans="1:2" x14ac:dyDescent="0.25">
      <c r="A3128" s="1">
        <v>42797.17083333333</v>
      </c>
      <c r="B3128" s="2">
        <v>60.265007910349716</v>
      </c>
    </row>
    <row r="3129" spans="1:2" x14ac:dyDescent="0.25">
      <c r="A3129" s="1">
        <v>42797.171527777777</v>
      </c>
      <c r="B3129" s="2">
        <v>67.572613162566753</v>
      </c>
    </row>
    <row r="3130" spans="1:2" x14ac:dyDescent="0.25">
      <c r="A3130" s="1">
        <v>42797.172222222223</v>
      </c>
      <c r="B3130" s="2">
        <v>69.474043483892459</v>
      </c>
    </row>
    <row r="3131" spans="1:2" x14ac:dyDescent="0.25">
      <c r="A3131" s="1">
        <v>42797.17291666667</v>
      </c>
      <c r="B3131" s="2">
        <v>78.089054230103883</v>
      </c>
    </row>
    <row r="3132" spans="1:2" x14ac:dyDescent="0.25">
      <c r="A3132" s="1">
        <v>42797.173611111109</v>
      </c>
      <c r="B3132" s="2">
        <v>92.886422311499089</v>
      </c>
    </row>
    <row r="3133" spans="1:2" x14ac:dyDescent="0.25">
      <c r="A3133" s="1">
        <v>42797.174305555556</v>
      </c>
      <c r="B3133" s="2">
        <v>121.85633327070391</v>
      </c>
    </row>
    <row r="3134" spans="1:2" x14ac:dyDescent="0.25">
      <c r="A3134" s="1">
        <v>42797.175000000003</v>
      </c>
      <c r="B3134" s="2">
        <v>152.60426273959456</v>
      </c>
    </row>
    <row r="3135" spans="1:2" x14ac:dyDescent="0.25">
      <c r="A3135" s="1">
        <v>42797.175694444442</v>
      </c>
      <c r="B3135" s="2">
        <v>152.2211526443561</v>
      </c>
    </row>
    <row r="3136" spans="1:2" x14ac:dyDescent="0.25">
      <c r="A3136" s="1">
        <v>42797.176388888889</v>
      </c>
      <c r="B3136" s="2">
        <v>142.12441379735634</v>
      </c>
    </row>
    <row r="3137" spans="1:2" x14ac:dyDescent="0.25">
      <c r="A3137" s="1">
        <v>42797.177083333336</v>
      </c>
      <c r="B3137" s="2">
        <v>140.40148563634722</v>
      </c>
    </row>
    <row r="3138" spans="1:2" x14ac:dyDescent="0.25">
      <c r="A3138" s="1">
        <v>42797.177777777775</v>
      </c>
      <c r="B3138" s="2">
        <v>136.26079324391515</v>
      </c>
    </row>
    <row r="3139" spans="1:2" x14ac:dyDescent="0.25">
      <c r="A3139" s="1">
        <v>42797.178472222222</v>
      </c>
      <c r="B3139" s="2">
        <v>140.51381796266651</v>
      </c>
    </row>
    <row r="3140" spans="1:2" x14ac:dyDescent="0.25">
      <c r="A3140" s="1">
        <v>42797.179166666669</v>
      </c>
      <c r="B3140" s="2">
        <v>127.01415951224627</v>
      </c>
    </row>
    <row r="3141" spans="1:2" x14ac:dyDescent="0.25">
      <c r="A3141" s="1">
        <v>42797.179861111108</v>
      </c>
      <c r="B3141" s="2">
        <v>139.66587448136414</v>
      </c>
    </row>
    <row r="3142" spans="1:2" x14ac:dyDescent="0.25">
      <c r="A3142" s="1">
        <v>42797.180555555555</v>
      </c>
      <c r="B3142" s="2">
        <v>140.34385532138404</v>
      </c>
    </row>
    <row r="3143" spans="1:2" x14ac:dyDescent="0.25">
      <c r="A3143" s="1">
        <v>42797.181250000001</v>
      </c>
      <c r="B3143" s="2">
        <v>141.87241131335807</v>
      </c>
    </row>
    <row r="3144" spans="1:2" x14ac:dyDescent="0.25">
      <c r="A3144" s="1">
        <v>42797.181944444441</v>
      </c>
      <c r="B3144" s="2">
        <v>130.19365542246572</v>
      </c>
    </row>
    <row r="3145" spans="1:2" x14ac:dyDescent="0.25">
      <c r="A3145" s="1">
        <v>42797.182638888888</v>
      </c>
      <c r="B3145" s="2">
        <v>107.51669591647806</v>
      </c>
    </row>
    <row r="3146" spans="1:2" x14ac:dyDescent="0.25">
      <c r="A3146" s="1">
        <v>42797.183333333334</v>
      </c>
      <c r="B3146" s="2">
        <v>80.599398038939881</v>
      </c>
    </row>
    <row r="3147" spans="1:2" x14ac:dyDescent="0.25">
      <c r="A3147" s="1">
        <v>42797.184027777781</v>
      </c>
      <c r="B3147" s="2">
        <v>69.639919069842051</v>
      </c>
    </row>
    <row r="3148" spans="1:2" x14ac:dyDescent="0.25">
      <c r="A3148" s="1">
        <v>42797.18472222222</v>
      </c>
      <c r="B3148" s="2">
        <v>75.893592685719099</v>
      </c>
    </row>
    <row r="3149" spans="1:2" x14ac:dyDescent="0.25">
      <c r="A3149" s="1">
        <v>42797.185416666667</v>
      </c>
      <c r="B3149" s="2">
        <v>75.007192393638732</v>
      </c>
    </row>
    <row r="3150" spans="1:2" x14ac:dyDescent="0.25">
      <c r="A3150" s="1">
        <v>42797.186111111114</v>
      </c>
      <c r="B3150" s="2">
        <v>78.031682066972522</v>
      </c>
    </row>
    <row r="3151" spans="1:2" x14ac:dyDescent="0.25">
      <c r="A3151" s="1">
        <v>42797.186805555553</v>
      </c>
      <c r="B3151" s="2">
        <v>75.347638511401598</v>
      </c>
    </row>
    <row r="3152" spans="1:2" x14ac:dyDescent="0.25">
      <c r="A3152" s="1">
        <v>42797.1875</v>
      </c>
      <c r="B3152" s="2">
        <v>72.096387919129725</v>
      </c>
    </row>
    <row r="3153" spans="1:2" x14ac:dyDescent="0.25">
      <c r="A3153" s="1">
        <v>42797.188194444447</v>
      </c>
      <c r="B3153" s="2">
        <v>67.645491442773107</v>
      </c>
    </row>
    <row r="3154" spans="1:2" x14ac:dyDescent="0.25">
      <c r="A3154" s="1">
        <v>42797.188888888886</v>
      </c>
      <c r="B3154" s="2">
        <v>69.182843409317627</v>
      </c>
    </row>
    <row r="3155" spans="1:2" x14ac:dyDescent="0.25">
      <c r="A3155" s="1">
        <v>42797.189583333333</v>
      </c>
      <c r="B3155" s="2">
        <v>66.722530302300584</v>
      </c>
    </row>
    <row r="3156" spans="1:2" x14ac:dyDescent="0.25">
      <c r="A3156" s="1">
        <v>42797.19027777778</v>
      </c>
      <c r="B3156" s="2">
        <v>59.209151651884895</v>
      </c>
    </row>
    <row r="3157" spans="1:2" x14ac:dyDescent="0.25">
      <c r="A3157" s="1">
        <v>42797.190972222219</v>
      </c>
      <c r="B3157" s="2">
        <v>51.256760418500441</v>
      </c>
    </row>
    <row r="3158" spans="1:2" x14ac:dyDescent="0.25">
      <c r="A3158" s="1">
        <v>42797.191666666666</v>
      </c>
      <c r="B3158" s="2">
        <v>19.226609585977954</v>
      </c>
    </row>
    <row r="3159" spans="1:2" x14ac:dyDescent="0.25">
      <c r="A3159" s="1">
        <v>42797.192361111112</v>
      </c>
      <c r="B3159" s="2">
        <v>-6.2557255609666758</v>
      </c>
    </row>
    <row r="3160" spans="1:2" x14ac:dyDescent="0.25">
      <c r="A3160" s="1">
        <v>42797.193055555559</v>
      </c>
      <c r="B3160" s="2">
        <v>-6.6232311671177744</v>
      </c>
    </row>
    <row r="3161" spans="1:2" x14ac:dyDescent="0.25">
      <c r="A3161" s="1">
        <v>42797.193749999999</v>
      </c>
      <c r="B3161" s="2">
        <v>5.0409357018620842</v>
      </c>
    </row>
    <row r="3162" spans="1:2" x14ac:dyDescent="0.25">
      <c r="A3162" s="1">
        <v>42797.194444444445</v>
      </c>
      <c r="B3162" s="2">
        <v>8.3993645978199005</v>
      </c>
    </row>
    <row r="3163" spans="1:2" x14ac:dyDescent="0.25">
      <c r="A3163" s="1">
        <v>42797.195138888892</v>
      </c>
      <c r="B3163" s="2">
        <v>-19.178321197603751</v>
      </c>
    </row>
    <row r="3164" spans="1:2" x14ac:dyDescent="0.25">
      <c r="A3164" s="1">
        <v>42797.195833333331</v>
      </c>
      <c r="B3164" s="2">
        <v>-42.009709483161956</v>
      </c>
    </row>
    <row r="3165" spans="1:2" x14ac:dyDescent="0.25">
      <c r="A3165" s="1">
        <v>42797.196527777778</v>
      </c>
      <c r="B3165" s="2">
        <v>-44.368333796415634</v>
      </c>
    </row>
    <row r="3166" spans="1:2" x14ac:dyDescent="0.25">
      <c r="A3166" s="1">
        <v>42797.197222222225</v>
      </c>
      <c r="B3166" s="2">
        <v>-62.718410501064497</v>
      </c>
    </row>
    <row r="3167" spans="1:2" x14ac:dyDescent="0.25">
      <c r="A3167" s="1">
        <v>42797.197916666664</v>
      </c>
      <c r="B3167" s="2">
        <v>-67.85328195786569</v>
      </c>
    </row>
    <row r="3168" spans="1:2" x14ac:dyDescent="0.25">
      <c r="A3168" s="1">
        <v>42797.198611111111</v>
      </c>
      <c r="B3168" s="2">
        <v>-72.203576399459664</v>
      </c>
    </row>
    <row r="3169" spans="1:2" x14ac:dyDescent="0.25">
      <c r="A3169" s="1">
        <v>42797.199305555558</v>
      </c>
      <c r="B3169" s="2">
        <v>-82.63854024673347</v>
      </c>
    </row>
    <row r="3170" spans="1:2" x14ac:dyDescent="0.25">
      <c r="A3170" s="1">
        <v>42797.2</v>
      </c>
      <c r="B3170" s="2">
        <v>-91.336656664381735</v>
      </c>
    </row>
    <row r="3171" spans="1:2" x14ac:dyDescent="0.25">
      <c r="A3171" s="1">
        <v>42797.200694444444</v>
      </c>
      <c r="B3171" s="2">
        <v>-105.13640035718564</v>
      </c>
    </row>
    <row r="3172" spans="1:2" x14ac:dyDescent="0.25">
      <c r="A3172" s="1">
        <v>42797.201388888891</v>
      </c>
      <c r="B3172" s="2">
        <v>-103.82864669198558</v>
      </c>
    </row>
    <row r="3173" spans="1:2" x14ac:dyDescent="0.25">
      <c r="A3173" s="1">
        <v>42797.20208333333</v>
      </c>
      <c r="B3173" s="2">
        <v>-90.392688109785865</v>
      </c>
    </row>
    <row r="3174" spans="1:2" x14ac:dyDescent="0.25">
      <c r="A3174" s="1">
        <v>42797.202777777777</v>
      </c>
      <c r="B3174" s="2">
        <v>-52.217752925743113</v>
      </c>
    </row>
    <row r="3175" spans="1:2" x14ac:dyDescent="0.25">
      <c r="A3175" s="1">
        <v>42797.203472222223</v>
      </c>
      <c r="B3175" s="2">
        <v>-32.049021331148587</v>
      </c>
    </row>
    <row r="3176" spans="1:2" x14ac:dyDescent="0.25">
      <c r="A3176" s="1">
        <v>42797.20416666667</v>
      </c>
      <c r="B3176" s="2">
        <v>-16.229234141135386</v>
      </c>
    </row>
    <row r="3177" spans="1:2" x14ac:dyDescent="0.25">
      <c r="A3177" s="1">
        <v>42797.204861111109</v>
      </c>
      <c r="B3177" s="2">
        <v>-8.6656066518643158</v>
      </c>
    </row>
    <row r="3178" spans="1:2" x14ac:dyDescent="0.25">
      <c r="A3178" s="1">
        <v>42797.205555555556</v>
      </c>
      <c r="B3178" s="2">
        <v>1.6600508234483036</v>
      </c>
    </row>
    <row r="3179" spans="1:2" x14ac:dyDescent="0.25">
      <c r="A3179" s="1">
        <v>42797.206250000003</v>
      </c>
      <c r="B3179" s="2">
        <v>-4.3275338024204153</v>
      </c>
    </row>
    <row r="3180" spans="1:2" x14ac:dyDescent="0.25">
      <c r="A3180" s="1">
        <v>42797.206944444442</v>
      </c>
      <c r="B3180" s="2">
        <v>-5.8812738072236241</v>
      </c>
    </row>
    <row r="3181" spans="1:2" x14ac:dyDescent="0.25">
      <c r="A3181" s="1">
        <v>42797.207638888889</v>
      </c>
      <c r="B3181" s="2">
        <v>-8.048107944710015</v>
      </c>
    </row>
    <row r="3182" spans="1:2" x14ac:dyDescent="0.25">
      <c r="A3182" s="1">
        <v>42797.208333333336</v>
      </c>
      <c r="B3182" s="2">
        <v>-22.2699148994155</v>
      </c>
    </row>
    <row r="3183" spans="1:2" x14ac:dyDescent="0.25">
      <c r="A3183" s="1">
        <v>42797.209027777775</v>
      </c>
      <c r="B3183" s="2">
        <v>-24.466920796709747</v>
      </c>
    </row>
    <row r="3184" spans="1:2" x14ac:dyDescent="0.25">
      <c r="A3184" s="1">
        <v>42797.209722222222</v>
      </c>
      <c r="B3184" s="2">
        <v>-39.326025051350008</v>
      </c>
    </row>
    <row r="3185" spans="1:2" x14ac:dyDescent="0.25">
      <c r="A3185" s="1">
        <v>42797.210416666669</v>
      </c>
      <c r="B3185" s="2">
        <v>-40.233020700867442</v>
      </c>
    </row>
    <row r="3186" spans="1:2" x14ac:dyDescent="0.25">
      <c r="A3186" s="1">
        <v>42797.211111111108</v>
      </c>
      <c r="B3186" s="2">
        <v>-43.897085099092997</v>
      </c>
    </row>
    <row r="3187" spans="1:2" x14ac:dyDescent="0.25">
      <c r="A3187" s="1">
        <v>42797.211805555555</v>
      </c>
      <c r="B3187" s="2">
        <v>-45.702817218948624</v>
      </c>
    </row>
    <row r="3188" spans="1:2" x14ac:dyDescent="0.25">
      <c r="A3188" s="1">
        <v>42797.212500000001</v>
      </c>
      <c r="B3188" s="2">
        <v>-40.120493987142495</v>
      </c>
    </row>
    <row r="3189" spans="1:2" x14ac:dyDescent="0.25">
      <c r="A3189" s="1">
        <v>42797.213194444441</v>
      </c>
      <c r="B3189" s="2">
        <v>-36.030747345860192</v>
      </c>
    </row>
    <row r="3190" spans="1:2" x14ac:dyDescent="0.25">
      <c r="A3190" s="1">
        <v>42797.213888888888</v>
      </c>
      <c r="B3190" s="2">
        <v>-37.936707683318915</v>
      </c>
    </row>
    <row r="3191" spans="1:2" x14ac:dyDescent="0.25">
      <c r="A3191" s="1">
        <v>42797.214583333334</v>
      </c>
      <c r="B3191" s="2">
        <v>-38.841380108019806</v>
      </c>
    </row>
    <row r="3192" spans="1:2" x14ac:dyDescent="0.25">
      <c r="A3192" s="1">
        <v>42797.215277777781</v>
      </c>
      <c r="B3192" s="2">
        <v>-40.490745560739498</v>
      </c>
    </row>
    <row r="3193" spans="1:2" x14ac:dyDescent="0.25">
      <c r="A3193" s="1">
        <v>42797.21597222222</v>
      </c>
      <c r="B3193" s="2">
        <v>-55.510384291136873</v>
      </c>
    </row>
    <row r="3194" spans="1:2" x14ac:dyDescent="0.25">
      <c r="A3194" s="1">
        <v>42797.216666666667</v>
      </c>
      <c r="B3194" s="2">
        <v>-66.920961738309899</v>
      </c>
    </row>
    <row r="3195" spans="1:2" x14ac:dyDescent="0.25">
      <c r="A3195" s="1">
        <v>42797.217361111114</v>
      </c>
      <c r="B3195" s="2">
        <v>-81.164440819382435</v>
      </c>
    </row>
    <row r="3196" spans="1:2" x14ac:dyDescent="0.25">
      <c r="A3196" s="1">
        <v>42797.218055555553</v>
      </c>
      <c r="B3196" s="2">
        <v>-94.552437789912801</v>
      </c>
    </row>
    <row r="3197" spans="1:2" x14ac:dyDescent="0.25">
      <c r="A3197" s="1">
        <v>42797.21875</v>
      </c>
      <c r="B3197" s="2">
        <v>-100.81415359352249</v>
      </c>
    </row>
    <row r="3198" spans="1:2" x14ac:dyDescent="0.25">
      <c r="A3198" s="1">
        <v>42797.219444444447</v>
      </c>
      <c r="B3198" s="2">
        <v>-121.01222999185168</v>
      </c>
    </row>
    <row r="3199" spans="1:2" x14ac:dyDescent="0.25">
      <c r="A3199" s="1">
        <v>42797.220138888886</v>
      </c>
      <c r="B3199" s="2">
        <v>-129.85500601298796</v>
      </c>
    </row>
    <row r="3200" spans="1:2" x14ac:dyDescent="0.25">
      <c r="A3200" s="1">
        <v>42797.220833333333</v>
      </c>
      <c r="B3200" s="2">
        <v>-144.01071330731889</v>
      </c>
    </row>
    <row r="3201" spans="1:2" x14ac:dyDescent="0.25">
      <c r="A3201" s="1">
        <v>42797.22152777778</v>
      </c>
      <c r="B3201" s="2">
        <v>-151.2588457794084</v>
      </c>
    </row>
    <row r="3202" spans="1:2" x14ac:dyDescent="0.25">
      <c r="A3202" s="1">
        <v>42797.222222222219</v>
      </c>
      <c r="B3202" s="2">
        <v>-154.70275826901974</v>
      </c>
    </row>
    <row r="3203" spans="1:2" x14ac:dyDescent="0.25">
      <c r="A3203" s="1">
        <v>42797.222916666666</v>
      </c>
      <c r="B3203" s="2">
        <v>-151.09830209929885</v>
      </c>
    </row>
    <row r="3204" spans="1:2" x14ac:dyDescent="0.25">
      <c r="A3204" s="1">
        <v>42797.223611111112</v>
      </c>
      <c r="B3204" s="2">
        <v>-157.42024469079141</v>
      </c>
    </row>
    <row r="3205" spans="1:2" x14ac:dyDescent="0.25">
      <c r="A3205" s="1">
        <v>42797.224305555559</v>
      </c>
      <c r="B3205" s="2">
        <v>-140.89225402071605</v>
      </c>
    </row>
    <row r="3206" spans="1:2" x14ac:dyDescent="0.25">
      <c r="A3206" s="1">
        <v>42797.224999999999</v>
      </c>
      <c r="B3206" s="2">
        <v>-48.363034181159065</v>
      </c>
    </row>
    <row r="3207" spans="1:2" x14ac:dyDescent="0.25">
      <c r="A3207" s="1">
        <v>42797.225694444445</v>
      </c>
      <c r="B3207" s="2">
        <v>-29.876563985670995</v>
      </c>
    </row>
    <row r="3208" spans="1:2" x14ac:dyDescent="0.25">
      <c r="A3208" s="1">
        <v>42797.226388888892</v>
      </c>
      <c r="B3208" s="2">
        <v>-15.94106311399446</v>
      </c>
    </row>
    <row r="3209" spans="1:2" x14ac:dyDescent="0.25">
      <c r="A3209" s="1">
        <v>42797.227083333331</v>
      </c>
      <c r="B3209" s="2">
        <v>3.0121411003829661</v>
      </c>
    </row>
    <row r="3210" spans="1:2" x14ac:dyDescent="0.25">
      <c r="A3210" s="1">
        <v>42797.227777777778</v>
      </c>
      <c r="B3210" s="2">
        <v>20.601584058608569</v>
      </c>
    </row>
    <row r="3211" spans="1:2" x14ac:dyDescent="0.25">
      <c r="A3211" s="1">
        <v>42797.228472222225</v>
      </c>
      <c r="B3211" s="2">
        <v>46.807374405141069</v>
      </c>
    </row>
    <row r="3212" spans="1:2" x14ac:dyDescent="0.25">
      <c r="A3212" s="1">
        <v>42797.229166666664</v>
      </c>
      <c r="B3212" s="2">
        <v>70.633820529425677</v>
      </c>
    </row>
    <row r="3213" spans="1:2" x14ac:dyDescent="0.25">
      <c r="A3213" s="1">
        <v>42797.229861111111</v>
      </c>
      <c r="B3213" s="2">
        <v>69.446014416797937</v>
      </c>
    </row>
    <row r="3214" spans="1:2" x14ac:dyDescent="0.25">
      <c r="A3214" s="1">
        <v>42797.230555555558</v>
      </c>
      <c r="B3214" s="2">
        <v>59.055212199231995</v>
      </c>
    </row>
    <row r="3215" spans="1:2" x14ac:dyDescent="0.25">
      <c r="A3215" s="1">
        <v>42797.231249999997</v>
      </c>
      <c r="B3215" s="2">
        <v>60.516252251506863</v>
      </c>
    </row>
    <row r="3216" spans="1:2" x14ac:dyDescent="0.25">
      <c r="A3216" s="1">
        <v>42797.231944444444</v>
      </c>
      <c r="B3216" s="2">
        <v>54.248601565760325</v>
      </c>
    </row>
    <row r="3217" spans="1:2" x14ac:dyDescent="0.25">
      <c r="A3217" s="1">
        <v>42797.232638888891</v>
      </c>
      <c r="B3217" s="2">
        <v>48.169068358425285</v>
      </c>
    </row>
    <row r="3218" spans="1:2" x14ac:dyDescent="0.25">
      <c r="A3218" s="1">
        <v>42797.23333333333</v>
      </c>
      <c r="B3218" s="2">
        <v>16.751560884279751</v>
      </c>
    </row>
    <row r="3219" spans="1:2" x14ac:dyDescent="0.25">
      <c r="A3219" s="1">
        <v>42797.234027777777</v>
      </c>
      <c r="B3219" s="2">
        <v>-6.0909026787276765</v>
      </c>
    </row>
    <row r="3220" spans="1:2" x14ac:dyDescent="0.25">
      <c r="A3220" s="1">
        <v>42797.234722222223</v>
      </c>
      <c r="B3220" s="2">
        <v>0.56755142247129697</v>
      </c>
    </row>
    <row r="3221" spans="1:2" x14ac:dyDescent="0.25">
      <c r="A3221" s="1">
        <v>42797.23541666667</v>
      </c>
      <c r="B3221" s="2">
        <v>19.251237804624299</v>
      </c>
    </row>
    <row r="3222" spans="1:2" x14ac:dyDescent="0.25">
      <c r="A3222" s="1">
        <v>42797.236111111109</v>
      </c>
      <c r="B3222" s="2">
        <v>19.465266343019902</v>
      </c>
    </row>
    <row r="3223" spans="1:2" x14ac:dyDescent="0.25">
      <c r="A3223" s="1">
        <v>42797.236805555556</v>
      </c>
      <c r="B3223" s="2">
        <v>26.892130453440039</v>
      </c>
    </row>
    <row r="3224" spans="1:2" x14ac:dyDescent="0.25">
      <c r="A3224" s="1">
        <v>42797.237500000003</v>
      </c>
      <c r="B3224" s="2">
        <v>27.242485607617223</v>
      </c>
    </row>
    <row r="3225" spans="1:2" x14ac:dyDescent="0.25">
      <c r="A3225" s="1">
        <v>42797.238194444442</v>
      </c>
      <c r="B3225" s="2">
        <v>35.025749245345892</v>
      </c>
    </row>
    <row r="3226" spans="1:2" x14ac:dyDescent="0.25">
      <c r="A3226" s="1">
        <v>42797.238888888889</v>
      </c>
      <c r="B3226" s="2">
        <v>19.398188265606102</v>
      </c>
    </row>
    <row r="3227" spans="1:2" x14ac:dyDescent="0.25">
      <c r="A3227" s="1">
        <v>42797.239583333336</v>
      </c>
      <c r="B3227" s="2">
        <v>12.622206460825934</v>
      </c>
    </row>
    <row r="3228" spans="1:2" x14ac:dyDescent="0.25">
      <c r="A3228" s="1">
        <v>42797.240277777775</v>
      </c>
      <c r="B3228" s="2">
        <v>9.4231336934053012</v>
      </c>
    </row>
    <row r="3229" spans="1:2" x14ac:dyDescent="0.25">
      <c r="A3229" s="1">
        <v>42797.240972222222</v>
      </c>
      <c r="B3229" s="2">
        <v>-1.2977207186457236</v>
      </c>
    </row>
    <row r="3230" spans="1:2" x14ac:dyDescent="0.25">
      <c r="A3230" s="1">
        <v>42797.241666666669</v>
      </c>
      <c r="B3230" s="2">
        <v>0.21392963003163459</v>
      </c>
    </row>
    <row r="3231" spans="1:2" x14ac:dyDescent="0.25">
      <c r="A3231" s="1">
        <v>42797.242361111108</v>
      </c>
      <c r="B3231" s="2">
        <v>0.43999760303364988</v>
      </c>
    </row>
    <row r="3232" spans="1:2" x14ac:dyDescent="0.25">
      <c r="A3232" s="1">
        <v>42797.243055555555</v>
      </c>
      <c r="B3232" s="2">
        <v>16.847568473129648</v>
      </c>
    </row>
    <row r="3233" spans="1:2" x14ac:dyDescent="0.25">
      <c r="A3233" s="1">
        <v>42797.243750000001</v>
      </c>
      <c r="B3233" s="2">
        <v>45.057908449546083</v>
      </c>
    </row>
    <row r="3234" spans="1:2" x14ac:dyDescent="0.25">
      <c r="A3234" s="1">
        <v>42797.244444444441</v>
      </c>
      <c r="B3234" s="2">
        <v>72.056164455580685</v>
      </c>
    </row>
    <row r="3235" spans="1:2" x14ac:dyDescent="0.25">
      <c r="A3235" s="1">
        <v>42797.245138888888</v>
      </c>
      <c r="B3235" s="2">
        <v>71.497937360056682</v>
      </c>
    </row>
    <row r="3236" spans="1:2" x14ac:dyDescent="0.25">
      <c r="A3236" s="1">
        <v>42797.245833333334</v>
      </c>
      <c r="B3236" s="2">
        <v>71.148875511982865</v>
      </c>
    </row>
    <row r="3237" spans="1:2" x14ac:dyDescent="0.25">
      <c r="A3237" s="1">
        <v>42797.246527777781</v>
      </c>
      <c r="B3237" s="2">
        <v>87.579803718199642</v>
      </c>
    </row>
    <row r="3238" spans="1:2" x14ac:dyDescent="0.25">
      <c r="A3238" s="1">
        <v>42797.24722222222</v>
      </c>
      <c r="B3238" s="2">
        <v>111.25571312975565</v>
      </c>
    </row>
    <row r="3239" spans="1:2" x14ac:dyDescent="0.25">
      <c r="A3239" s="1">
        <v>42797.247916666667</v>
      </c>
      <c r="B3239" s="2">
        <v>116.36920067547084</v>
      </c>
    </row>
    <row r="3240" spans="1:2" x14ac:dyDescent="0.25">
      <c r="A3240" s="1">
        <v>42797.248611111114</v>
      </c>
      <c r="B3240" s="2">
        <v>145.70153101424609</v>
      </c>
    </row>
    <row r="3241" spans="1:2" x14ac:dyDescent="0.25">
      <c r="A3241" s="1">
        <v>42797.249305555553</v>
      </c>
      <c r="B3241" s="2">
        <v>169.21911123407384</v>
      </c>
    </row>
    <row r="3242" spans="1:2" x14ac:dyDescent="0.25">
      <c r="A3242" s="1">
        <v>42797.25</v>
      </c>
      <c r="B3242" s="2">
        <v>188.06245473275581</v>
      </c>
    </row>
    <row r="3243" spans="1:2" x14ac:dyDescent="0.25">
      <c r="A3243" s="1">
        <v>42797.250694444447</v>
      </c>
      <c r="B3243" s="2">
        <v>218.21439692223211</v>
      </c>
    </row>
    <row r="3244" spans="1:2" x14ac:dyDescent="0.25">
      <c r="A3244" s="1">
        <v>42797.251388888886</v>
      </c>
      <c r="B3244" s="2">
        <v>242.5156779503605</v>
      </c>
    </row>
    <row r="3245" spans="1:2" x14ac:dyDescent="0.25">
      <c r="A3245" s="1">
        <v>42797.252083333333</v>
      </c>
      <c r="B3245" s="2">
        <v>247.43540999990267</v>
      </c>
    </row>
    <row r="3246" spans="1:2" x14ac:dyDescent="0.25">
      <c r="A3246" s="1">
        <v>42797.25277777778</v>
      </c>
      <c r="B3246" s="2">
        <v>210.28845797325485</v>
      </c>
    </row>
    <row r="3247" spans="1:2" x14ac:dyDescent="0.25">
      <c r="A3247" s="1">
        <v>42797.253472222219</v>
      </c>
      <c r="B3247" s="2">
        <v>170.84883721638471</v>
      </c>
    </row>
    <row r="3248" spans="1:2" x14ac:dyDescent="0.25">
      <c r="A3248" s="1">
        <v>42797.254166666666</v>
      </c>
      <c r="B3248" s="2">
        <v>141.19576488982031</v>
      </c>
    </row>
    <row r="3249" spans="1:2" x14ac:dyDescent="0.25">
      <c r="A3249" s="1">
        <v>42797.254861111112</v>
      </c>
      <c r="B3249" s="2">
        <v>118.8801301421617</v>
      </c>
    </row>
    <row r="3250" spans="1:2" x14ac:dyDescent="0.25">
      <c r="A3250" s="1">
        <v>42797.255555555559</v>
      </c>
      <c r="B3250" s="2">
        <v>104.89945659900744</v>
      </c>
    </row>
    <row r="3251" spans="1:2" x14ac:dyDescent="0.25">
      <c r="A3251" s="1">
        <v>42797.256249999999</v>
      </c>
      <c r="B3251" s="2">
        <v>114.6036093339615</v>
      </c>
    </row>
    <row r="3252" spans="1:2" x14ac:dyDescent="0.25">
      <c r="A3252" s="1">
        <v>42797.256944444445</v>
      </c>
      <c r="B3252" s="2">
        <v>103.02970307584813</v>
      </c>
    </row>
    <row r="3253" spans="1:2" x14ac:dyDescent="0.25">
      <c r="A3253" s="1">
        <v>42797.257638888892</v>
      </c>
      <c r="B3253" s="2">
        <v>107.76340016796409</v>
      </c>
    </row>
    <row r="3254" spans="1:2" x14ac:dyDescent="0.25">
      <c r="A3254" s="1">
        <v>42797.258333333331</v>
      </c>
      <c r="B3254" s="2">
        <v>106.20330743185089</v>
      </c>
    </row>
    <row r="3255" spans="1:2" x14ac:dyDescent="0.25">
      <c r="A3255" s="1">
        <v>42797.259027777778</v>
      </c>
      <c r="B3255" s="2">
        <v>87.51639831824771</v>
      </c>
    </row>
    <row r="3256" spans="1:2" x14ac:dyDescent="0.25">
      <c r="A3256" s="1">
        <v>42797.259722222225</v>
      </c>
      <c r="B3256" s="2">
        <v>85.135131754452601</v>
      </c>
    </row>
    <row r="3257" spans="1:2" x14ac:dyDescent="0.25">
      <c r="A3257" s="1">
        <v>42797.260416666664</v>
      </c>
      <c r="B3257" s="2">
        <v>92.89249132490562</v>
      </c>
    </row>
    <row r="3258" spans="1:2" x14ac:dyDescent="0.25">
      <c r="A3258" s="1">
        <v>42797.261111111111</v>
      </c>
      <c r="B3258" s="2">
        <v>70.378837375391356</v>
      </c>
    </row>
    <row r="3259" spans="1:2" x14ac:dyDescent="0.25">
      <c r="A3259" s="1">
        <v>42797.261805555558</v>
      </c>
      <c r="B3259" s="2">
        <v>77.639891759216937</v>
      </c>
    </row>
    <row r="3260" spans="1:2" x14ac:dyDescent="0.25">
      <c r="A3260" s="1">
        <v>42797.262499999997</v>
      </c>
      <c r="B3260" s="2">
        <v>75.494487720584345</v>
      </c>
    </row>
    <row r="3261" spans="1:2" x14ac:dyDescent="0.25">
      <c r="A3261" s="1">
        <v>42797.263194444444</v>
      </c>
      <c r="B3261" s="2">
        <v>80.638257707069471</v>
      </c>
    </row>
    <row r="3262" spans="1:2" x14ac:dyDescent="0.25">
      <c r="A3262" s="1">
        <v>42797.263888888891</v>
      </c>
      <c r="B3262" s="2">
        <v>82.662938498346676</v>
      </c>
    </row>
    <row r="3263" spans="1:2" x14ac:dyDescent="0.25">
      <c r="A3263" s="1">
        <v>42797.26458333333</v>
      </c>
      <c r="B3263" s="2">
        <v>86.7207395475901</v>
      </c>
    </row>
    <row r="3264" spans="1:2" x14ac:dyDescent="0.25">
      <c r="A3264" s="1">
        <v>42797.265277777777</v>
      </c>
      <c r="B3264" s="2">
        <v>80.082566553554116</v>
      </c>
    </row>
    <row r="3265" spans="1:2" x14ac:dyDescent="0.25">
      <c r="A3265" s="1">
        <v>42797.265972222223</v>
      </c>
      <c r="B3265" s="2">
        <v>74.969530518634329</v>
      </c>
    </row>
    <row r="3266" spans="1:2" x14ac:dyDescent="0.25">
      <c r="A3266" s="1">
        <v>42797.26666666667</v>
      </c>
      <c r="B3266" s="2">
        <v>70.224130292141737</v>
      </c>
    </row>
    <row r="3267" spans="1:2" x14ac:dyDescent="0.25">
      <c r="A3267" s="1">
        <v>42797.267361111109</v>
      </c>
      <c r="B3267" s="2">
        <v>62.611280689056727</v>
      </c>
    </row>
    <row r="3268" spans="1:2" x14ac:dyDescent="0.25">
      <c r="A3268" s="1">
        <v>42797.268055555556</v>
      </c>
      <c r="B3268" s="2">
        <v>45.997222335043865</v>
      </c>
    </row>
    <row r="3269" spans="1:2" x14ac:dyDescent="0.25">
      <c r="A3269" s="1">
        <v>42797.268750000003</v>
      </c>
      <c r="B3269" s="2">
        <v>48.125784650237378</v>
      </c>
    </row>
    <row r="3270" spans="1:2" x14ac:dyDescent="0.25">
      <c r="A3270" s="1">
        <v>42797.269444444442</v>
      </c>
      <c r="B3270" s="2">
        <v>51.003880593104988</v>
      </c>
    </row>
    <row r="3271" spans="1:2" x14ac:dyDescent="0.25">
      <c r="A3271" s="1">
        <v>42797.270138888889</v>
      </c>
      <c r="B3271" s="2">
        <v>46.836330012637582</v>
      </c>
    </row>
    <row r="3272" spans="1:2" x14ac:dyDescent="0.25">
      <c r="A3272" s="1">
        <v>42797.270833333336</v>
      </c>
      <c r="B3272" s="2">
        <v>43.009566221584102</v>
      </c>
    </row>
    <row r="3273" spans="1:2" x14ac:dyDescent="0.25">
      <c r="A3273" s="1">
        <v>42797.271527777775</v>
      </c>
      <c r="B3273" s="2">
        <v>28.166384359864121</v>
      </c>
    </row>
    <row r="3274" spans="1:2" x14ac:dyDescent="0.25">
      <c r="A3274" s="1">
        <v>42797.272222222222</v>
      </c>
      <c r="B3274" s="2">
        <v>31.733166098419073</v>
      </c>
    </row>
    <row r="3275" spans="1:2" x14ac:dyDescent="0.25">
      <c r="A3275" s="1">
        <v>42797.272916666669</v>
      </c>
      <c r="B3275" s="2">
        <v>26.469513414482694</v>
      </c>
    </row>
    <row r="3276" spans="1:2" x14ac:dyDescent="0.25">
      <c r="A3276" s="1">
        <v>42797.273611111108</v>
      </c>
      <c r="B3276" s="2">
        <v>3.3542034097510625</v>
      </c>
    </row>
    <row r="3277" spans="1:2" x14ac:dyDescent="0.25">
      <c r="A3277" s="1">
        <v>42797.274305555555</v>
      </c>
      <c r="B3277" s="2">
        <v>22.663135756143312</v>
      </c>
    </row>
    <row r="3278" spans="1:2" x14ac:dyDescent="0.25">
      <c r="A3278" s="1">
        <v>42797.275000000001</v>
      </c>
      <c r="B3278" s="2">
        <v>0.1557070933575839</v>
      </c>
    </row>
    <row r="3279" spans="1:2" x14ac:dyDescent="0.25">
      <c r="A3279" s="1">
        <v>42797.275694444441</v>
      </c>
      <c r="B3279" s="2">
        <v>-7.9787643706751021</v>
      </c>
    </row>
    <row r="3280" spans="1:2" x14ac:dyDescent="0.25">
      <c r="A3280" s="1">
        <v>42797.276388888888</v>
      </c>
      <c r="B3280" s="2">
        <v>-5.9631827879032544</v>
      </c>
    </row>
    <row r="3281" spans="1:2" x14ac:dyDescent="0.25">
      <c r="A3281" s="1">
        <v>42797.277083333334</v>
      </c>
      <c r="B3281" s="2">
        <v>-8.2496313151777336</v>
      </c>
    </row>
    <row r="3282" spans="1:2" x14ac:dyDescent="0.25">
      <c r="A3282" s="1">
        <v>42797.277777777781</v>
      </c>
      <c r="B3282" s="2">
        <v>-5.296884271227464</v>
      </c>
    </row>
    <row r="3283" spans="1:2" x14ac:dyDescent="0.25">
      <c r="A3283" s="1">
        <v>42797.27847222222</v>
      </c>
      <c r="B3283" s="2">
        <v>-3.8903497593222709</v>
      </c>
    </row>
    <row r="3284" spans="1:2" x14ac:dyDescent="0.25">
      <c r="A3284" s="1">
        <v>42797.279166666667</v>
      </c>
      <c r="B3284" s="2">
        <v>-4.8173693311250343</v>
      </c>
    </row>
    <row r="3285" spans="1:2" x14ac:dyDescent="0.25">
      <c r="A3285" s="1">
        <v>42797.279861111114</v>
      </c>
      <c r="B3285" s="2">
        <v>-4.4489068864815637</v>
      </c>
    </row>
    <row r="3286" spans="1:2" x14ac:dyDescent="0.25">
      <c r="A3286" s="1">
        <v>42797.280555555553</v>
      </c>
      <c r="B3286" s="2">
        <v>-5.2414991726235405</v>
      </c>
    </row>
    <row r="3287" spans="1:2" x14ac:dyDescent="0.25">
      <c r="A3287" s="1">
        <v>42797.28125</v>
      </c>
      <c r="B3287" s="2">
        <v>-12.895745518896486</v>
      </c>
    </row>
    <row r="3288" spans="1:2" x14ac:dyDescent="0.25">
      <c r="A3288" s="1">
        <v>42797.281944444447</v>
      </c>
      <c r="B3288" s="2">
        <v>-14.797334406881419</v>
      </c>
    </row>
    <row r="3289" spans="1:2" x14ac:dyDescent="0.25">
      <c r="A3289" s="1">
        <v>42797.282638888886</v>
      </c>
      <c r="B3289" s="2">
        <v>-12.028635852738807</v>
      </c>
    </row>
    <row r="3290" spans="1:2" x14ac:dyDescent="0.25">
      <c r="A3290" s="1">
        <v>42797.283333333333</v>
      </c>
      <c r="B3290" s="2">
        <v>-22.9654996343282</v>
      </c>
    </row>
    <row r="3291" spans="1:2" x14ac:dyDescent="0.25">
      <c r="A3291" s="1">
        <v>42797.28402777778</v>
      </c>
      <c r="B3291" s="2">
        <v>-22.797121764721428</v>
      </c>
    </row>
    <row r="3292" spans="1:2" x14ac:dyDescent="0.25">
      <c r="A3292" s="1">
        <v>42797.284722222219</v>
      </c>
      <c r="B3292" s="2">
        <v>-27.272633964298198</v>
      </c>
    </row>
    <row r="3293" spans="1:2" x14ac:dyDescent="0.25">
      <c r="A3293" s="1">
        <v>42797.285416666666</v>
      </c>
      <c r="B3293" s="2">
        <v>-18.752615267395353</v>
      </c>
    </row>
    <row r="3294" spans="1:2" x14ac:dyDescent="0.25">
      <c r="A3294" s="1">
        <v>42797.286111111112</v>
      </c>
      <c r="B3294" s="2">
        <v>18.44108658843567</v>
      </c>
    </row>
    <row r="3295" spans="1:2" x14ac:dyDescent="0.25">
      <c r="A3295" s="1">
        <v>42797.286805555559</v>
      </c>
      <c r="B3295" s="2">
        <v>7.854233753646743</v>
      </c>
    </row>
    <row r="3296" spans="1:2" x14ac:dyDescent="0.25">
      <c r="A3296" s="1">
        <v>42797.287499999999</v>
      </c>
      <c r="B3296" s="2">
        <v>14.269044327835338</v>
      </c>
    </row>
    <row r="3297" spans="1:2" x14ac:dyDescent="0.25">
      <c r="A3297" s="1">
        <v>42797.288194444445</v>
      </c>
      <c r="B3297" s="2">
        <v>16.899932787713382</v>
      </c>
    </row>
    <row r="3298" spans="1:2" x14ac:dyDescent="0.25">
      <c r="A3298" s="1">
        <v>42797.288888888892</v>
      </c>
      <c r="B3298" s="2">
        <v>27.900901600406119</v>
      </c>
    </row>
    <row r="3299" spans="1:2" x14ac:dyDescent="0.25">
      <c r="A3299" s="1">
        <v>42797.289583333331</v>
      </c>
      <c r="B3299" s="2">
        <v>21.693860500710191</v>
      </c>
    </row>
    <row r="3300" spans="1:2" x14ac:dyDescent="0.25">
      <c r="A3300" s="1">
        <v>42797.290277777778</v>
      </c>
      <c r="B3300" s="2">
        <v>32.714435709818886</v>
      </c>
    </row>
    <row r="3301" spans="1:2" x14ac:dyDescent="0.25">
      <c r="A3301" s="1">
        <v>42797.290972222225</v>
      </c>
      <c r="B3301" s="2">
        <v>40.486001623575184</v>
      </c>
    </row>
    <row r="3302" spans="1:2" x14ac:dyDescent="0.25">
      <c r="A3302" s="1">
        <v>42797.291666666664</v>
      </c>
      <c r="B3302" s="2">
        <v>31.30945000487603</v>
      </c>
    </row>
    <row r="3303" spans="1:2" x14ac:dyDescent="0.25">
      <c r="A3303" s="1">
        <v>42797.292361111111</v>
      </c>
      <c r="B3303" s="2">
        <v>20.416824838722338</v>
      </c>
    </row>
    <row r="3304" spans="1:2" x14ac:dyDescent="0.25">
      <c r="A3304" s="1">
        <v>42797.293055555558</v>
      </c>
      <c r="B3304" s="2">
        <v>31.731873620239398</v>
      </c>
    </row>
    <row r="3305" spans="1:2" x14ac:dyDescent="0.25">
      <c r="A3305" s="1">
        <v>42797.293749999997</v>
      </c>
      <c r="B3305" s="2">
        <v>26.855034617427737</v>
      </c>
    </row>
    <row r="3306" spans="1:2" x14ac:dyDescent="0.25">
      <c r="A3306" s="1">
        <v>42797.294444444444</v>
      </c>
      <c r="B3306" s="2">
        <v>32.713525696787592</v>
      </c>
    </row>
    <row r="3307" spans="1:2" x14ac:dyDescent="0.25">
      <c r="A3307" s="1">
        <v>42797.295138888891</v>
      </c>
      <c r="B3307" s="2">
        <v>27.626271786607685</v>
      </c>
    </row>
    <row r="3308" spans="1:2" x14ac:dyDescent="0.25">
      <c r="A3308" s="1">
        <v>42797.29583333333</v>
      </c>
      <c r="B3308" s="2">
        <v>34.765434807084965</v>
      </c>
    </row>
    <row r="3309" spans="1:2" x14ac:dyDescent="0.25">
      <c r="A3309" s="1">
        <v>42797.296527777777</v>
      </c>
      <c r="B3309" s="2">
        <v>22.852167726613697</v>
      </c>
    </row>
    <row r="3310" spans="1:2" x14ac:dyDescent="0.25">
      <c r="A3310" s="1">
        <v>42797.297222222223</v>
      </c>
      <c r="B3310" s="2">
        <v>26.568445893662282</v>
      </c>
    </row>
    <row r="3311" spans="1:2" x14ac:dyDescent="0.25">
      <c r="A3311" s="1">
        <v>42797.29791666667</v>
      </c>
      <c r="B3311" s="2">
        <v>46.340235507486312</v>
      </c>
    </row>
    <row r="3312" spans="1:2" x14ac:dyDescent="0.25">
      <c r="A3312" s="1">
        <v>42797.298611111109</v>
      </c>
      <c r="B3312" s="2">
        <v>39.655265215000448</v>
      </c>
    </row>
    <row r="3313" spans="1:2" x14ac:dyDescent="0.25">
      <c r="A3313" s="1">
        <v>42797.299305555556</v>
      </c>
      <c r="B3313" s="2">
        <v>40.18223474413292</v>
      </c>
    </row>
    <row r="3314" spans="1:2" x14ac:dyDescent="0.25">
      <c r="A3314" s="1">
        <v>42797.3</v>
      </c>
      <c r="B3314" s="2">
        <v>30.412450762974913</v>
      </c>
    </row>
    <row r="3315" spans="1:2" x14ac:dyDescent="0.25">
      <c r="A3315" s="1">
        <v>42797.300694444442</v>
      </c>
      <c r="B3315" s="2">
        <v>39.647466595035318</v>
      </c>
    </row>
    <row r="3316" spans="1:2" x14ac:dyDescent="0.25">
      <c r="A3316" s="1">
        <v>42797.301388888889</v>
      </c>
      <c r="B3316" s="2">
        <v>59.44808494715253</v>
      </c>
    </row>
    <row r="3317" spans="1:2" x14ac:dyDescent="0.25">
      <c r="A3317" s="1">
        <v>42797.302083333336</v>
      </c>
      <c r="B3317" s="2">
        <v>45.211312253846941</v>
      </c>
    </row>
    <row r="3318" spans="1:2" x14ac:dyDescent="0.25">
      <c r="A3318" s="1">
        <v>42797.302777777775</v>
      </c>
      <c r="B3318" s="2">
        <v>50.122744545447254</v>
      </c>
    </row>
    <row r="3319" spans="1:2" x14ac:dyDescent="0.25">
      <c r="A3319" s="1">
        <v>42797.303472222222</v>
      </c>
      <c r="B3319" s="2">
        <v>54.934335393982472</v>
      </c>
    </row>
    <row r="3320" spans="1:2" x14ac:dyDescent="0.25">
      <c r="A3320" s="1">
        <v>42797.304166666669</v>
      </c>
      <c r="B3320" s="2">
        <v>36.881891174482007</v>
      </c>
    </row>
    <row r="3321" spans="1:2" x14ac:dyDescent="0.25">
      <c r="A3321" s="1">
        <v>42797.304861111108</v>
      </c>
      <c r="B3321" s="2">
        <v>46.430204378359967</v>
      </c>
    </row>
    <row r="3322" spans="1:2" x14ac:dyDescent="0.25">
      <c r="A3322" s="1">
        <v>42797.305555555555</v>
      </c>
      <c r="B3322" s="2">
        <v>41.435782267626202</v>
      </c>
    </row>
    <row r="3323" spans="1:2" x14ac:dyDescent="0.25">
      <c r="A3323" s="1">
        <v>42797.306250000001</v>
      </c>
      <c r="B3323" s="2">
        <v>36.946006316604326</v>
      </c>
    </row>
    <row r="3324" spans="1:2" x14ac:dyDescent="0.25">
      <c r="A3324" s="1">
        <v>42797.306944444441</v>
      </c>
      <c r="B3324" s="2">
        <v>25.734110031052843</v>
      </c>
    </row>
    <row r="3325" spans="1:2" x14ac:dyDescent="0.25">
      <c r="A3325" s="1">
        <v>42797.307638888888</v>
      </c>
      <c r="B3325" s="2">
        <v>18.787838284427803</v>
      </c>
    </row>
    <row r="3326" spans="1:2" x14ac:dyDescent="0.25">
      <c r="A3326" s="1">
        <v>42797.308333333334</v>
      </c>
      <c r="B3326" s="2">
        <v>3.8212068723320649</v>
      </c>
    </row>
    <row r="3327" spans="1:2" x14ac:dyDescent="0.25">
      <c r="A3327" s="1">
        <v>42797.309027777781</v>
      </c>
      <c r="B3327" s="2">
        <v>-0.1264883856473413</v>
      </c>
    </row>
    <row r="3328" spans="1:2" x14ac:dyDescent="0.25">
      <c r="A3328" s="1">
        <v>42797.30972222222</v>
      </c>
      <c r="B3328" s="2">
        <v>1.3199960984716503</v>
      </c>
    </row>
    <row r="3329" spans="1:2" x14ac:dyDescent="0.25">
      <c r="A3329" s="1">
        <v>42797.310416666667</v>
      </c>
      <c r="B3329" s="2">
        <v>-4.8299367338016355</v>
      </c>
    </row>
    <row r="3330" spans="1:2" x14ac:dyDescent="0.25">
      <c r="A3330" s="1">
        <v>42797.311111111114</v>
      </c>
      <c r="B3330" s="2">
        <v>-9.3479631666680998</v>
      </c>
    </row>
    <row r="3331" spans="1:2" x14ac:dyDescent="0.25">
      <c r="A3331" s="1">
        <v>42797.311805555553</v>
      </c>
      <c r="B3331" s="2">
        <v>-4.0024434687492123</v>
      </c>
    </row>
    <row r="3332" spans="1:2" x14ac:dyDescent="0.25">
      <c r="A3332" s="1">
        <v>42797.3125</v>
      </c>
      <c r="B3332" s="2">
        <v>-13.341630310675344</v>
      </c>
    </row>
    <row r="3333" spans="1:2" x14ac:dyDescent="0.25">
      <c r="A3333" s="1">
        <v>42797.313194444447</v>
      </c>
      <c r="B3333" s="2">
        <v>-14.78972477310405</v>
      </c>
    </row>
    <row r="3334" spans="1:2" x14ac:dyDescent="0.25">
      <c r="A3334" s="1">
        <v>42797.313888888886</v>
      </c>
      <c r="B3334" s="2">
        <v>-12.076983233212863</v>
      </c>
    </row>
    <row r="3335" spans="1:2" x14ac:dyDescent="0.25">
      <c r="A3335" s="1">
        <v>42797.314583333333</v>
      </c>
      <c r="B3335" s="2">
        <v>9.977009264192505</v>
      </c>
    </row>
    <row r="3336" spans="1:2" x14ac:dyDescent="0.25">
      <c r="A3336" s="1">
        <v>42797.31527777778</v>
      </c>
      <c r="B3336" s="2">
        <v>29.004083480343979</v>
      </c>
    </row>
    <row r="3337" spans="1:2" x14ac:dyDescent="0.25">
      <c r="A3337" s="1">
        <v>42797.315972222219</v>
      </c>
      <c r="B3337" s="2">
        <v>36.379391527669213</v>
      </c>
    </row>
    <row r="3338" spans="1:2" x14ac:dyDescent="0.25">
      <c r="A3338" s="1">
        <v>42797.316666666666</v>
      </c>
      <c r="B3338" s="2">
        <v>44.205926630543154</v>
      </c>
    </row>
    <row r="3339" spans="1:2" x14ac:dyDescent="0.25">
      <c r="A3339" s="1">
        <v>42797.317361111112</v>
      </c>
      <c r="B3339" s="2">
        <v>56.797097194221955</v>
      </c>
    </row>
    <row r="3340" spans="1:2" x14ac:dyDescent="0.25">
      <c r="A3340" s="1">
        <v>42797.318055555559</v>
      </c>
      <c r="B3340" s="2">
        <v>47.025886966132866</v>
      </c>
    </row>
    <row r="3341" spans="1:2" x14ac:dyDescent="0.25">
      <c r="A3341" s="1">
        <v>42797.318749999999</v>
      </c>
      <c r="B3341" s="2">
        <v>46.601090922078583</v>
      </c>
    </row>
    <row r="3342" spans="1:2" x14ac:dyDescent="0.25">
      <c r="A3342" s="1">
        <v>42797.319444444445</v>
      </c>
      <c r="B3342" s="2">
        <v>40.063062709005315</v>
      </c>
    </row>
    <row r="3343" spans="1:2" x14ac:dyDescent="0.25">
      <c r="A3343" s="1">
        <v>42797.320138888892</v>
      </c>
      <c r="B3343" s="2">
        <v>56.630100597621642</v>
      </c>
    </row>
    <row r="3344" spans="1:2" x14ac:dyDescent="0.25">
      <c r="A3344" s="1">
        <v>42797.320833333331</v>
      </c>
      <c r="B3344" s="2">
        <v>49.876285695843883</v>
      </c>
    </row>
    <row r="3345" spans="1:2" x14ac:dyDescent="0.25">
      <c r="A3345" s="1">
        <v>42797.321527777778</v>
      </c>
      <c r="B3345" s="2">
        <v>61.758262445028713</v>
      </c>
    </row>
    <row r="3346" spans="1:2" x14ac:dyDescent="0.25">
      <c r="A3346" s="1">
        <v>42797.322222222225</v>
      </c>
      <c r="B3346" s="2">
        <v>71.727344995339323</v>
      </c>
    </row>
    <row r="3347" spans="1:2" x14ac:dyDescent="0.25">
      <c r="A3347" s="1">
        <v>42797.322916666664</v>
      </c>
      <c r="B3347" s="2">
        <v>80.311222136942277</v>
      </c>
    </row>
    <row r="3348" spans="1:2" x14ac:dyDescent="0.25">
      <c r="A3348" s="1">
        <v>42797.323611111111</v>
      </c>
      <c r="B3348" s="2">
        <v>80.751482852309707</v>
      </c>
    </row>
    <row r="3349" spans="1:2" x14ac:dyDescent="0.25">
      <c r="A3349" s="1">
        <v>42797.324305555558</v>
      </c>
      <c r="B3349" s="2">
        <v>83.820885797768526</v>
      </c>
    </row>
    <row r="3350" spans="1:2" x14ac:dyDescent="0.25">
      <c r="A3350" s="1">
        <v>42797.324999999997</v>
      </c>
      <c r="B3350" s="2">
        <v>90.472673711256363</v>
      </c>
    </row>
    <row r="3351" spans="1:2" x14ac:dyDescent="0.25">
      <c r="A3351" s="1">
        <v>42797.325694444444</v>
      </c>
      <c r="B3351" s="2">
        <v>94.1487670322919</v>
      </c>
    </row>
    <row r="3352" spans="1:2" x14ac:dyDescent="0.25">
      <c r="A3352" s="1">
        <v>42797.326388888891</v>
      </c>
      <c r="B3352" s="2">
        <v>94.80552034256398</v>
      </c>
    </row>
    <row r="3353" spans="1:2" x14ac:dyDescent="0.25">
      <c r="A3353" s="1">
        <v>42797.32708333333</v>
      </c>
      <c r="B3353" s="2">
        <v>84.957004181485772</v>
      </c>
    </row>
    <row r="3354" spans="1:2" x14ac:dyDescent="0.25">
      <c r="A3354" s="1">
        <v>42797.327777777777</v>
      </c>
      <c r="B3354" s="2">
        <v>90.900815608129292</v>
      </c>
    </row>
    <row r="3355" spans="1:2" x14ac:dyDescent="0.25">
      <c r="A3355" s="1">
        <v>42797.328472222223</v>
      </c>
      <c r="B3355" s="2">
        <v>89.682582357527764</v>
      </c>
    </row>
    <row r="3356" spans="1:2" x14ac:dyDescent="0.25">
      <c r="A3356" s="1">
        <v>42797.32916666667</v>
      </c>
      <c r="B3356" s="2">
        <v>94.583332575114525</v>
      </c>
    </row>
    <row r="3357" spans="1:2" x14ac:dyDescent="0.25">
      <c r="A3357" s="1">
        <v>42797.329861111109</v>
      </c>
      <c r="B3357" s="2">
        <v>76.212154321931308</v>
      </c>
    </row>
    <row r="3358" spans="1:2" x14ac:dyDescent="0.25">
      <c r="A3358" s="1">
        <v>42797.330555555556</v>
      </c>
      <c r="B3358" s="2">
        <v>43.81247023754792</v>
      </c>
    </row>
    <row r="3359" spans="1:2" x14ac:dyDescent="0.25">
      <c r="A3359" s="1">
        <v>42797.331250000003</v>
      </c>
      <c r="B3359" s="2">
        <v>47.494829515971652</v>
      </c>
    </row>
    <row r="3360" spans="1:2" x14ac:dyDescent="0.25">
      <c r="A3360" s="1">
        <v>42797.331944444442</v>
      </c>
      <c r="B3360" s="2">
        <v>36.397816512311209</v>
      </c>
    </row>
    <row r="3361" spans="1:2" x14ac:dyDescent="0.25">
      <c r="A3361" s="1">
        <v>42797.332638888889</v>
      </c>
      <c r="B3361" s="2">
        <v>28.811733903698528</v>
      </c>
    </row>
    <row r="3362" spans="1:2" x14ac:dyDescent="0.25">
      <c r="A3362" s="1">
        <v>42797.333333333336</v>
      </c>
      <c r="B3362" s="2">
        <v>6.2490825586894063</v>
      </c>
    </row>
    <row r="3363" spans="1:2" x14ac:dyDescent="0.25">
      <c r="A3363" s="1">
        <v>42797.334027777775</v>
      </c>
      <c r="B3363" s="2">
        <v>-1.5057892388048155</v>
      </c>
    </row>
    <row r="3364" spans="1:2" x14ac:dyDescent="0.25">
      <c r="A3364" s="1">
        <v>42797.334722222222</v>
      </c>
      <c r="B3364" s="2">
        <v>-5.276656613082741</v>
      </c>
    </row>
    <row r="3365" spans="1:2" x14ac:dyDescent="0.25">
      <c r="A3365" s="1">
        <v>42797.335416666669</v>
      </c>
      <c r="B3365" s="2">
        <v>-4.0033173275568208</v>
      </c>
    </row>
    <row r="3366" spans="1:2" x14ac:dyDescent="0.25">
      <c r="A3366" s="1">
        <v>42797.336111111108</v>
      </c>
      <c r="B3366" s="2">
        <v>-7.0028996417391074</v>
      </c>
    </row>
    <row r="3367" spans="1:2" x14ac:dyDescent="0.25">
      <c r="A3367" s="1">
        <v>42797.336805555555</v>
      </c>
      <c r="B3367" s="2">
        <v>-4.2405789021009692</v>
      </c>
    </row>
    <row r="3368" spans="1:2" x14ac:dyDescent="0.25">
      <c r="A3368" s="1">
        <v>42797.337500000001</v>
      </c>
      <c r="B3368" s="2">
        <v>9.4635002441345328</v>
      </c>
    </row>
    <row r="3369" spans="1:2" x14ac:dyDescent="0.25">
      <c r="A3369" s="1">
        <v>42797.338194444441</v>
      </c>
      <c r="B3369" s="2">
        <v>7.9029204646595952</v>
      </c>
    </row>
    <row r="3370" spans="1:2" x14ac:dyDescent="0.25">
      <c r="A3370" s="1">
        <v>42797.338888888888</v>
      </c>
      <c r="B3370" s="2">
        <v>4.7443240491537528</v>
      </c>
    </row>
    <row r="3371" spans="1:2" x14ac:dyDescent="0.25">
      <c r="A3371" s="1">
        <v>42797.339583333334</v>
      </c>
      <c r="B3371" s="2">
        <v>5.524405878031879</v>
      </c>
    </row>
    <row r="3372" spans="1:2" x14ac:dyDescent="0.25">
      <c r="A3372" s="1">
        <v>42797.340277777781</v>
      </c>
      <c r="B3372" s="2">
        <v>-4.0503257669789798</v>
      </c>
    </row>
    <row r="3373" spans="1:2" x14ac:dyDescent="0.25">
      <c r="A3373" s="1">
        <v>42797.34097222222</v>
      </c>
      <c r="B3373" s="2">
        <v>2.138056435774585</v>
      </c>
    </row>
    <row r="3374" spans="1:2" x14ac:dyDescent="0.25">
      <c r="A3374" s="1">
        <v>42797.341666666667</v>
      </c>
      <c r="B3374" s="2">
        <v>9.3698951702661972</v>
      </c>
    </row>
    <row r="3375" spans="1:2" x14ac:dyDescent="0.25">
      <c r="A3375" s="1">
        <v>42797.342361111114</v>
      </c>
      <c r="B3375" s="2">
        <v>1.7045043172659158</v>
      </c>
    </row>
    <row r="3376" spans="1:2" x14ac:dyDescent="0.25">
      <c r="A3376" s="1">
        <v>42797.343055555553</v>
      </c>
      <c r="B3376" s="2">
        <v>18.409463562550567</v>
      </c>
    </row>
    <row r="3377" spans="1:2" x14ac:dyDescent="0.25">
      <c r="A3377" s="1">
        <v>42797.34375</v>
      </c>
      <c r="B3377" s="2">
        <v>1.5721125209204425</v>
      </c>
    </row>
    <row r="3378" spans="1:2" x14ac:dyDescent="0.25">
      <c r="A3378" s="1">
        <v>42797.344444444447</v>
      </c>
      <c r="B3378" s="2">
        <v>5.5654124139623793</v>
      </c>
    </row>
    <row r="3379" spans="1:2" x14ac:dyDescent="0.25">
      <c r="A3379" s="1">
        <v>42797.345138888886</v>
      </c>
      <c r="B3379" s="2">
        <v>24.902797506093822</v>
      </c>
    </row>
    <row r="3380" spans="1:2" x14ac:dyDescent="0.25">
      <c r="A3380" s="1">
        <v>42797.345833333333</v>
      </c>
      <c r="B3380" s="2">
        <v>0.7154187172772557</v>
      </c>
    </row>
    <row r="3381" spans="1:2" x14ac:dyDescent="0.25">
      <c r="A3381" s="1">
        <v>42797.34652777778</v>
      </c>
      <c r="B3381" s="2">
        <v>6.2504467781681647</v>
      </c>
    </row>
    <row r="3382" spans="1:2" x14ac:dyDescent="0.25">
      <c r="A3382" s="1">
        <v>42797.347222222219</v>
      </c>
      <c r="B3382" s="2">
        <v>16.427250209413856</v>
      </c>
    </row>
    <row r="3383" spans="1:2" x14ac:dyDescent="0.25">
      <c r="A3383" s="1">
        <v>42797.347916666666</v>
      </c>
      <c r="B3383" s="2">
        <v>1.273108378200656</v>
      </c>
    </row>
    <row r="3384" spans="1:2" x14ac:dyDescent="0.25">
      <c r="A3384" s="1">
        <v>42797.348611111112</v>
      </c>
      <c r="B3384" s="2">
        <v>7.9406523489223524</v>
      </c>
    </row>
    <row r="3385" spans="1:2" x14ac:dyDescent="0.25">
      <c r="A3385" s="1">
        <v>42797.349305555559</v>
      </c>
      <c r="B3385" s="2">
        <v>-4.8630242160177053</v>
      </c>
    </row>
    <row r="3386" spans="1:2" x14ac:dyDescent="0.25">
      <c r="A3386" s="1">
        <v>42797.35</v>
      </c>
      <c r="B3386" s="2">
        <v>-20.581627443508477</v>
      </c>
    </row>
    <row r="3387" spans="1:2" x14ac:dyDescent="0.25">
      <c r="A3387" s="1">
        <v>42797.350694444445</v>
      </c>
      <c r="B3387" s="2">
        <v>-21.361740872050479</v>
      </c>
    </row>
    <row r="3388" spans="1:2" x14ac:dyDescent="0.25">
      <c r="A3388" s="1">
        <v>42797.351388888892</v>
      </c>
      <c r="B3388" s="2">
        <v>-13.231794745665685</v>
      </c>
    </row>
    <row r="3389" spans="1:2" x14ac:dyDescent="0.25">
      <c r="A3389" s="1">
        <v>42797.352083333331</v>
      </c>
      <c r="B3389" s="2">
        <v>-19.542975382817772</v>
      </c>
    </row>
    <row r="3390" spans="1:2" x14ac:dyDescent="0.25">
      <c r="A3390" s="1">
        <v>42797.352777777778</v>
      </c>
      <c r="B3390" s="2">
        <v>-12.015628876466751</v>
      </c>
    </row>
    <row r="3391" spans="1:2" x14ac:dyDescent="0.25">
      <c r="A3391" s="1">
        <v>42797.353472222225</v>
      </c>
      <c r="B3391" s="2">
        <v>-13.629759489510615</v>
      </c>
    </row>
    <row r="3392" spans="1:2" x14ac:dyDescent="0.25">
      <c r="A3392" s="1">
        <v>42797.354166666664</v>
      </c>
      <c r="B3392" s="2">
        <v>-8.0126262493053222</v>
      </c>
    </row>
    <row r="3393" spans="1:2" x14ac:dyDescent="0.25">
      <c r="A3393" s="1">
        <v>42797.354861111111</v>
      </c>
      <c r="B3393" s="2">
        <v>-2.9803532337207193</v>
      </c>
    </row>
    <row r="3394" spans="1:2" x14ac:dyDescent="0.25">
      <c r="A3394" s="1">
        <v>42797.355555555558</v>
      </c>
      <c r="B3394" s="2">
        <v>2.5841026761792212</v>
      </c>
    </row>
    <row r="3395" spans="1:2" x14ac:dyDescent="0.25">
      <c r="A3395" s="1">
        <v>42797.356249999997</v>
      </c>
      <c r="B3395" s="2">
        <v>13.275157541358688</v>
      </c>
    </row>
    <row r="3396" spans="1:2" x14ac:dyDescent="0.25">
      <c r="A3396" s="1">
        <v>42797.356944444444</v>
      </c>
      <c r="B3396" s="2">
        <v>10.513669269451929</v>
      </c>
    </row>
    <row r="3397" spans="1:2" x14ac:dyDescent="0.25">
      <c r="A3397" s="1">
        <v>42797.357638888891</v>
      </c>
      <c r="B3397" s="2">
        <v>0.31770923039584886</v>
      </c>
    </row>
    <row r="3398" spans="1:2" x14ac:dyDescent="0.25">
      <c r="A3398" s="1">
        <v>42797.35833333333</v>
      </c>
      <c r="B3398" s="2">
        <v>4.5228066872819905</v>
      </c>
    </row>
    <row r="3399" spans="1:2" x14ac:dyDescent="0.25">
      <c r="A3399" s="1">
        <v>42797.359027777777</v>
      </c>
      <c r="B3399" s="2">
        <v>-1.870012348233528</v>
      </c>
    </row>
    <row r="3400" spans="1:2" x14ac:dyDescent="0.25">
      <c r="A3400" s="1">
        <v>42797.359722222223</v>
      </c>
      <c r="B3400" s="2">
        <v>-14.668373535964443</v>
      </c>
    </row>
    <row r="3401" spans="1:2" x14ac:dyDescent="0.25">
      <c r="A3401" s="1">
        <v>42797.36041666667</v>
      </c>
      <c r="B3401" s="2">
        <v>-9.8499707306473283</v>
      </c>
    </row>
    <row r="3402" spans="1:2" x14ac:dyDescent="0.25">
      <c r="A3402" s="1">
        <v>42797.361111111109</v>
      </c>
      <c r="B3402" s="2">
        <v>-13.785124103186536</v>
      </c>
    </row>
    <row r="3403" spans="1:2" x14ac:dyDescent="0.25">
      <c r="A3403" s="1">
        <v>42797.361805555556</v>
      </c>
      <c r="B3403" s="2">
        <v>-12.191667185576323</v>
      </c>
    </row>
    <row r="3404" spans="1:2" x14ac:dyDescent="0.25">
      <c r="A3404" s="1">
        <v>42797.362500000003</v>
      </c>
      <c r="B3404" s="2">
        <v>-15.270411900360099</v>
      </c>
    </row>
    <row r="3405" spans="1:2" x14ac:dyDescent="0.25">
      <c r="A3405" s="1">
        <v>42797.363194444442</v>
      </c>
      <c r="B3405" s="2">
        <v>-12.764271986064463</v>
      </c>
    </row>
    <row r="3406" spans="1:2" x14ac:dyDescent="0.25">
      <c r="A3406" s="1">
        <v>42797.363888888889</v>
      </c>
      <c r="B3406" s="2">
        <v>-12.390117964020465</v>
      </c>
    </row>
    <row r="3407" spans="1:2" x14ac:dyDescent="0.25">
      <c r="A3407" s="1">
        <v>42797.364583333336</v>
      </c>
      <c r="B3407" s="2">
        <v>-19.974837802039112</v>
      </c>
    </row>
    <row r="3408" spans="1:2" x14ac:dyDescent="0.25">
      <c r="A3408" s="1">
        <v>42797.365277777775</v>
      </c>
      <c r="B3408" s="2">
        <v>-17.651684217232589</v>
      </c>
    </row>
    <row r="3409" spans="1:2" x14ac:dyDescent="0.25">
      <c r="A3409" s="1">
        <v>42797.365972222222</v>
      </c>
      <c r="B3409" s="2">
        <v>-10.196790365149111</v>
      </c>
    </row>
    <row r="3410" spans="1:2" x14ac:dyDescent="0.25">
      <c r="A3410" s="1">
        <v>42797.366666666669</v>
      </c>
      <c r="B3410" s="2">
        <v>-19.240398518154205</v>
      </c>
    </row>
    <row r="3411" spans="1:2" x14ac:dyDescent="0.25">
      <c r="A3411" s="1">
        <v>42797.367361111108</v>
      </c>
      <c r="B3411" s="2">
        <v>-13.182520749200679</v>
      </c>
    </row>
    <row r="3412" spans="1:2" x14ac:dyDescent="0.25">
      <c r="A3412" s="1">
        <v>42797.368055555555</v>
      </c>
      <c r="B3412" s="2">
        <v>-19.918122800646234</v>
      </c>
    </row>
    <row r="3413" spans="1:2" x14ac:dyDescent="0.25">
      <c r="A3413" s="1">
        <v>42797.368750000001</v>
      </c>
      <c r="B3413" s="2">
        <v>-30.404114357934063</v>
      </c>
    </row>
    <row r="3414" spans="1:2" x14ac:dyDescent="0.25">
      <c r="A3414" s="1">
        <v>42797.369444444441</v>
      </c>
      <c r="B3414" s="2">
        <v>-29.014843703224322</v>
      </c>
    </row>
    <row r="3415" spans="1:2" x14ac:dyDescent="0.25">
      <c r="A3415" s="1">
        <v>42797.370138888888</v>
      </c>
      <c r="B3415" s="2">
        <v>-37.746570663589715</v>
      </c>
    </row>
    <row r="3416" spans="1:2" x14ac:dyDescent="0.25">
      <c r="A3416" s="1">
        <v>42797.370833333334</v>
      </c>
      <c r="B3416" s="2">
        <v>-28.852348668007473</v>
      </c>
    </row>
    <row r="3417" spans="1:2" x14ac:dyDescent="0.25">
      <c r="A3417" s="1">
        <v>42797.371527777781</v>
      </c>
      <c r="B3417" s="2">
        <v>-28.185632432092582</v>
      </c>
    </row>
    <row r="3418" spans="1:2" x14ac:dyDescent="0.25">
      <c r="A3418" s="1">
        <v>42797.37222222222</v>
      </c>
      <c r="B3418" s="2">
        <v>-29.820897595284624</v>
      </c>
    </row>
    <row r="3419" spans="1:2" x14ac:dyDescent="0.25">
      <c r="A3419" s="1">
        <v>42797.372916666667</v>
      </c>
      <c r="B3419" s="2">
        <v>-24.883593618612213</v>
      </c>
    </row>
    <row r="3420" spans="1:2" x14ac:dyDescent="0.25">
      <c r="A3420" s="1">
        <v>42797.373611111114</v>
      </c>
      <c r="B3420" s="2">
        <v>-24.877536153971352</v>
      </c>
    </row>
    <row r="3421" spans="1:2" x14ac:dyDescent="0.25">
      <c r="A3421" s="1">
        <v>42797.374305555553</v>
      </c>
      <c r="B3421" s="2">
        <v>-31.288050674674743</v>
      </c>
    </row>
    <row r="3422" spans="1:2" x14ac:dyDescent="0.25">
      <c r="A3422" s="1">
        <v>42797.375</v>
      </c>
      <c r="B3422" s="2">
        <v>-25.698885218936873</v>
      </c>
    </row>
    <row r="3423" spans="1:2" x14ac:dyDescent="0.25">
      <c r="A3423" s="1">
        <v>42797.375694444447</v>
      </c>
      <c r="B3423" s="2">
        <v>-14.560697675461416</v>
      </c>
    </row>
    <row r="3424" spans="1:2" x14ac:dyDescent="0.25">
      <c r="A3424" s="1">
        <v>42797.376388888886</v>
      </c>
      <c r="B3424" s="2">
        <v>-17.078625364468703</v>
      </c>
    </row>
    <row r="3425" spans="1:2" x14ac:dyDescent="0.25">
      <c r="A3425" s="1">
        <v>42797.377083333333</v>
      </c>
      <c r="B3425" s="2">
        <v>-20.066827908776272</v>
      </c>
    </row>
    <row r="3426" spans="1:2" x14ac:dyDescent="0.25">
      <c r="A3426" s="1">
        <v>42797.37777777778</v>
      </c>
      <c r="B3426" s="2">
        <v>-30.601904277037345</v>
      </c>
    </row>
    <row r="3427" spans="1:2" x14ac:dyDescent="0.25">
      <c r="A3427" s="1">
        <v>42797.378472222219</v>
      </c>
      <c r="B3427" s="2">
        <v>-33.653949282692338</v>
      </c>
    </row>
    <row r="3428" spans="1:2" x14ac:dyDescent="0.25">
      <c r="A3428" s="1">
        <v>42797.379166666666</v>
      </c>
      <c r="B3428" s="2">
        <v>-38.829465428887247</v>
      </c>
    </row>
    <row r="3429" spans="1:2" x14ac:dyDescent="0.25">
      <c r="A3429" s="1">
        <v>42797.379861111112</v>
      </c>
      <c r="B3429" s="2">
        <v>-43.856237908235443</v>
      </c>
    </row>
    <row r="3430" spans="1:2" x14ac:dyDescent="0.25">
      <c r="A3430" s="1">
        <v>42797.380555555559</v>
      </c>
      <c r="B3430" s="2">
        <v>-40.820995465671878</v>
      </c>
    </row>
    <row r="3431" spans="1:2" x14ac:dyDescent="0.25">
      <c r="A3431" s="1">
        <v>42797.381249999999</v>
      </c>
      <c r="B3431" s="2">
        <v>-30.390468359812804</v>
      </c>
    </row>
    <row r="3432" spans="1:2" x14ac:dyDescent="0.25">
      <c r="A3432" s="1">
        <v>42797.381944444445</v>
      </c>
      <c r="B3432" s="2">
        <v>-31.199936440820846</v>
      </c>
    </row>
    <row r="3433" spans="1:2" x14ac:dyDescent="0.25">
      <c r="A3433" s="1">
        <v>42797.382638888892</v>
      </c>
      <c r="B3433" s="2">
        <v>-25.382067169434354</v>
      </c>
    </row>
    <row r="3434" spans="1:2" x14ac:dyDescent="0.25">
      <c r="A3434" s="1">
        <v>42797.383333333331</v>
      </c>
      <c r="B3434" s="2">
        <v>-18.861016493263499</v>
      </c>
    </row>
    <row r="3435" spans="1:2" x14ac:dyDescent="0.25">
      <c r="A3435" s="1">
        <v>42797.384027777778</v>
      </c>
      <c r="B3435" s="2">
        <v>-22.341794968798059</v>
      </c>
    </row>
    <row r="3436" spans="1:2" x14ac:dyDescent="0.25">
      <c r="A3436" s="1">
        <v>42797.384722222225</v>
      </c>
      <c r="B3436" s="2">
        <v>-24.159122747338067</v>
      </c>
    </row>
    <row r="3437" spans="1:2" x14ac:dyDescent="0.25">
      <c r="A3437" s="1">
        <v>42797.385416666664</v>
      </c>
      <c r="B3437" s="2">
        <v>-28.281991014316251</v>
      </c>
    </row>
    <row r="3438" spans="1:2" x14ac:dyDescent="0.25">
      <c r="A3438" s="1">
        <v>42797.386111111111</v>
      </c>
      <c r="B3438" s="2">
        <v>-22.033828046492999</v>
      </c>
    </row>
    <row r="3439" spans="1:2" x14ac:dyDescent="0.25">
      <c r="A3439" s="1">
        <v>42797.386805555558</v>
      </c>
      <c r="B3439" s="2">
        <v>-28.565745846467326</v>
      </c>
    </row>
    <row r="3440" spans="1:2" x14ac:dyDescent="0.25">
      <c r="A3440" s="1">
        <v>42797.387499999997</v>
      </c>
      <c r="B3440" s="2">
        <v>-27.021348135273243</v>
      </c>
    </row>
    <row r="3441" spans="1:2" x14ac:dyDescent="0.25">
      <c r="A3441" s="1">
        <v>42797.388194444444</v>
      </c>
      <c r="B3441" s="2">
        <v>-22.33630631736208</v>
      </c>
    </row>
    <row r="3442" spans="1:2" x14ac:dyDescent="0.25">
      <c r="A3442" s="1">
        <v>42797.388888888891</v>
      </c>
      <c r="B3442" s="2">
        <v>-29.301780098201803</v>
      </c>
    </row>
    <row r="3443" spans="1:2" x14ac:dyDescent="0.25">
      <c r="A3443" s="1">
        <v>42797.38958333333</v>
      </c>
      <c r="B3443" s="2">
        <v>-22.841335403777581</v>
      </c>
    </row>
    <row r="3444" spans="1:2" x14ac:dyDescent="0.25">
      <c r="A3444" s="1">
        <v>42797.390277777777</v>
      </c>
      <c r="B3444" s="2">
        <v>-29.306555882644897</v>
      </c>
    </row>
    <row r="3445" spans="1:2" x14ac:dyDescent="0.25">
      <c r="A3445" s="1">
        <v>42797.390972222223</v>
      </c>
      <c r="B3445" s="2">
        <v>-30.74919771679415</v>
      </c>
    </row>
    <row r="3446" spans="1:2" x14ac:dyDescent="0.25">
      <c r="A3446" s="1">
        <v>42797.39166666667</v>
      </c>
      <c r="B3446" s="2">
        <v>-32.911589701488751</v>
      </c>
    </row>
    <row r="3447" spans="1:2" x14ac:dyDescent="0.25">
      <c r="A3447" s="1">
        <v>42797.392361111109</v>
      </c>
      <c r="B3447" s="2">
        <v>-37.506639777208328</v>
      </c>
    </row>
    <row r="3448" spans="1:2" x14ac:dyDescent="0.25">
      <c r="A3448" s="1">
        <v>42797.393055555556</v>
      </c>
      <c r="B3448" s="2">
        <v>-35.420308085303013</v>
      </c>
    </row>
    <row r="3449" spans="1:2" x14ac:dyDescent="0.25">
      <c r="A3449" s="1">
        <v>42797.393750000003</v>
      </c>
      <c r="B3449" s="2">
        <v>-35.772407204095607</v>
      </c>
    </row>
    <row r="3450" spans="1:2" x14ac:dyDescent="0.25">
      <c r="A3450" s="1">
        <v>42797.394444444442</v>
      </c>
      <c r="B3450" s="2">
        <v>-27.277537660367184</v>
      </c>
    </row>
    <row r="3451" spans="1:2" x14ac:dyDescent="0.25">
      <c r="A3451" s="1">
        <v>42797.395138888889</v>
      </c>
      <c r="B3451" s="2">
        <v>-17.038371692206905</v>
      </c>
    </row>
    <row r="3452" spans="1:2" x14ac:dyDescent="0.25">
      <c r="A3452" s="1">
        <v>42797.395833333336</v>
      </c>
      <c r="B3452" s="2">
        <v>-16.169377578700853</v>
      </c>
    </row>
    <row r="3453" spans="1:2" x14ac:dyDescent="0.25">
      <c r="A3453" s="1">
        <v>42797.396527777775</v>
      </c>
      <c r="B3453" s="2">
        <v>-4.5885080843251975</v>
      </c>
    </row>
    <row r="3454" spans="1:2" x14ac:dyDescent="0.25">
      <c r="A3454" s="1">
        <v>42797.397222222222</v>
      </c>
      <c r="B3454" s="2">
        <v>-1.6387678096526845</v>
      </c>
    </row>
    <row r="3455" spans="1:2" x14ac:dyDescent="0.25">
      <c r="A3455" s="1">
        <v>42797.397916666669</v>
      </c>
      <c r="B3455" s="2">
        <v>23.691584923876022</v>
      </c>
    </row>
    <row r="3456" spans="1:2" x14ac:dyDescent="0.25">
      <c r="A3456" s="1">
        <v>42797.398611111108</v>
      </c>
      <c r="B3456" s="2">
        <v>-4.7558978434914021</v>
      </c>
    </row>
    <row r="3457" spans="1:2" x14ac:dyDescent="0.25">
      <c r="A3457" s="1">
        <v>42797.399305555555</v>
      </c>
      <c r="B3457" s="2">
        <v>7.1625466549633225</v>
      </c>
    </row>
    <row r="3458" spans="1:2" x14ac:dyDescent="0.25">
      <c r="A3458" s="1">
        <v>42797.4</v>
      </c>
      <c r="B3458" s="2">
        <v>-11.75540013267649</v>
      </c>
    </row>
    <row r="3459" spans="1:2" x14ac:dyDescent="0.25">
      <c r="A3459" s="1">
        <v>42797.400694444441</v>
      </c>
      <c r="B3459" s="2">
        <v>-6.4837496613651942</v>
      </c>
    </row>
    <row r="3460" spans="1:2" x14ac:dyDescent="0.25">
      <c r="A3460" s="1">
        <v>42797.401388888888</v>
      </c>
      <c r="B3460" s="2">
        <v>-4.2265961105100969</v>
      </c>
    </row>
    <row r="3461" spans="1:2" x14ac:dyDescent="0.25">
      <c r="A3461" s="1">
        <v>42797.402083333334</v>
      </c>
      <c r="B3461" s="2">
        <v>-6.5557223966432501</v>
      </c>
    </row>
    <row r="3462" spans="1:2" x14ac:dyDescent="0.25">
      <c r="A3462" s="1">
        <v>42797.402777777781</v>
      </c>
      <c r="B3462" s="2">
        <v>-12.373002498483887</v>
      </c>
    </row>
    <row r="3463" spans="1:2" x14ac:dyDescent="0.25">
      <c r="A3463" s="1">
        <v>42797.40347222222</v>
      </c>
      <c r="B3463" s="2">
        <v>-22.456864847501372</v>
      </c>
    </row>
    <row r="3464" spans="1:2" x14ac:dyDescent="0.25">
      <c r="A3464" s="1">
        <v>42797.404166666667</v>
      </c>
      <c r="B3464" s="2">
        <v>-23.170872062704682</v>
      </c>
    </row>
    <row r="3465" spans="1:2" x14ac:dyDescent="0.25">
      <c r="A3465" s="1">
        <v>42797.404861111114</v>
      </c>
      <c r="B3465" s="2">
        <v>-29.760371261293766</v>
      </c>
    </row>
    <row r="3466" spans="1:2" x14ac:dyDescent="0.25">
      <c r="A3466" s="1">
        <v>42797.405555555553</v>
      </c>
      <c r="B3466" s="2">
        <v>-27.069794970014481</v>
      </c>
    </row>
    <row r="3467" spans="1:2" x14ac:dyDescent="0.25">
      <c r="A3467" s="1">
        <v>42797.40625</v>
      </c>
      <c r="B3467" s="2">
        <v>-32.990773246692939</v>
      </c>
    </row>
    <row r="3468" spans="1:2" x14ac:dyDescent="0.25">
      <c r="A3468" s="1">
        <v>42797.406944444447</v>
      </c>
      <c r="B3468" s="2">
        <v>-34.266171707879884</v>
      </c>
    </row>
    <row r="3469" spans="1:2" x14ac:dyDescent="0.25">
      <c r="A3469" s="1">
        <v>42797.407638888886</v>
      </c>
      <c r="B3469" s="2">
        <v>-38.395080162917047</v>
      </c>
    </row>
    <row r="3470" spans="1:2" x14ac:dyDescent="0.25">
      <c r="A3470" s="1">
        <v>42797.408333333333</v>
      </c>
      <c r="B3470" s="2">
        <v>-36.507944445770406</v>
      </c>
    </row>
    <row r="3471" spans="1:2" x14ac:dyDescent="0.25">
      <c r="A3471" s="1">
        <v>42797.40902777778</v>
      </c>
      <c r="B3471" s="2">
        <v>-36.017853506526926</v>
      </c>
    </row>
    <row r="3472" spans="1:2" x14ac:dyDescent="0.25">
      <c r="A3472" s="1">
        <v>42797.409722222219</v>
      </c>
      <c r="B3472" s="2">
        <v>-30.050563136937367</v>
      </c>
    </row>
    <row r="3473" spans="1:2" x14ac:dyDescent="0.25">
      <c r="A3473" s="1">
        <v>42797.410416666666</v>
      </c>
      <c r="B3473" s="2">
        <v>-21.268283087958118</v>
      </c>
    </row>
    <row r="3474" spans="1:2" x14ac:dyDescent="0.25">
      <c r="A3474" s="1">
        <v>42797.411111111112</v>
      </c>
      <c r="B3474" s="2">
        <v>-14.020146177377804</v>
      </c>
    </row>
    <row r="3475" spans="1:2" x14ac:dyDescent="0.25">
      <c r="A3475" s="1">
        <v>42797.411805555559</v>
      </c>
      <c r="B3475" s="2">
        <v>-24.767045378084489</v>
      </c>
    </row>
    <row r="3476" spans="1:2" x14ac:dyDescent="0.25">
      <c r="A3476" s="1">
        <v>42797.412499999999</v>
      </c>
      <c r="B3476" s="2">
        <v>-24.842394448053287</v>
      </c>
    </row>
    <row r="3477" spans="1:2" x14ac:dyDescent="0.25">
      <c r="A3477" s="1">
        <v>42797.413194444445</v>
      </c>
      <c r="B3477" s="2">
        <v>-31.530359811262073</v>
      </c>
    </row>
    <row r="3478" spans="1:2" x14ac:dyDescent="0.25">
      <c r="A3478" s="1">
        <v>42797.413888888892</v>
      </c>
      <c r="B3478" s="2">
        <v>-34.503217005502663</v>
      </c>
    </row>
    <row r="3479" spans="1:2" x14ac:dyDescent="0.25">
      <c r="A3479" s="1">
        <v>42797.414583333331</v>
      </c>
      <c r="B3479" s="2">
        <v>-38.229184059277756</v>
      </c>
    </row>
    <row r="3480" spans="1:2" x14ac:dyDescent="0.25">
      <c r="A3480" s="1">
        <v>42797.415277777778</v>
      </c>
      <c r="B3480" s="2">
        <v>-38.749847661467115</v>
      </c>
    </row>
    <row r="3481" spans="1:2" x14ac:dyDescent="0.25">
      <c r="A3481" s="1">
        <v>42797.415972222225</v>
      </c>
      <c r="B3481" s="2">
        <v>-34.096333722689209</v>
      </c>
    </row>
    <row r="3482" spans="1:2" x14ac:dyDescent="0.25">
      <c r="A3482" s="1">
        <v>42797.416666666664</v>
      </c>
      <c r="B3482" s="2">
        <v>-44.47498386558145</v>
      </c>
    </row>
    <row r="3483" spans="1:2" x14ac:dyDescent="0.25">
      <c r="A3483" s="1">
        <v>42797.417361111111</v>
      </c>
      <c r="B3483" s="2">
        <v>-38.537358368074152</v>
      </c>
    </row>
    <row r="3484" spans="1:2" x14ac:dyDescent="0.25">
      <c r="A3484" s="1">
        <v>42797.418055555558</v>
      </c>
      <c r="B3484" s="2">
        <v>-42.558236427583807</v>
      </c>
    </row>
    <row r="3485" spans="1:2" x14ac:dyDescent="0.25">
      <c r="A3485" s="1">
        <v>42797.418749999997</v>
      </c>
      <c r="B3485" s="2">
        <v>-47.940908368182136</v>
      </c>
    </row>
    <row r="3486" spans="1:2" x14ac:dyDescent="0.25">
      <c r="A3486" s="1">
        <v>42797.419444444444</v>
      </c>
      <c r="B3486" s="2">
        <v>-55.580912007009225</v>
      </c>
    </row>
    <row r="3487" spans="1:2" x14ac:dyDescent="0.25">
      <c r="A3487" s="1">
        <v>42797.420138888891</v>
      </c>
      <c r="B3487" s="2">
        <v>-62.483518212866812</v>
      </c>
    </row>
    <row r="3488" spans="1:2" x14ac:dyDescent="0.25">
      <c r="A3488" s="1">
        <v>42797.42083333333</v>
      </c>
      <c r="B3488" s="2">
        <v>-67.944463297507411</v>
      </c>
    </row>
    <row r="3489" spans="1:2" x14ac:dyDescent="0.25">
      <c r="A3489" s="1">
        <v>42797.421527777777</v>
      </c>
      <c r="B3489" s="2">
        <v>-73.038025833466477</v>
      </c>
    </row>
    <row r="3490" spans="1:2" x14ac:dyDescent="0.25">
      <c r="A3490" s="1">
        <v>42797.422222222223</v>
      </c>
      <c r="B3490" s="2">
        <v>-76.746174228563902</v>
      </c>
    </row>
    <row r="3491" spans="1:2" x14ac:dyDescent="0.25">
      <c r="A3491" s="1">
        <v>42797.42291666667</v>
      </c>
      <c r="B3491" s="2">
        <v>-74.845983817952217</v>
      </c>
    </row>
    <row r="3492" spans="1:2" x14ac:dyDescent="0.25">
      <c r="A3492" s="1">
        <v>42797.423611111109</v>
      </c>
      <c r="B3492" s="2">
        <v>-71.765027541599309</v>
      </c>
    </row>
    <row r="3493" spans="1:2" x14ac:dyDescent="0.25">
      <c r="A3493" s="1">
        <v>42797.424305555556</v>
      </c>
      <c r="B3493" s="2">
        <v>-75.345730735379036</v>
      </c>
    </row>
    <row r="3494" spans="1:2" x14ac:dyDescent="0.25">
      <c r="A3494" s="1">
        <v>42797.425000000003</v>
      </c>
      <c r="B3494" s="2">
        <v>-71.756496628678477</v>
      </c>
    </row>
    <row r="3495" spans="1:2" x14ac:dyDescent="0.25">
      <c r="A3495" s="1">
        <v>42797.425694444442</v>
      </c>
      <c r="B3495" s="2">
        <v>-75.03908317929212</v>
      </c>
    </row>
    <row r="3496" spans="1:2" x14ac:dyDescent="0.25">
      <c r="A3496" s="1">
        <v>42797.426388888889</v>
      </c>
      <c r="B3496" s="2">
        <v>-72.523234406606448</v>
      </c>
    </row>
    <row r="3497" spans="1:2" x14ac:dyDescent="0.25">
      <c r="A3497" s="1">
        <v>42797.427083333336</v>
      </c>
      <c r="B3497" s="2">
        <v>-69.889229929016437</v>
      </c>
    </row>
    <row r="3498" spans="1:2" x14ac:dyDescent="0.25">
      <c r="A3498" s="1">
        <v>42797.427777777775</v>
      </c>
      <c r="B3498" s="2">
        <v>-69.847918205310506</v>
      </c>
    </row>
    <row r="3499" spans="1:2" x14ac:dyDescent="0.25">
      <c r="A3499" s="1">
        <v>42797.428472222222</v>
      </c>
      <c r="B3499" s="2">
        <v>-66.779979276785156</v>
      </c>
    </row>
    <row r="3500" spans="1:2" x14ac:dyDescent="0.25">
      <c r="A3500" s="1">
        <v>42797.429166666669</v>
      </c>
      <c r="B3500" s="2">
        <v>-65.635298034036538</v>
      </c>
    </row>
    <row r="3501" spans="1:2" x14ac:dyDescent="0.25">
      <c r="A3501" s="1">
        <v>42797.429861111108</v>
      </c>
      <c r="B3501" s="2">
        <v>-60.73043473770376</v>
      </c>
    </row>
    <row r="3502" spans="1:2" x14ac:dyDescent="0.25">
      <c r="A3502" s="1">
        <v>42797.430555555555</v>
      </c>
      <c r="B3502" s="2">
        <v>-61.974114330285616</v>
      </c>
    </row>
    <row r="3503" spans="1:2" x14ac:dyDescent="0.25">
      <c r="A3503" s="1">
        <v>42797.431250000001</v>
      </c>
      <c r="B3503" s="2">
        <v>-62.9822666256999</v>
      </c>
    </row>
    <row r="3504" spans="1:2" x14ac:dyDescent="0.25">
      <c r="A3504" s="1">
        <v>42797.431944444441</v>
      </c>
      <c r="B3504" s="2">
        <v>-63.491090301959773</v>
      </c>
    </row>
    <row r="3505" spans="1:2" x14ac:dyDescent="0.25">
      <c r="A3505" s="1">
        <v>42797.432638888888</v>
      </c>
      <c r="B3505" s="2">
        <v>-63.71376720457144</v>
      </c>
    </row>
    <row r="3506" spans="1:2" x14ac:dyDescent="0.25">
      <c r="A3506" s="1">
        <v>42797.433333333334</v>
      </c>
      <c r="B3506" s="2">
        <v>-63.944605292628211</v>
      </c>
    </row>
    <row r="3507" spans="1:2" x14ac:dyDescent="0.25">
      <c r="A3507" s="1">
        <v>42797.434027777781</v>
      </c>
      <c r="B3507" s="2">
        <v>-69.114643978624372</v>
      </c>
    </row>
    <row r="3508" spans="1:2" x14ac:dyDescent="0.25">
      <c r="A3508" s="1">
        <v>42797.43472222222</v>
      </c>
      <c r="B3508" s="2">
        <v>-69.058044152008364</v>
      </c>
    </row>
    <row r="3509" spans="1:2" x14ac:dyDescent="0.25">
      <c r="A3509" s="1">
        <v>42797.435416666667</v>
      </c>
      <c r="B3509" s="2">
        <v>-69.639653468846035</v>
      </c>
    </row>
    <row r="3510" spans="1:2" x14ac:dyDescent="0.25">
      <c r="A3510" s="1">
        <v>42797.436111111114</v>
      </c>
      <c r="B3510" s="2">
        <v>-64.511153278216568</v>
      </c>
    </row>
    <row r="3511" spans="1:2" x14ac:dyDescent="0.25">
      <c r="A3511" s="1">
        <v>42797.436805555553</v>
      </c>
      <c r="B3511" s="2">
        <v>-64.440925780020194</v>
      </c>
    </row>
    <row r="3512" spans="1:2" x14ac:dyDescent="0.25">
      <c r="A3512" s="1">
        <v>42797.4375</v>
      </c>
      <c r="B3512" s="2">
        <v>-61.812319420962986</v>
      </c>
    </row>
    <row r="3513" spans="1:2" x14ac:dyDescent="0.25">
      <c r="A3513" s="1">
        <v>42797.438194444447</v>
      </c>
      <c r="B3513" s="2">
        <v>-61.716751627395084</v>
      </c>
    </row>
    <row r="3514" spans="1:2" x14ac:dyDescent="0.25">
      <c r="A3514" s="1">
        <v>42797.438888888886</v>
      </c>
      <c r="B3514" s="2">
        <v>-61.446951424788374</v>
      </c>
    </row>
    <row r="3515" spans="1:2" x14ac:dyDescent="0.25">
      <c r="A3515" s="1">
        <v>42797.439583333333</v>
      </c>
      <c r="B3515" s="2">
        <v>-67.631750451703553</v>
      </c>
    </row>
    <row r="3516" spans="1:2" x14ac:dyDescent="0.25">
      <c r="A3516" s="1">
        <v>42797.44027777778</v>
      </c>
      <c r="B3516" s="2">
        <v>-69.876188081093517</v>
      </c>
    </row>
    <row r="3517" spans="1:2" x14ac:dyDescent="0.25">
      <c r="A3517" s="1">
        <v>42797.440972222219</v>
      </c>
      <c r="B3517" s="2">
        <v>-69.214242874990063</v>
      </c>
    </row>
    <row r="3518" spans="1:2" x14ac:dyDescent="0.25">
      <c r="A3518" s="1">
        <v>42797.441666666666</v>
      </c>
      <c r="B3518" s="2">
        <v>-72.092376625153705</v>
      </c>
    </row>
    <row r="3519" spans="1:2" x14ac:dyDescent="0.25">
      <c r="A3519" s="1">
        <v>42797.442361111112</v>
      </c>
      <c r="B3519" s="2">
        <v>-74.744470402057047</v>
      </c>
    </row>
    <row r="3520" spans="1:2" x14ac:dyDescent="0.25">
      <c r="A3520" s="1">
        <v>42797.443055555559</v>
      </c>
      <c r="B3520" s="2">
        <v>-72.293882687682824</v>
      </c>
    </row>
    <row r="3521" spans="1:2" x14ac:dyDescent="0.25">
      <c r="A3521" s="1">
        <v>42797.443749999999</v>
      </c>
      <c r="B3521" s="2">
        <v>-69.683695465035271</v>
      </c>
    </row>
    <row r="3522" spans="1:2" x14ac:dyDescent="0.25">
      <c r="A3522" s="1">
        <v>42797.444444444445</v>
      </c>
      <c r="B3522" s="2">
        <v>-68.820361700465824</v>
      </c>
    </row>
    <row r="3523" spans="1:2" x14ac:dyDescent="0.25">
      <c r="A3523" s="1">
        <v>42797.445138888892</v>
      </c>
      <c r="B3523" s="2">
        <v>-71.28559975502624</v>
      </c>
    </row>
    <row r="3524" spans="1:2" x14ac:dyDescent="0.25">
      <c r="A3524" s="1">
        <v>42797.445833333331</v>
      </c>
      <c r="B3524" s="2">
        <v>-70.854611815680983</v>
      </c>
    </row>
    <row r="3525" spans="1:2" x14ac:dyDescent="0.25">
      <c r="A3525" s="1">
        <v>42797.446527777778</v>
      </c>
      <c r="B3525" s="2">
        <v>-68.786924550849164</v>
      </c>
    </row>
    <row r="3526" spans="1:2" x14ac:dyDescent="0.25">
      <c r="A3526" s="1">
        <v>42797.447222222225</v>
      </c>
      <c r="B3526" s="2">
        <v>-64.555827287167389</v>
      </c>
    </row>
    <row r="3527" spans="1:2" x14ac:dyDescent="0.25">
      <c r="A3527" s="1">
        <v>42797.447916666664</v>
      </c>
      <c r="B3527" s="2">
        <v>-60.002979220956334</v>
      </c>
    </row>
    <row r="3528" spans="1:2" x14ac:dyDescent="0.25">
      <c r="A3528" s="1">
        <v>42797.448611111111</v>
      </c>
      <c r="B3528" s="2">
        <v>-58.872495627606988</v>
      </c>
    </row>
    <row r="3529" spans="1:2" x14ac:dyDescent="0.25">
      <c r="A3529" s="1">
        <v>42797.449305555558</v>
      </c>
      <c r="B3529" s="2">
        <v>-52.993287630577107</v>
      </c>
    </row>
    <row r="3530" spans="1:2" x14ac:dyDescent="0.25">
      <c r="A3530" s="1">
        <v>42797.45</v>
      </c>
      <c r="B3530" s="2">
        <v>-49.955211898422569</v>
      </c>
    </row>
    <row r="3531" spans="1:2" x14ac:dyDescent="0.25">
      <c r="A3531" s="1">
        <v>42797.450694444444</v>
      </c>
      <c r="B3531" s="2">
        <v>-51.52999084630671</v>
      </c>
    </row>
    <row r="3532" spans="1:2" x14ac:dyDescent="0.25">
      <c r="A3532" s="1">
        <v>42797.451388888891</v>
      </c>
      <c r="B3532" s="2">
        <v>-43.134956947475438</v>
      </c>
    </row>
    <row r="3533" spans="1:2" x14ac:dyDescent="0.25">
      <c r="A3533" s="1">
        <v>42797.45208333333</v>
      </c>
      <c r="B3533" s="2">
        <v>-43.634831366771444</v>
      </c>
    </row>
    <row r="3534" spans="1:2" x14ac:dyDescent="0.25">
      <c r="A3534" s="1">
        <v>42797.452777777777</v>
      </c>
      <c r="B3534" s="2">
        <v>-35.956862879154507</v>
      </c>
    </row>
    <row r="3535" spans="1:2" x14ac:dyDescent="0.25">
      <c r="A3535" s="1">
        <v>42797.453472222223</v>
      </c>
      <c r="B3535" s="2">
        <v>-30.059890833446115</v>
      </c>
    </row>
    <row r="3536" spans="1:2" x14ac:dyDescent="0.25">
      <c r="A3536" s="1">
        <v>42797.45416666667</v>
      </c>
      <c r="B3536" s="2">
        <v>-26.687931357873214</v>
      </c>
    </row>
    <row r="3537" spans="1:2" x14ac:dyDescent="0.25">
      <c r="A3537" s="1">
        <v>42797.454861111109</v>
      </c>
      <c r="B3537" s="2">
        <v>-27.191944484014918</v>
      </c>
    </row>
    <row r="3538" spans="1:2" x14ac:dyDescent="0.25">
      <c r="A3538" s="1">
        <v>42797.455555555556</v>
      </c>
      <c r="B3538" s="2">
        <v>-25.034768003925759</v>
      </c>
    </row>
    <row r="3539" spans="1:2" x14ac:dyDescent="0.25">
      <c r="A3539" s="1">
        <v>42797.456250000003</v>
      </c>
      <c r="B3539" s="2">
        <v>-23.32608391706308</v>
      </c>
    </row>
    <row r="3540" spans="1:2" x14ac:dyDescent="0.25">
      <c r="A3540" s="1">
        <v>42797.456944444442</v>
      </c>
      <c r="B3540" s="2">
        <v>-20.839230987463573</v>
      </c>
    </row>
    <row r="3541" spans="1:2" x14ac:dyDescent="0.25">
      <c r="A3541" s="1">
        <v>42797.457638888889</v>
      </c>
      <c r="B3541" s="2">
        <v>-8.2725142841770616</v>
      </c>
    </row>
    <row r="3542" spans="1:2" x14ac:dyDescent="0.25">
      <c r="A3542" s="1">
        <v>42797.458333333336</v>
      </c>
      <c r="B3542" s="2">
        <v>-9.9992400891482252</v>
      </c>
    </row>
    <row r="3543" spans="1:2" x14ac:dyDescent="0.25">
      <c r="A3543" s="1">
        <v>42797.459027777775</v>
      </c>
      <c r="B3543" s="2">
        <v>-7.9764681922048721</v>
      </c>
    </row>
    <row r="3544" spans="1:2" x14ac:dyDescent="0.25">
      <c r="A3544" s="1">
        <v>42797.459722222222</v>
      </c>
      <c r="B3544" s="2">
        <v>-5.0999741898020146</v>
      </c>
    </row>
    <row r="3545" spans="1:2" x14ac:dyDescent="0.25">
      <c r="A3545" s="1">
        <v>42797.460416666669</v>
      </c>
      <c r="B3545" s="2">
        <v>-4.7715747275671072</v>
      </c>
    </row>
    <row r="3546" spans="1:2" x14ac:dyDescent="0.25">
      <c r="A3546" s="1">
        <v>42797.461111111108</v>
      </c>
      <c r="B3546" s="2">
        <v>-0.13404482046365349</v>
      </c>
    </row>
    <row r="3547" spans="1:2" x14ac:dyDescent="0.25">
      <c r="A3547" s="1">
        <v>42797.461805555555</v>
      </c>
      <c r="B3547" s="2">
        <v>-2.9315437049148994</v>
      </c>
    </row>
    <row r="3548" spans="1:2" x14ac:dyDescent="0.25">
      <c r="A3548" s="1">
        <v>42797.462500000001</v>
      </c>
      <c r="B3548" s="2">
        <v>-9.1021088120566365</v>
      </c>
    </row>
    <row r="3549" spans="1:2" x14ac:dyDescent="0.25">
      <c r="A3549" s="1">
        <v>42797.463194444441</v>
      </c>
      <c r="B3549" s="2">
        <v>-1.7497949148222687</v>
      </c>
    </row>
    <row r="3550" spans="1:2" x14ac:dyDescent="0.25">
      <c r="A3550" s="1">
        <v>42797.463888888888</v>
      </c>
      <c r="B3550" s="2">
        <v>-7.9746485272985108</v>
      </c>
    </row>
    <row r="3551" spans="1:2" x14ac:dyDescent="0.25">
      <c r="A3551" s="1">
        <v>42797.464583333334</v>
      </c>
      <c r="B3551" s="2">
        <v>-6.4548574300798158</v>
      </c>
    </row>
    <row r="3552" spans="1:2" x14ac:dyDescent="0.25">
      <c r="A3552" s="1">
        <v>42797.465277777781</v>
      </c>
      <c r="B3552" s="2">
        <v>-7.3115427214390367</v>
      </c>
    </row>
    <row r="3553" spans="1:2" x14ac:dyDescent="0.25">
      <c r="A3553" s="1">
        <v>42797.46597222222</v>
      </c>
      <c r="B3553" s="2">
        <v>-7.5112568886106601</v>
      </c>
    </row>
    <row r="3554" spans="1:2" x14ac:dyDescent="0.25">
      <c r="A3554" s="1">
        <v>42797.466666666667</v>
      </c>
      <c r="B3554" s="2">
        <v>-4.979341667275488</v>
      </c>
    </row>
    <row r="3555" spans="1:2" x14ac:dyDescent="0.25">
      <c r="A3555" s="1">
        <v>42797.467361111114</v>
      </c>
      <c r="B3555" s="2">
        <v>-6.166957056829415</v>
      </c>
    </row>
    <row r="3556" spans="1:2" x14ac:dyDescent="0.25">
      <c r="A3556" s="1">
        <v>42797.468055555553</v>
      </c>
      <c r="B3556" s="2">
        <v>8.1892915957389043</v>
      </c>
    </row>
    <row r="3557" spans="1:2" x14ac:dyDescent="0.25">
      <c r="A3557" s="1">
        <v>42797.46875</v>
      </c>
      <c r="B3557" s="2">
        <v>10.900832210871643</v>
      </c>
    </row>
    <row r="3558" spans="1:2" x14ac:dyDescent="0.25">
      <c r="A3558" s="1">
        <v>42797.469444444447</v>
      </c>
      <c r="B3558" s="2">
        <v>14.318240886359126</v>
      </c>
    </row>
    <row r="3559" spans="1:2" x14ac:dyDescent="0.25">
      <c r="A3559" s="1">
        <v>42797.470138888886</v>
      </c>
      <c r="B3559" s="2">
        <v>18.506876238962771</v>
      </c>
    </row>
    <row r="3560" spans="1:2" x14ac:dyDescent="0.25">
      <c r="A3560" s="1">
        <v>42797.470833333333</v>
      </c>
      <c r="B3560" s="2">
        <v>17.244220469854191</v>
      </c>
    </row>
    <row r="3561" spans="1:2" x14ac:dyDescent="0.25">
      <c r="A3561" s="1">
        <v>42797.47152777778</v>
      </c>
      <c r="B3561" s="2">
        <v>13.587365940409169</v>
      </c>
    </row>
    <row r="3562" spans="1:2" x14ac:dyDescent="0.25">
      <c r="A3562" s="1">
        <v>42797.472222222219</v>
      </c>
      <c r="B3562" s="2">
        <v>13.092276788690166</v>
      </c>
    </row>
    <row r="3563" spans="1:2" x14ac:dyDescent="0.25">
      <c r="A3563" s="1">
        <v>42797.472916666666</v>
      </c>
      <c r="B3563" s="2">
        <v>19.227571460036174</v>
      </c>
    </row>
    <row r="3564" spans="1:2" x14ac:dyDescent="0.25">
      <c r="A3564" s="1">
        <v>42797.473611111112</v>
      </c>
      <c r="B3564" s="2">
        <v>12.341903227657895</v>
      </c>
    </row>
    <row r="3565" spans="1:2" x14ac:dyDescent="0.25">
      <c r="A3565" s="1">
        <v>42797.474305555559</v>
      </c>
      <c r="B3565" s="2">
        <v>20.228024068393278</v>
      </c>
    </row>
    <row r="3566" spans="1:2" x14ac:dyDescent="0.25">
      <c r="A3566" s="1">
        <v>42797.474999999999</v>
      </c>
      <c r="B3566" s="2">
        <v>12.474233633964225</v>
      </c>
    </row>
    <row r="3567" spans="1:2" x14ac:dyDescent="0.25">
      <c r="A3567" s="1">
        <v>42797.475694444445</v>
      </c>
      <c r="B3567" s="2">
        <v>33.371102892004998</v>
      </c>
    </row>
    <row r="3568" spans="1:2" x14ac:dyDescent="0.25">
      <c r="A3568" s="1">
        <v>42797.476388888892</v>
      </c>
      <c r="B3568" s="2">
        <v>28.625554529330596</v>
      </c>
    </row>
    <row r="3569" spans="1:2" x14ac:dyDescent="0.25">
      <c r="A3569" s="1">
        <v>42797.477083333331</v>
      </c>
      <c r="B3569" s="2">
        <v>23.12678781184756</v>
      </c>
    </row>
    <row r="3570" spans="1:2" x14ac:dyDescent="0.25">
      <c r="A3570" s="1">
        <v>42797.477777777778</v>
      </c>
      <c r="B3570" s="2">
        <v>33.147177285580256</v>
      </c>
    </row>
    <row r="3571" spans="1:2" x14ac:dyDescent="0.25">
      <c r="A3571" s="1">
        <v>42797.478472222225</v>
      </c>
      <c r="B3571" s="2">
        <v>31.046929625916526</v>
      </c>
    </row>
    <row r="3572" spans="1:2" x14ac:dyDescent="0.25">
      <c r="A3572" s="1">
        <v>42797.479166666664</v>
      </c>
      <c r="B3572" s="2">
        <v>34.620267283513869</v>
      </c>
    </row>
    <row r="3573" spans="1:2" x14ac:dyDescent="0.25">
      <c r="A3573" s="1">
        <v>42797.479861111111</v>
      </c>
      <c r="B3573" s="2">
        <v>41.050858056190677</v>
      </c>
    </row>
    <row r="3574" spans="1:2" x14ac:dyDescent="0.25">
      <c r="A3574" s="1">
        <v>42797.480555555558</v>
      </c>
      <c r="B3574" s="2">
        <v>30.829775421039571</v>
      </c>
    </row>
    <row r="3575" spans="1:2" x14ac:dyDescent="0.25">
      <c r="A3575" s="1">
        <v>42797.481249999997</v>
      </c>
      <c r="B3575" s="2">
        <v>36.457960144736475</v>
      </c>
    </row>
    <row r="3576" spans="1:2" x14ac:dyDescent="0.25">
      <c r="A3576" s="1">
        <v>42797.481944444444</v>
      </c>
      <c r="B3576" s="2">
        <v>24.634571887014317</v>
      </c>
    </row>
    <row r="3577" spans="1:2" x14ac:dyDescent="0.25">
      <c r="A3577" s="1">
        <v>42797.482638888891</v>
      </c>
      <c r="B3577" s="2">
        <v>31.771774842396066</v>
      </c>
    </row>
    <row r="3578" spans="1:2" x14ac:dyDescent="0.25">
      <c r="A3578" s="1">
        <v>42797.48333333333</v>
      </c>
      <c r="B3578" s="2">
        <v>27.263100607562713</v>
      </c>
    </row>
    <row r="3579" spans="1:2" x14ac:dyDescent="0.25">
      <c r="A3579" s="1">
        <v>42797.484027777777</v>
      </c>
      <c r="B3579" s="2">
        <v>19.94315613461513</v>
      </c>
    </row>
    <row r="3580" spans="1:2" x14ac:dyDescent="0.25">
      <c r="A3580" s="1">
        <v>42797.484722222223</v>
      </c>
      <c r="B3580" s="2">
        <v>27.127201852910122</v>
      </c>
    </row>
    <row r="3581" spans="1:2" x14ac:dyDescent="0.25">
      <c r="A3581" s="1">
        <v>42797.48541666667</v>
      </c>
      <c r="B3581" s="2">
        <v>31.928667257870742</v>
      </c>
    </row>
    <row r="3582" spans="1:2" x14ac:dyDescent="0.25">
      <c r="A3582" s="1">
        <v>42797.486111111109</v>
      </c>
      <c r="B3582" s="2">
        <v>51.67104606423527</v>
      </c>
    </row>
    <row r="3583" spans="1:2" x14ac:dyDescent="0.25">
      <c r="A3583" s="1">
        <v>42797.486805555556</v>
      </c>
      <c r="B3583" s="2">
        <v>29.849403926517212</v>
      </c>
    </row>
    <row r="3584" spans="1:2" x14ac:dyDescent="0.25">
      <c r="A3584" s="1">
        <v>42797.487500000003</v>
      </c>
      <c r="B3584" s="2">
        <v>55.506187968817542</v>
      </c>
    </row>
    <row r="3585" spans="1:2" x14ac:dyDescent="0.25">
      <c r="A3585" s="1">
        <v>42797.488194444442</v>
      </c>
      <c r="B3585" s="2">
        <v>52.468080784752964</v>
      </c>
    </row>
    <row r="3586" spans="1:2" x14ac:dyDescent="0.25">
      <c r="A3586" s="1">
        <v>42797.488888888889</v>
      </c>
      <c r="B3586" s="2">
        <v>48.302941110161193</v>
      </c>
    </row>
    <row r="3587" spans="1:2" x14ac:dyDescent="0.25">
      <c r="A3587" s="1">
        <v>42797.489583333336</v>
      </c>
      <c r="B3587" s="2">
        <v>53.799729557160752</v>
      </c>
    </row>
    <row r="3588" spans="1:2" x14ac:dyDescent="0.25">
      <c r="A3588" s="1">
        <v>42797.490277777775</v>
      </c>
      <c r="B3588" s="2">
        <v>52.774712935328715</v>
      </c>
    </row>
    <row r="3589" spans="1:2" x14ac:dyDescent="0.25">
      <c r="A3589" s="1">
        <v>42797.490972222222</v>
      </c>
      <c r="B3589" s="2">
        <v>49.218555642505329</v>
      </c>
    </row>
    <row r="3590" spans="1:2" x14ac:dyDescent="0.25">
      <c r="A3590" s="1">
        <v>42797.491666666669</v>
      </c>
      <c r="B3590" s="2">
        <v>48.212848598396036</v>
      </c>
    </row>
    <row r="3591" spans="1:2" x14ac:dyDescent="0.25">
      <c r="A3591" s="1">
        <v>42797.492361111108</v>
      </c>
      <c r="B3591" s="2">
        <v>37.0718597049107</v>
      </c>
    </row>
    <row r="3592" spans="1:2" x14ac:dyDescent="0.25">
      <c r="A3592" s="1">
        <v>42797.493055555555</v>
      </c>
      <c r="B3592" s="2">
        <v>50.828610543349832</v>
      </c>
    </row>
    <row r="3593" spans="1:2" x14ac:dyDescent="0.25">
      <c r="A3593" s="1">
        <v>42797.493750000001</v>
      </c>
      <c r="B3593" s="2">
        <v>51.718822999409653</v>
      </c>
    </row>
    <row r="3594" spans="1:2" x14ac:dyDescent="0.25">
      <c r="A3594" s="1">
        <v>42797.494444444441</v>
      </c>
      <c r="B3594" s="2">
        <v>54.609078101486375</v>
      </c>
    </row>
    <row r="3595" spans="1:2" x14ac:dyDescent="0.25">
      <c r="A3595" s="1">
        <v>42797.495138888888</v>
      </c>
      <c r="B3595" s="2">
        <v>19.050550732032569</v>
      </c>
    </row>
    <row r="3596" spans="1:2" x14ac:dyDescent="0.25">
      <c r="A3596" s="1">
        <v>42797.495833333334</v>
      </c>
      <c r="B3596" s="2">
        <v>25.780545224052428</v>
      </c>
    </row>
    <row r="3597" spans="1:2" x14ac:dyDescent="0.25">
      <c r="A3597" s="1">
        <v>42797.496527777781</v>
      </c>
      <c r="B3597" s="2">
        <v>31.42124789650649</v>
      </c>
    </row>
    <row r="3598" spans="1:2" x14ac:dyDescent="0.25">
      <c r="A3598" s="1">
        <v>42797.49722222222</v>
      </c>
      <c r="B3598" s="2">
        <v>47.555736300867281</v>
      </c>
    </row>
    <row r="3599" spans="1:2" x14ac:dyDescent="0.25">
      <c r="A3599" s="1">
        <v>42797.497916666667</v>
      </c>
      <c r="B3599" s="2">
        <v>25.760019603043233</v>
      </c>
    </row>
    <row r="3600" spans="1:2" x14ac:dyDescent="0.25">
      <c r="A3600" s="1">
        <v>42797.498611111114</v>
      </c>
      <c r="B3600" s="2">
        <v>46.373723516384295</v>
      </c>
    </row>
    <row r="3601" spans="1:2" x14ac:dyDescent="0.25">
      <c r="A3601" s="1">
        <v>42797.499305555553</v>
      </c>
      <c r="B3601" s="2">
        <v>34.845021848134635</v>
      </c>
    </row>
    <row r="3602" spans="1:2" x14ac:dyDescent="0.25">
      <c r="A3602" s="1">
        <v>42797.5</v>
      </c>
      <c r="B3602" s="2">
        <v>55.92234076055999</v>
      </c>
    </row>
    <row r="3603" spans="1:2" x14ac:dyDescent="0.25">
      <c r="A3603" s="1">
        <v>42797.500694444447</v>
      </c>
      <c r="B3603" s="2">
        <v>81.921030626690481</v>
      </c>
    </row>
    <row r="3604" spans="1:2" x14ac:dyDescent="0.25">
      <c r="A3604" s="1">
        <v>42797.501388888886</v>
      </c>
      <c r="B3604" s="2">
        <v>101.14118143427962</v>
      </c>
    </row>
    <row r="3605" spans="1:2" x14ac:dyDescent="0.25">
      <c r="A3605" s="1">
        <v>42797.502083333333</v>
      </c>
      <c r="B3605" s="2">
        <v>80.753887893653399</v>
      </c>
    </row>
    <row r="3606" spans="1:2" x14ac:dyDescent="0.25">
      <c r="A3606" s="1">
        <v>42797.50277777778</v>
      </c>
      <c r="B3606" s="2">
        <v>80.815804954137036</v>
      </c>
    </row>
    <row r="3607" spans="1:2" x14ac:dyDescent="0.25">
      <c r="A3607" s="1">
        <v>42797.503472222219</v>
      </c>
      <c r="B3607" s="2">
        <v>91.561150144292824</v>
      </c>
    </row>
    <row r="3608" spans="1:2" x14ac:dyDescent="0.25">
      <c r="A3608" s="1">
        <v>42797.504166666666</v>
      </c>
      <c r="B3608" s="2">
        <v>96.738813578682795</v>
      </c>
    </row>
    <row r="3609" spans="1:2" x14ac:dyDescent="0.25">
      <c r="A3609" s="1">
        <v>42797.504861111112</v>
      </c>
      <c r="B3609" s="2">
        <v>82.448038602028589</v>
      </c>
    </row>
    <row r="3610" spans="1:2" x14ac:dyDescent="0.25">
      <c r="A3610" s="1">
        <v>42797.505555555559</v>
      </c>
      <c r="B3610" s="2">
        <v>102.96901381299831</v>
      </c>
    </row>
    <row r="3611" spans="1:2" x14ac:dyDescent="0.25">
      <c r="A3611" s="1">
        <v>42797.506249999999</v>
      </c>
      <c r="B3611" s="2">
        <v>100.43778151425843</v>
      </c>
    </row>
    <row r="3612" spans="1:2" x14ac:dyDescent="0.25">
      <c r="A3612" s="1">
        <v>42797.506944444445</v>
      </c>
      <c r="B3612" s="2">
        <v>104.33680338966855</v>
      </c>
    </row>
    <row r="3613" spans="1:2" x14ac:dyDescent="0.25">
      <c r="A3613" s="1">
        <v>42797.507638888892</v>
      </c>
      <c r="B3613" s="2">
        <v>98.183686629944717</v>
      </c>
    </row>
    <row r="3614" spans="1:2" x14ac:dyDescent="0.25">
      <c r="A3614" s="1">
        <v>42797.508333333331</v>
      </c>
      <c r="B3614" s="2">
        <v>96.298392642506712</v>
      </c>
    </row>
    <row r="3615" spans="1:2" x14ac:dyDescent="0.25">
      <c r="A3615" s="1">
        <v>42797.509027777778</v>
      </c>
      <c r="B3615" s="2">
        <v>106.11098444894887</v>
      </c>
    </row>
    <row r="3616" spans="1:2" x14ac:dyDescent="0.25">
      <c r="A3616" s="1">
        <v>42797.509722222225</v>
      </c>
      <c r="B3616" s="2">
        <v>77.80668634432368</v>
      </c>
    </row>
    <row r="3617" spans="1:2" x14ac:dyDescent="0.25">
      <c r="A3617" s="1">
        <v>42797.510416666664</v>
      </c>
      <c r="B3617" s="2">
        <v>71.762511131124725</v>
      </c>
    </row>
    <row r="3618" spans="1:2" x14ac:dyDescent="0.25">
      <c r="A3618" s="1">
        <v>42797.511111111111</v>
      </c>
      <c r="B3618" s="2">
        <v>72.206514472566781</v>
      </c>
    </row>
    <row r="3619" spans="1:2" x14ac:dyDescent="0.25">
      <c r="A3619" s="1">
        <v>42797.511805555558</v>
      </c>
      <c r="B3619" s="2">
        <v>76.434943981899409</v>
      </c>
    </row>
    <row r="3620" spans="1:2" x14ac:dyDescent="0.25">
      <c r="A3620" s="1">
        <v>42797.512499999997</v>
      </c>
      <c r="B3620" s="2">
        <v>73.900397684524066</v>
      </c>
    </row>
    <row r="3621" spans="1:2" x14ac:dyDescent="0.25">
      <c r="A3621" s="1">
        <v>42797.513194444444</v>
      </c>
      <c r="B3621" s="2">
        <v>88.901357049888858</v>
      </c>
    </row>
    <row r="3622" spans="1:2" x14ac:dyDescent="0.25">
      <c r="A3622" s="1">
        <v>42797.513888888891</v>
      </c>
      <c r="B3622" s="2">
        <v>72.773037972803778</v>
      </c>
    </row>
    <row r="3623" spans="1:2" x14ac:dyDescent="0.25">
      <c r="A3623" s="1">
        <v>42797.51458333333</v>
      </c>
      <c r="B3623" s="2">
        <v>70.661120635909413</v>
      </c>
    </row>
    <row r="3624" spans="1:2" x14ac:dyDescent="0.25">
      <c r="A3624" s="1">
        <v>42797.515277777777</v>
      </c>
      <c r="B3624" s="2">
        <v>73.342454278723253</v>
      </c>
    </row>
    <row r="3625" spans="1:2" x14ac:dyDescent="0.25">
      <c r="A3625" s="1">
        <v>42797.515972222223</v>
      </c>
      <c r="B3625" s="2">
        <v>75.468914237057717</v>
      </c>
    </row>
    <row r="3626" spans="1:2" x14ac:dyDescent="0.25">
      <c r="A3626" s="1">
        <v>42797.51666666667</v>
      </c>
      <c r="B3626" s="2">
        <v>76.251154430367748</v>
      </c>
    </row>
    <row r="3627" spans="1:2" x14ac:dyDescent="0.25">
      <c r="A3627" s="1">
        <v>42797.517361111109</v>
      </c>
      <c r="B3627" s="2">
        <v>66.094608652706185</v>
      </c>
    </row>
    <row r="3628" spans="1:2" x14ac:dyDescent="0.25">
      <c r="A3628" s="1">
        <v>42797.518055555556</v>
      </c>
      <c r="B3628" s="2">
        <v>53.402903121944597</v>
      </c>
    </row>
    <row r="3629" spans="1:2" x14ac:dyDescent="0.25">
      <c r="A3629" s="1">
        <v>42797.518750000003</v>
      </c>
      <c r="B3629" s="2">
        <v>45.555189356397022</v>
      </c>
    </row>
    <row r="3630" spans="1:2" x14ac:dyDescent="0.25">
      <c r="A3630" s="1">
        <v>42797.519444444442</v>
      </c>
      <c r="B3630" s="2">
        <v>37.161702713568232</v>
      </c>
    </row>
    <row r="3631" spans="1:2" x14ac:dyDescent="0.25">
      <c r="A3631" s="1">
        <v>42797.520138888889</v>
      </c>
      <c r="B3631" s="2">
        <v>39.13791382586399</v>
      </c>
    </row>
    <row r="3632" spans="1:2" x14ac:dyDescent="0.25">
      <c r="A3632" s="1">
        <v>42797.520833333336</v>
      </c>
      <c r="B3632" s="2">
        <v>70.40213820196999</v>
      </c>
    </row>
    <row r="3633" spans="1:2" x14ac:dyDescent="0.25">
      <c r="A3633" s="1">
        <v>42797.521527777775</v>
      </c>
      <c r="B3633" s="2">
        <v>42.725475791877642</v>
      </c>
    </row>
    <row r="3634" spans="1:2" x14ac:dyDescent="0.25">
      <c r="A3634" s="1">
        <v>42797.522222222222</v>
      </c>
      <c r="B3634" s="2">
        <v>41.485091521847544</v>
      </c>
    </row>
    <row r="3635" spans="1:2" x14ac:dyDescent="0.25">
      <c r="A3635" s="1">
        <v>42797.522916666669</v>
      </c>
      <c r="B3635" s="2">
        <v>41.161830606172835</v>
      </c>
    </row>
    <row r="3636" spans="1:2" x14ac:dyDescent="0.25">
      <c r="A3636" s="1">
        <v>42797.523611111108</v>
      </c>
      <c r="B3636" s="2">
        <v>48.896087819657019</v>
      </c>
    </row>
    <row r="3637" spans="1:2" x14ac:dyDescent="0.25">
      <c r="A3637" s="1">
        <v>42797.524305555555</v>
      </c>
      <c r="B3637" s="2">
        <v>37.862190772953426</v>
      </c>
    </row>
    <row r="3638" spans="1:2" x14ac:dyDescent="0.25">
      <c r="A3638" s="1">
        <v>42797.525000000001</v>
      </c>
      <c r="B3638" s="2">
        <v>39.390743771039709</v>
      </c>
    </row>
    <row r="3639" spans="1:2" x14ac:dyDescent="0.25">
      <c r="A3639" s="1">
        <v>42797.525694444441</v>
      </c>
      <c r="B3639" s="2">
        <v>38.226999844597593</v>
      </c>
    </row>
    <row r="3640" spans="1:2" x14ac:dyDescent="0.25">
      <c r="A3640" s="1">
        <v>42797.526388888888</v>
      </c>
      <c r="B3640" s="2">
        <v>47.929318319815017</v>
      </c>
    </row>
    <row r="3641" spans="1:2" x14ac:dyDescent="0.25">
      <c r="A3641" s="1">
        <v>42797.527083333334</v>
      </c>
      <c r="B3641" s="2">
        <v>69.757815577312911</v>
      </c>
    </row>
    <row r="3642" spans="1:2" x14ac:dyDescent="0.25">
      <c r="A3642" s="1">
        <v>42797.527777777781</v>
      </c>
      <c r="B3642" s="2">
        <v>52.943730918213262</v>
      </c>
    </row>
    <row r="3643" spans="1:2" x14ac:dyDescent="0.25">
      <c r="A3643" s="1">
        <v>42797.52847222222</v>
      </c>
      <c r="B3643" s="2">
        <v>57.967931604356274</v>
      </c>
    </row>
    <row r="3644" spans="1:2" x14ac:dyDescent="0.25">
      <c r="A3644" s="1">
        <v>42797.529166666667</v>
      </c>
      <c r="B3644" s="2">
        <v>62.761016014369673</v>
      </c>
    </row>
    <row r="3645" spans="1:2" x14ac:dyDescent="0.25">
      <c r="A3645" s="1">
        <v>42797.529861111114</v>
      </c>
      <c r="B3645" s="2">
        <v>48.25768384284553</v>
      </c>
    </row>
    <row r="3646" spans="1:2" x14ac:dyDescent="0.25">
      <c r="A3646" s="1">
        <v>42797.530555555553</v>
      </c>
      <c r="B3646" s="2">
        <v>21.137695046478377</v>
      </c>
    </row>
    <row r="3647" spans="1:2" x14ac:dyDescent="0.25">
      <c r="A3647" s="1">
        <v>42797.53125</v>
      </c>
      <c r="B3647" s="2">
        <v>38.147112076306563</v>
      </c>
    </row>
    <row r="3648" spans="1:2" x14ac:dyDescent="0.25">
      <c r="A3648" s="1">
        <v>42797.531944444447</v>
      </c>
      <c r="B3648" s="2">
        <v>25.224375740802014</v>
      </c>
    </row>
    <row r="3649" spans="1:2" x14ac:dyDescent="0.25">
      <c r="A3649" s="1">
        <v>42797.532638888886</v>
      </c>
      <c r="B3649" s="2">
        <v>12.141387754412911</v>
      </c>
    </row>
    <row r="3650" spans="1:2" x14ac:dyDescent="0.25">
      <c r="A3650" s="1">
        <v>42797.533333333333</v>
      </c>
      <c r="B3650" s="2">
        <v>4.6374931054034585</v>
      </c>
    </row>
    <row r="3651" spans="1:2" x14ac:dyDescent="0.25">
      <c r="A3651" s="1">
        <v>42797.53402777778</v>
      </c>
      <c r="B3651" s="2">
        <v>1.681800773278034</v>
      </c>
    </row>
    <row r="3652" spans="1:2" x14ac:dyDescent="0.25">
      <c r="A3652" s="1">
        <v>42797.534722222219</v>
      </c>
      <c r="B3652" s="2">
        <v>16.417551476915833</v>
      </c>
    </row>
    <row r="3653" spans="1:2" x14ac:dyDescent="0.25">
      <c r="A3653" s="1">
        <v>42797.535416666666</v>
      </c>
      <c r="B3653" s="2">
        <v>13.501139691441979</v>
      </c>
    </row>
    <row r="3654" spans="1:2" x14ac:dyDescent="0.25">
      <c r="A3654" s="1">
        <v>42797.536111111112</v>
      </c>
      <c r="B3654" s="2">
        <v>9.0001551111500397</v>
      </c>
    </row>
    <row r="3655" spans="1:2" x14ac:dyDescent="0.25">
      <c r="A3655" s="1">
        <v>42797.536805555559</v>
      </c>
      <c r="B3655" s="2">
        <v>39.935975739030013</v>
      </c>
    </row>
    <row r="3656" spans="1:2" x14ac:dyDescent="0.25">
      <c r="A3656" s="1">
        <v>42797.537499999999</v>
      </c>
      <c r="B3656" s="2">
        <v>25.197450906583981</v>
      </c>
    </row>
    <row r="3657" spans="1:2" x14ac:dyDescent="0.25">
      <c r="A3657" s="1">
        <v>42797.538194444445</v>
      </c>
      <c r="B3657" s="2">
        <v>34.684800569012687</v>
      </c>
    </row>
    <row r="3658" spans="1:2" x14ac:dyDescent="0.25">
      <c r="A3658" s="1">
        <v>42797.538888888892</v>
      </c>
      <c r="B3658" s="2">
        <v>34.36757756610799</v>
      </c>
    </row>
    <row r="3659" spans="1:2" x14ac:dyDescent="0.25">
      <c r="A3659" s="1">
        <v>42797.539583333331</v>
      </c>
      <c r="B3659" s="2">
        <v>32.354281160340179</v>
      </c>
    </row>
    <row r="3660" spans="1:2" x14ac:dyDescent="0.25">
      <c r="A3660" s="1">
        <v>42797.540277777778</v>
      </c>
      <c r="B3660" s="2">
        <v>34.299662023461131</v>
      </c>
    </row>
    <row r="3661" spans="1:2" x14ac:dyDescent="0.25">
      <c r="A3661" s="1">
        <v>42797.540972222225</v>
      </c>
      <c r="B3661" s="2">
        <v>31.742503104865317</v>
      </c>
    </row>
    <row r="3662" spans="1:2" x14ac:dyDescent="0.25">
      <c r="A3662" s="1">
        <v>42797.541666666664</v>
      </c>
      <c r="B3662" s="2">
        <v>28.594246052766298</v>
      </c>
    </row>
    <row r="3663" spans="1:2" x14ac:dyDescent="0.25">
      <c r="A3663" s="1">
        <v>42797.542361111111</v>
      </c>
      <c r="B3663" s="2">
        <v>20.547404385801443</v>
      </c>
    </row>
    <row r="3664" spans="1:2" x14ac:dyDescent="0.25">
      <c r="A3664" s="1">
        <v>42797.543055555558</v>
      </c>
      <c r="B3664" s="2">
        <v>19.717952802016711</v>
      </c>
    </row>
    <row r="3665" spans="1:2" x14ac:dyDescent="0.25">
      <c r="A3665" s="1">
        <v>42797.543749999997</v>
      </c>
      <c r="B3665" s="2">
        <v>24.629753891191406</v>
      </c>
    </row>
    <row r="3666" spans="1:2" x14ac:dyDescent="0.25">
      <c r="A3666" s="1">
        <v>42797.544444444444</v>
      </c>
      <c r="B3666" s="2">
        <v>21.181769449665445</v>
      </c>
    </row>
    <row r="3667" spans="1:2" x14ac:dyDescent="0.25">
      <c r="A3667" s="1">
        <v>42797.545138888891</v>
      </c>
      <c r="B3667" s="2">
        <v>11.569944762775171</v>
      </c>
    </row>
    <row r="3668" spans="1:2" x14ac:dyDescent="0.25">
      <c r="A3668" s="1">
        <v>42797.54583333333</v>
      </c>
      <c r="B3668" s="2">
        <v>24.623146329094499</v>
      </c>
    </row>
    <row r="3669" spans="1:2" x14ac:dyDescent="0.25">
      <c r="A3669" s="1">
        <v>42797.546527777777</v>
      </c>
      <c r="B3669" s="2">
        <v>27.087486866646213</v>
      </c>
    </row>
    <row r="3670" spans="1:2" x14ac:dyDescent="0.25">
      <c r="A3670" s="1">
        <v>42797.547222222223</v>
      </c>
      <c r="B3670" s="2">
        <v>36.344281811391312</v>
      </c>
    </row>
    <row r="3671" spans="1:2" x14ac:dyDescent="0.25">
      <c r="A3671" s="1">
        <v>42797.54791666667</v>
      </c>
      <c r="B3671" s="2">
        <v>43.989479639549003</v>
      </c>
    </row>
    <row r="3672" spans="1:2" x14ac:dyDescent="0.25">
      <c r="A3672" s="1">
        <v>42797.548611111109</v>
      </c>
      <c r="B3672" s="2">
        <v>30.646493010893757</v>
      </c>
    </row>
    <row r="3673" spans="1:2" x14ac:dyDescent="0.25">
      <c r="A3673" s="1">
        <v>42797.549305555556</v>
      </c>
      <c r="B3673" s="2">
        <v>42.737444362239813</v>
      </c>
    </row>
    <row r="3674" spans="1:2" x14ac:dyDescent="0.25">
      <c r="A3674" s="1">
        <v>42797.55</v>
      </c>
      <c r="B3674" s="2">
        <v>26.674820581675156</v>
      </c>
    </row>
    <row r="3675" spans="1:2" x14ac:dyDescent="0.25">
      <c r="A3675" s="1">
        <v>42797.550694444442</v>
      </c>
      <c r="B3675" s="2">
        <v>33.183575999108626</v>
      </c>
    </row>
    <row r="3676" spans="1:2" x14ac:dyDescent="0.25">
      <c r="A3676" s="1">
        <v>42797.551388888889</v>
      </c>
      <c r="B3676" s="2">
        <v>20.87906008718031</v>
      </c>
    </row>
    <row r="3677" spans="1:2" x14ac:dyDescent="0.25">
      <c r="A3677" s="1">
        <v>42797.552083333336</v>
      </c>
      <c r="B3677" s="2">
        <v>23.596671605006364</v>
      </c>
    </row>
    <row r="3678" spans="1:2" x14ac:dyDescent="0.25">
      <c r="A3678" s="1">
        <v>42797.552777777775</v>
      </c>
      <c r="B3678" s="2">
        <v>30.429666190613837</v>
      </c>
    </row>
    <row r="3679" spans="1:2" x14ac:dyDescent="0.25">
      <c r="A3679" s="1">
        <v>42797.553472222222</v>
      </c>
      <c r="B3679" s="2">
        <v>26.200963052364628</v>
      </c>
    </row>
    <row r="3680" spans="1:2" x14ac:dyDescent="0.25">
      <c r="A3680" s="1">
        <v>42797.554166666669</v>
      </c>
      <c r="B3680" s="2">
        <v>28.056828716608287</v>
      </c>
    </row>
    <row r="3681" spans="1:2" x14ac:dyDescent="0.25">
      <c r="A3681" s="1">
        <v>42797.554861111108</v>
      </c>
      <c r="B3681" s="2">
        <v>38.304606233324741</v>
      </c>
    </row>
    <row r="3682" spans="1:2" x14ac:dyDescent="0.25">
      <c r="A3682" s="1">
        <v>42797.555555555555</v>
      </c>
      <c r="B3682" s="2">
        <v>32.067934368897596</v>
      </c>
    </row>
    <row r="3683" spans="1:2" x14ac:dyDescent="0.25">
      <c r="A3683" s="1">
        <v>42797.556250000001</v>
      </c>
      <c r="B3683" s="2">
        <v>18.44275846232631</v>
      </c>
    </row>
    <row r="3684" spans="1:2" x14ac:dyDescent="0.25">
      <c r="A3684" s="1">
        <v>42797.556944444441</v>
      </c>
      <c r="B3684" s="2">
        <v>20.319203193821401</v>
      </c>
    </row>
    <row r="3685" spans="1:2" x14ac:dyDescent="0.25">
      <c r="A3685" s="1">
        <v>42797.557638888888</v>
      </c>
      <c r="B3685" s="2">
        <v>10.790312094186083</v>
      </c>
    </row>
    <row r="3686" spans="1:2" x14ac:dyDescent="0.25">
      <c r="A3686" s="1">
        <v>42797.558333333334</v>
      </c>
      <c r="B3686" s="2">
        <v>9.4077494029363145</v>
      </c>
    </row>
    <row r="3687" spans="1:2" x14ac:dyDescent="0.25">
      <c r="A3687" s="1">
        <v>42797.559027777781</v>
      </c>
      <c r="B3687" s="2">
        <v>0.66257632933217492</v>
      </c>
    </row>
    <row r="3688" spans="1:2" x14ac:dyDescent="0.25">
      <c r="A3688" s="1">
        <v>42797.55972222222</v>
      </c>
      <c r="B3688" s="2">
        <v>10.483174898361904</v>
      </c>
    </row>
    <row r="3689" spans="1:2" x14ac:dyDescent="0.25">
      <c r="A3689" s="1">
        <v>42797.560416666667</v>
      </c>
      <c r="B3689" s="2">
        <v>6.5820978282771341</v>
      </c>
    </row>
    <row r="3690" spans="1:2" x14ac:dyDescent="0.25">
      <c r="A3690" s="1">
        <v>42797.561111111114</v>
      </c>
      <c r="B3690" s="2">
        <v>-5.1171475002449975</v>
      </c>
    </row>
    <row r="3691" spans="1:2" x14ac:dyDescent="0.25">
      <c r="A3691" s="1">
        <v>42797.561805555553</v>
      </c>
      <c r="B3691" s="2">
        <v>13.595383013030126</v>
      </c>
    </row>
    <row r="3692" spans="1:2" x14ac:dyDescent="0.25">
      <c r="A3692" s="1">
        <v>42797.5625</v>
      </c>
      <c r="B3692" s="2">
        <v>-4.2033190526461111</v>
      </c>
    </row>
    <row r="3693" spans="1:2" x14ac:dyDescent="0.25">
      <c r="A3693" s="1">
        <v>42797.563194444447</v>
      </c>
      <c r="B3693" s="2">
        <v>1.0234717384936327</v>
      </c>
    </row>
    <row r="3694" spans="1:2" x14ac:dyDescent="0.25">
      <c r="A3694" s="1">
        <v>42797.563888888886</v>
      </c>
      <c r="B3694" s="2">
        <v>-0.40274863136922551</v>
      </c>
    </row>
    <row r="3695" spans="1:2" x14ac:dyDescent="0.25">
      <c r="A3695" s="1">
        <v>42797.564583333333</v>
      </c>
      <c r="B3695" s="2">
        <v>6.2143969163405322</v>
      </c>
    </row>
    <row r="3696" spans="1:2" x14ac:dyDescent="0.25">
      <c r="A3696" s="1">
        <v>42797.56527777778</v>
      </c>
      <c r="B3696" s="2">
        <v>4.237846116853567</v>
      </c>
    </row>
    <row r="3697" spans="1:2" x14ac:dyDescent="0.25">
      <c r="A3697" s="1">
        <v>42797.565972222219</v>
      </c>
      <c r="B3697" s="2">
        <v>7.0253800739214061</v>
      </c>
    </row>
    <row r="3698" spans="1:2" x14ac:dyDescent="0.25">
      <c r="A3698" s="1">
        <v>42797.566666666666</v>
      </c>
      <c r="B3698" s="2">
        <v>3.1045176688048133</v>
      </c>
    </row>
    <row r="3699" spans="1:2" x14ac:dyDescent="0.25">
      <c r="A3699" s="1">
        <v>42797.567361111112</v>
      </c>
      <c r="B3699" s="2">
        <v>11.103347338375654</v>
      </c>
    </row>
    <row r="3700" spans="1:2" x14ac:dyDescent="0.25">
      <c r="A3700" s="1">
        <v>42797.568055555559</v>
      </c>
      <c r="B3700" s="2">
        <v>-2.9539078992340366</v>
      </c>
    </row>
    <row r="3701" spans="1:2" x14ac:dyDescent="0.25">
      <c r="A3701" s="1">
        <v>42797.568749999999</v>
      </c>
      <c r="B3701" s="2">
        <v>14.976328203836845</v>
      </c>
    </row>
    <row r="3702" spans="1:2" x14ac:dyDescent="0.25">
      <c r="A3702" s="1">
        <v>42797.569444444445</v>
      </c>
      <c r="B3702" s="2">
        <v>6.4198912478231556</v>
      </c>
    </row>
    <row r="3703" spans="1:2" x14ac:dyDescent="0.25">
      <c r="A3703" s="1">
        <v>42797.570138888892</v>
      </c>
      <c r="B3703" s="2">
        <v>2.2472430676231547</v>
      </c>
    </row>
    <row r="3704" spans="1:2" x14ac:dyDescent="0.25">
      <c r="A3704" s="1">
        <v>42797.570833333331</v>
      </c>
      <c r="B3704" s="2">
        <v>9.2325401465156265</v>
      </c>
    </row>
    <row r="3705" spans="1:2" x14ac:dyDescent="0.25">
      <c r="A3705" s="1">
        <v>42797.571527777778</v>
      </c>
      <c r="B3705" s="2">
        <v>20.838965838215277</v>
      </c>
    </row>
    <row r="3706" spans="1:2" x14ac:dyDescent="0.25">
      <c r="A3706" s="1">
        <v>42797.572222222225</v>
      </c>
      <c r="B3706" s="2">
        <v>-1.463471461450778</v>
      </c>
    </row>
    <row r="3707" spans="1:2" x14ac:dyDescent="0.25">
      <c r="A3707" s="1">
        <v>42797.572916666664</v>
      </c>
      <c r="B3707" s="2">
        <v>1.0675269918695751</v>
      </c>
    </row>
    <row r="3708" spans="1:2" x14ac:dyDescent="0.25">
      <c r="A3708" s="1">
        <v>42797.573611111111</v>
      </c>
      <c r="B3708" s="2">
        <v>10.6706578888358</v>
      </c>
    </row>
    <row r="3709" spans="1:2" x14ac:dyDescent="0.25">
      <c r="A3709" s="1">
        <v>42797.574305555558</v>
      </c>
      <c r="B3709" s="2">
        <v>-1.7124792002713851</v>
      </c>
    </row>
    <row r="3710" spans="1:2" x14ac:dyDescent="0.25">
      <c r="A3710" s="1">
        <v>42797.574999999997</v>
      </c>
      <c r="B3710" s="2">
        <v>3.5526457785036958</v>
      </c>
    </row>
    <row r="3711" spans="1:2" x14ac:dyDescent="0.25">
      <c r="A3711" s="1">
        <v>42797.575694444444</v>
      </c>
      <c r="B3711" s="2">
        <v>15.987900037266082</v>
      </c>
    </row>
    <row r="3712" spans="1:2" x14ac:dyDescent="0.25">
      <c r="A3712" s="1">
        <v>42797.576388888891</v>
      </c>
      <c r="B3712" s="2">
        <v>7.523954178203712</v>
      </c>
    </row>
    <row r="3713" spans="1:2" x14ac:dyDescent="0.25">
      <c r="A3713" s="1">
        <v>42797.57708333333</v>
      </c>
      <c r="B3713" s="2">
        <v>20.602030196011281</v>
      </c>
    </row>
    <row r="3714" spans="1:2" x14ac:dyDescent="0.25">
      <c r="A3714" s="1">
        <v>42797.577777777777</v>
      </c>
      <c r="B3714" s="2">
        <v>25.484178851352286</v>
      </c>
    </row>
    <row r="3715" spans="1:2" x14ac:dyDescent="0.25">
      <c r="A3715" s="1">
        <v>42797.578472222223</v>
      </c>
      <c r="B3715" s="2">
        <v>15.898510094120381</v>
      </c>
    </row>
    <row r="3716" spans="1:2" x14ac:dyDescent="0.25">
      <c r="A3716" s="1">
        <v>42797.57916666667</v>
      </c>
      <c r="B3716" s="2">
        <v>20.123211295388561</v>
      </c>
    </row>
    <row r="3717" spans="1:2" x14ac:dyDescent="0.25">
      <c r="A3717" s="1">
        <v>42797.579861111109</v>
      </c>
      <c r="B3717" s="2">
        <v>15.53044119354939</v>
      </c>
    </row>
    <row r="3718" spans="1:2" x14ac:dyDescent="0.25">
      <c r="A3718" s="1">
        <v>42797.580555555556</v>
      </c>
      <c r="B3718" s="2">
        <v>7.3387736505610519</v>
      </c>
    </row>
    <row r="3719" spans="1:2" x14ac:dyDescent="0.25">
      <c r="A3719" s="1">
        <v>42797.581250000003</v>
      </c>
      <c r="B3719" s="2">
        <v>10.736721159018149</v>
      </c>
    </row>
    <row r="3720" spans="1:2" x14ac:dyDescent="0.25">
      <c r="A3720" s="1">
        <v>42797.581944444442</v>
      </c>
      <c r="B3720" s="2">
        <v>12.332218636551989</v>
      </c>
    </row>
    <row r="3721" spans="1:2" x14ac:dyDescent="0.25">
      <c r="A3721" s="1">
        <v>42797.582638888889</v>
      </c>
      <c r="B3721" s="2">
        <v>0.30629781664465555</v>
      </c>
    </row>
    <row r="3722" spans="1:2" x14ac:dyDescent="0.25">
      <c r="A3722" s="1">
        <v>42797.583333333336</v>
      </c>
      <c r="B3722" s="2">
        <v>-2.6396837484654196</v>
      </c>
    </row>
    <row r="3723" spans="1:2" x14ac:dyDescent="0.25">
      <c r="A3723" s="1">
        <v>42797.584027777775</v>
      </c>
      <c r="B3723" s="2">
        <v>-9.8985803746739602</v>
      </c>
    </row>
    <row r="3724" spans="1:2" x14ac:dyDescent="0.25">
      <c r="A3724" s="1">
        <v>42797.584722222222</v>
      </c>
      <c r="B3724" s="2">
        <v>-9.9725018851978042</v>
      </c>
    </row>
    <row r="3725" spans="1:2" x14ac:dyDescent="0.25">
      <c r="A3725" s="1">
        <v>42797.585416666669</v>
      </c>
      <c r="B3725" s="2">
        <v>-10.924547681766853</v>
      </c>
    </row>
    <row r="3726" spans="1:2" x14ac:dyDescent="0.25">
      <c r="A3726" s="1">
        <v>42797.586111111108</v>
      </c>
      <c r="B3726" s="2">
        <v>-21.996203736697982</v>
      </c>
    </row>
    <row r="3727" spans="1:2" x14ac:dyDescent="0.25">
      <c r="A3727" s="1">
        <v>42797.586805555555</v>
      </c>
      <c r="B3727" s="2">
        <v>-22.817561409156284</v>
      </c>
    </row>
    <row r="3728" spans="1:2" x14ac:dyDescent="0.25">
      <c r="A3728" s="1">
        <v>42797.587500000001</v>
      </c>
      <c r="B3728" s="2">
        <v>-30.063511798806335</v>
      </c>
    </row>
    <row r="3729" spans="1:2" x14ac:dyDescent="0.25">
      <c r="A3729" s="1">
        <v>42797.588194444441</v>
      </c>
      <c r="B3729" s="2">
        <v>-36.822720978008391</v>
      </c>
    </row>
    <row r="3730" spans="1:2" x14ac:dyDescent="0.25">
      <c r="A3730" s="1">
        <v>42797.588888888888</v>
      </c>
      <c r="B3730" s="2">
        <v>-23.031729826027004</v>
      </c>
    </row>
    <row r="3731" spans="1:2" x14ac:dyDescent="0.25">
      <c r="A3731" s="1">
        <v>42797.589583333334</v>
      </c>
      <c r="B3731" s="2">
        <v>-15.551848748376264</v>
      </c>
    </row>
    <row r="3732" spans="1:2" x14ac:dyDescent="0.25">
      <c r="A3732" s="1">
        <v>42797.590277777781</v>
      </c>
      <c r="B3732" s="2">
        <v>-8.9179843118593762</v>
      </c>
    </row>
    <row r="3733" spans="1:2" x14ac:dyDescent="0.25">
      <c r="A3733" s="1">
        <v>42797.59097222222</v>
      </c>
      <c r="B3733" s="2">
        <v>-7.8763576514504772</v>
      </c>
    </row>
    <row r="3734" spans="1:2" x14ac:dyDescent="0.25">
      <c r="A3734" s="1">
        <v>42797.591666666667</v>
      </c>
      <c r="B3734" s="2">
        <v>-3.7572575705300553</v>
      </c>
    </row>
    <row r="3735" spans="1:2" x14ac:dyDescent="0.25">
      <c r="A3735" s="1">
        <v>42797.592361111114</v>
      </c>
      <c r="B3735" s="2">
        <v>-0.23232566076233827</v>
      </c>
    </row>
    <row r="3736" spans="1:2" x14ac:dyDescent="0.25">
      <c r="A3736" s="1">
        <v>42797.593055555553</v>
      </c>
      <c r="B3736" s="2">
        <v>2.9988569919233368</v>
      </c>
    </row>
    <row r="3737" spans="1:2" x14ac:dyDescent="0.25">
      <c r="A3737" s="1">
        <v>42797.59375</v>
      </c>
      <c r="B3737" s="2">
        <v>12.618445613550042</v>
      </c>
    </row>
    <row r="3738" spans="1:2" x14ac:dyDescent="0.25">
      <c r="A3738" s="1">
        <v>42797.594444444447</v>
      </c>
      <c r="B3738" s="2">
        <v>12.511435816806625</v>
      </c>
    </row>
    <row r="3739" spans="1:2" x14ac:dyDescent="0.25">
      <c r="A3739" s="1">
        <v>42797.595138888886</v>
      </c>
      <c r="B3739" s="2">
        <v>4.1354853153912696</v>
      </c>
    </row>
    <row r="3740" spans="1:2" x14ac:dyDescent="0.25">
      <c r="A3740" s="1">
        <v>42797.595833333333</v>
      </c>
      <c r="B3740" s="2">
        <v>17.135304806598288</v>
      </c>
    </row>
    <row r="3741" spans="1:2" x14ac:dyDescent="0.25">
      <c r="A3741" s="1">
        <v>42797.59652777778</v>
      </c>
      <c r="B3741" s="2">
        <v>3.6004018942679976</v>
      </c>
    </row>
    <row r="3742" spans="1:2" x14ac:dyDescent="0.25">
      <c r="A3742" s="1">
        <v>42797.597222222219</v>
      </c>
      <c r="B3742" s="2">
        <v>4.5565531500130119</v>
      </c>
    </row>
    <row r="3743" spans="1:2" x14ac:dyDescent="0.25">
      <c r="A3743" s="1">
        <v>42797.597916666666</v>
      </c>
      <c r="B3743" s="2">
        <v>11.90791915513546</v>
      </c>
    </row>
    <row r="3744" spans="1:2" x14ac:dyDescent="0.25">
      <c r="A3744" s="1">
        <v>42797.598611111112</v>
      </c>
      <c r="B3744" s="2">
        <v>17.754861507974663</v>
      </c>
    </row>
    <row r="3745" spans="1:2" x14ac:dyDescent="0.25">
      <c r="A3745" s="1">
        <v>42797.599305555559</v>
      </c>
      <c r="B3745" s="2">
        <v>5.7958129615474414</v>
      </c>
    </row>
    <row r="3746" spans="1:2" x14ac:dyDescent="0.25">
      <c r="A3746" s="1">
        <v>42797.599999999999</v>
      </c>
      <c r="B3746" s="2">
        <v>2.8420587259626093</v>
      </c>
    </row>
    <row r="3747" spans="1:2" x14ac:dyDescent="0.25">
      <c r="A3747" s="1">
        <v>42797.600694444445</v>
      </c>
      <c r="B3747" s="2">
        <v>4.7664727312633959</v>
      </c>
    </row>
    <row r="3748" spans="1:2" x14ac:dyDescent="0.25">
      <c r="A3748" s="1">
        <v>42797.601388888892</v>
      </c>
      <c r="B3748" s="2">
        <v>-0.85980289329939596</v>
      </c>
    </row>
    <row r="3749" spans="1:2" x14ac:dyDescent="0.25">
      <c r="A3749" s="1">
        <v>42797.602083333331</v>
      </c>
      <c r="B3749" s="2">
        <v>21.285444312647936</v>
      </c>
    </row>
    <row r="3750" spans="1:2" x14ac:dyDescent="0.25">
      <c r="A3750" s="1">
        <v>42797.602777777778</v>
      </c>
      <c r="B3750" s="2">
        <v>2.98517250528724</v>
      </c>
    </row>
    <row r="3751" spans="1:2" x14ac:dyDescent="0.25">
      <c r="A3751" s="1">
        <v>42797.603472222225</v>
      </c>
      <c r="B3751" s="2">
        <v>16.100706791265111</v>
      </c>
    </row>
    <row r="3752" spans="1:2" x14ac:dyDescent="0.25">
      <c r="A3752" s="1">
        <v>42797.604166666664</v>
      </c>
      <c r="B3752" s="2">
        <v>9.1414792276409571</v>
      </c>
    </row>
    <row r="3753" spans="1:2" x14ac:dyDescent="0.25">
      <c r="A3753" s="1">
        <v>42797.604861111111</v>
      </c>
      <c r="B3753" s="2">
        <v>21.387191274109259</v>
      </c>
    </row>
    <row r="3754" spans="1:2" x14ac:dyDescent="0.25">
      <c r="A3754" s="1">
        <v>42797.605555555558</v>
      </c>
      <c r="B3754" s="2">
        <v>25.477599515103794</v>
      </c>
    </row>
    <row r="3755" spans="1:2" x14ac:dyDescent="0.25">
      <c r="A3755" s="1">
        <v>42797.606249999997</v>
      </c>
      <c r="B3755" s="2">
        <v>20.033241604972865</v>
      </c>
    </row>
    <row r="3756" spans="1:2" x14ac:dyDescent="0.25">
      <c r="A3756" s="1">
        <v>42797.606944444444</v>
      </c>
      <c r="B3756" s="2">
        <v>46.150403431958694</v>
      </c>
    </row>
    <row r="3757" spans="1:2" x14ac:dyDescent="0.25">
      <c r="A3757" s="1">
        <v>42797.607638888891</v>
      </c>
      <c r="B3757" s="2">
        <v>5.4491371801734205</v>
      </c>
    </row>
    <row r="3758" spans="1:2" x14ac:dyDescent="0.25">
      <c r="A3758" s="1">
        <v>42797.60833333333</v>
      </c>
      <c r="B3758" s="2">
        <v>-7.7883898054327192</v>
      </c>
    </row>
    <row r="3759" spans="1:2" x14ac:dyDescent="0.25">
      <c r="A3759" s="1">
        <v>42797.609027777777</v>
      </c>
      <c r="B3759" s="2">
        <v>4.738540376229988</v>
      </c>
    </row>
    <row r="3760" spans="1:2" x14ac:dyDescent="0.25">
      <c r="A3760" s="1">
        <v>42797.609722222223</v>
      </c>
      <c r="B3760" s="2">
        <v>5.9677948327007471</v>
      </c>
    </row>
    <row r="3761" spans="1:2" x14ac:dyDescent="0.25">
      <c r="A3761" s="1">
        <v>42797.61041666667</v>
      </c>
      <c r="B3761" s="2">
        <v>14.663717604144283</v>
      </c>
    </row>
    <row r="3762" spans="1:2" x14ac:dyDescent="0.25">
      <c r="A3762" s="1">
        <v>42797.611111111109</v>
      </c>
      <c r="B3762" s="2">
        <v>3.9955774662875529</v>
      </c>
    </row>
    <row r="3763" spans="1:2" x14ac:dyDescent="0.25">
      <c r="A3763" s="1">
        <v>42797.611805555556</v>
      </c>
      <c r="B3763" s="2">
        <v>10.31309111425265</v>
      </c>
    </row>
    <row r="3764" spans="1:2" x14ac:dyDescent="0.25">
      <c r="A3764" s="1">
        <v>42797.612500000003</v>
      </c>
      <c r="B3764" s="2">
        <v>13.661367150296671</v>
      </c>
    </row>
    <row r="3765" spans="1:2" x14ac:dyDescent="0.25">
      <c r="A3765" s="1">
        <v>42797.613194444442</v>
      </c>
      <c r="B3765" s="2">
        <v>6.531598819193702</v>
      </c>
    </row>
    <row r="3766" spans="1:2" x14ac:dyDescent="0.25">
      <c r="A3766" s="1">
        <v>42797.613888888889</v>
      </c>
      <c r="B3766" s="2">
        <v>15.399620795386243</v>
      </c>
    </row>
    <row r="3767" spans="1:2" x14ac:dyDescent="0.25">
      <c r="A3767" s="1">
        <v>42797.614583333336</v>
      </c>
      <c r="B3767" s="2">
        <v>15.109283855577329</v>
      </c>
    </row>
    <row r="3768" spans="1:2" x14ac:dyDescent="0.25">
      <c r="A3768" s="1">
        <v>42797.615277777775</v>
      </c>
      <c r="B3768" s="2">
        <v>8.463493081364625</v>
      </c>
    </row>
    <row r="3769" spans="1:2" x14ac:dyDescent="0.25">
      <c r="A3769" s="1">
        <v>42797.615972222222</v>
      </c>
      <c r="B3769" s="2">
        <v>11.572599949120194</v>
      </c>
    </row>
    <row r="3770" spans="1:2" x14ac:dyDescent="0.25">
      <c r="A3770" s="1">
        <v>42797.616666666669</v>
      </c>
      <c r="B3770" s="2">
        <v>6.451678328124884</v>
      </c>
    </row>
    <row r="3771" spans="1:2" x14ac:dyDescent="0.25">
      <c r="A3771" s="1">
        <v>42797.617361111108</v>
      </c>
      <c r="B3771" s="2">
        <v>5.5332969786007498</v>
      </c>
    </row>
    <row r="3772" spans="1:2" x14ac:dyDescent="0.25">
      <c r="A3772" s="1">
        <v>42797.618055555555</v>
      </c>
      <c r="B3772" s="2">
        <v>4.66944323098675</v>
      </c>
    </row>
    <row r="3773" spans="1:2" x14ac:dyDescent="0.25">
      <c r="A3773" s="1">
        <v>42797.618750000001</v>
      </c>
      <c r="B3773" s="2">
        <v>1.1663643373428689</v>
      </c>
    </row>
    <row r="3774" spans="1:2" x14ac:dyDescent="0.25">
      <c r="A3774" s="1">
        <v>42797.619444444441</v>
      </c>
      <c r="B3774" s="2">
        <v>-3.1045256075696672</v>
      </c>
    </row>
    <row r="3775" spans="1:2" x14ac:dyDescent="0.25">
      <c r="A3775" s="1">
        <v>42797.620138888888</v>
      </c>
      <c r="B3775" s="2">
        <v>9.7362951708385186</v>
      </c>
    </row>
    <row r="3776" spans="1:2" x14ac:dyDescent="0.25">
      <c r="A3776" s="1">
        <v>42797.620833333334</v>
      </c>
      <c r="B3776" s="2">
        <v>-9.9462111493810266</v>
      </c>
    </row>
    <row r="3777" spans="1:2" x14ac:dyDescent="0.25">
      <c r="A3777" s="1">
        <v>42797.621527777781</v>
      </c>
      <c r="B3777" s="2">
        <v>-8.1791133125516353</v>
      </c>
    </row>
    <row r="3778" spans="1:2" x14ac:dyDescent="0.25">
      <c r="A3778" s="1">
        <v>42797.62222222222</v>
      </c>
      <c r="B3778" s="2">
        <v>8.3771889901297989</v>
      </c>
    </row>
    <row r="3779" spans="1:2" x14ac:dyDescent="0.25">
      <c r="A3779" s="1">
        <v>42797.622916666667</v>
      </c>
      <c r="B3779" s="2">
        <v>5.4678878078518514</v>
      </c>
    </row>
    <row r="3780" spans="1:2" x14ac:dyDescent="0.25">
      <c r="A3780" s="1">
        <v>42797.623611111114</v>
      </c>
      <c r="B3780" s="2">
        <v>6.1000956512095099</v>
      </c>
    </row>
    <row r="3781" spans="1:2" x14ac:dyDescent="0.25">
      <c r="A3781" s="1">
        <v>42797.624305555553</v>
      </c>
      <c r="B3781" s="2">
        <v>9.9987905278384765</v>
      </c>
    </row>
    <row r="3782" spans="1:2" x14ac:dyDescent="0.25">
      <c r="A3782" s="1">
        <v>42797.625</v>
      </c>
      <c r="B3782" s="2">
        <v>18.188224797370882</v>
      </c>
    </row>
    <row r="3783" spans="1:2" x14ac:dyDescent="0.25">
      <c r="A3783" s="1">
        <v>42797.625694444447</v>
      </c>
      <c r="B3783" s="2">
        <v>33.790069161401576</v>
      </c>
    </row>
    <row r="3784" spans="1:2" x14ac:dyDescent="0.25">
      <c r="A3784" s="1">
        <v>42797.626388888886</v>
      </c>
      <c r="B3784" s="2">
        <v>19.367967606338787</v>
      </c>
    </row>
    <row r="3785" spans="1:2" x14ac:dyDescent="0.25">
      <c r="A3785" s="1">
        <v>42797.627083333333</v>
      </c>
      <c r="B3785" s="2">
        <v>31.299904927127741</v>
      </c>
    </row>
    <row r="3786" spans="1:2" x14ac:dyDescent="0.25">
      <c r="A3786" s="1">
        <v>42797.62777777778</v>
      </c>
      <c r="B3786" s="2">
        <v>29.895260648764086</v>
      </c>
    </row>
    <row r="3787" spans="1:2" x14ac:dyDescent="0.25">
      <c r="A3787" s="1">
        <v>42797.628472222219</v>
      </c>
      <c r="B3787" s="2">
        <v>34.505302662253477</v>
      </c>
    </row>
    <row r="3788" spans="1:2" x14ac:dyDescent="0.25">
      <c r="A3788" s="1">
        <v>42797.629166666666</v>
      </c>
      <c r="B3788" s="2">
        <v>45.793145402554849</v>
      </c>
    </row>
    <row r="3789" spans="1:2" x14ac:dyDescent="0.25">
      <c r="A3789" s="1">
        <v>42797.629861111112</v>
      </c>
      <c r="B3789" s="2">
        <v>37.125104211105885</v>
      </c>
    </row>
    <row r="3790" spans="1:2" x14ac:dyDescent="0.25">
      <c r="A3790" s="1">
        <v>42797.630555555559</v>
      </c>
      <c r="B3790" s="2">
        <v>26.524877212300876</v>
      </c>
    </row>
    <row r="3791" spans="1:2" x14ac:dyDescent="0.25">
      <c r="A3791" s="1">
        <v>42797.631249999999</v>
      </c>
      <c r="B3791" s="2">
        <v>41.580806272402214</v>
      </c>
    </row>
    <row r="3792" spans="1:2" x14ac:dyDescent="0.25">
      <c r="A3792" s="1">
        <v>42797.631944444445</v>
      </c>
      <c r="B3792" s="2">
        <v>29.120235101817524</v>
      </c>
    </row>
    <row r="3793" spans="1:2" x14ac:dyDescent="0.25">
      <c r="A3793" s="1">
        <v>42797.632638888892</v>
      </c>
      <c r="B3793" s="2">
        <v>35.315803555655776</v>
      </c>
    </row>
    <row r="3794" spans="1:2" x14ac:dyDescent="0.25">
      <c r="A3794" s="1">
        <v>42797.633333333331</v>
      </c>
      <c r="B3794" s="2">
        <v>34.319990930788236</v>
      </c>
    </row>
    <row r="3795" spans="1:2" x14ac:dyDescent="0.25">
      <c r="A3795" s="1">
        <v>42797.634027777778</v>
      </c>
      <c r="B3795" s="2">
        <v>31.38981755702698</v>
      </c>
    </row>
    <row r="3796" spans="1:2" x14ac:dyDescent="0.25">
      <c r="A3796" s="1">
        <v>42797.634722222225</v>
      </c>
      <c r="B3796" s="2">
        <v>31.817132262559607</v>
      </c>
    </row>
    <row r="3797" spans="1:2" x14ac:dyDescent="0.25">
      <c r="A3797" s="1">
        <v>42797.635416666664</v>
      </c>
      <c r="B3797" s="2">
        <v>34.256738019306795</v>
      </c>
    </row>
    <row r="3798" spans="1:2" x14ac:dyDescent="0.25">
      <c r="A3798" s="1">
        <v>42797.636111111111</v>
      </c>
      <c r="B3798" s="2">
        <v>29.465318030463337</v>
      </c>
    </row>
    <row r="3799" spans="1:2" x14ac:dyDescent="0.25">
      <c r="A3799" s="1">
        <v>42797.636805555558</v>
      </c>
      <c r="B3799" s="2">
        <v>29.785208278488913</v>
      </c>
    </row>
    <row r="3800" spans="1:2" x14ac:dyDescent="0.25">
      <c r="A3800" s="1">
        <v>42797.637499999997</v>
      </c>
      <c r="B3800" s="2">
        <v>35.388164188512022</v>
      </c>
    </row>
    <row r="3801" spans="1:2" x14ac:dyDescent="0.25">
      <c r="A3801" s="1">
        <v>42797.638194444444</v>
      </c>
      <c r="B3801" s="2">
        <v>25.264256461720411</v>
      </c>
    </row>
    <row r="3802" spans="1:2" x14ac:dyDescent="0.25">
      <c r="A3802" s="1">
        <v>42797.638888888891</v>
      </c>
      <c r="B3802" s="2">
        <v>29.499826672929824</v>
      </c>
    </row>
    <row r="3803" spans="1:2" x14ac:dyDescent="0.25">
      <c r="A3803" s="1">
        <v>42797.63958333333</v>
      </c>
      <c r="B3803" s="2">
        <v>25.134478171657733</v>
      </c>
    </row>
    <row r="3804" spans="1:2" x14ac:dyDescent="0.25">
      <c r="A3804" s="1">
        <v>42797.640277777777</v>
      </c>
      <c r="B3804" s="2">
        <v>43.211679891948009</v>
      </c>
    </row>
    <row r="3805" spans="1:2" x14ac:dyDescent="0.25">
      <c r="A3805" s="1">
        <v>42797.640972222223</v>
      </c>
      <c r="B3805" s="2">
        <v>29.094597036829025</v>
      </c>
    </row>
    <row r="3806" spans="1:2" x14ac:dyDescent="0.25">
      <c r="A3806" s="1">
        <v>42797.64166666667</v>
      </c>
      <c r="B3806" s="2">
        <v>35.228669845424399</v>
      </c>
    </row>
    <row r="3807" spans="1:2" x14ac:dyDescent="0.25">
      <c r="A3807" s="1">
        <v>42797.642361111109</v>
      </c>
      <c r="B3807" s="2">
        <v>20.667381398492338</v>
      </c>
    </row>
    <row r="3808" spans="1:2" x14ac:dyDescent="0.25">
      <c r="A3808" s="1">
        <v>42797.643055555556</v>
      </c>
      <c r="B3808" s="2">
        <v>36.105802778916647</v>
      </c>
    </row>
    <row r="3809" spans="1:2" x14ac:dyDescent="0.25">
      <c r="A3809" s="1">
        <v>42797.643750000003</v>
      </c>
      <c r="B3809" s="2">
        <v>17.67825776379177</v>
      </c>
    </row>
    <row r="3810" spans="1:2" x14ac:dyDescent="0.25">
      <c r="A3810" s="1">
        <v>42797.644444444442</v>
      </c>
      <c r="B3810" s="2">
        <v>13.312561357582551</v>
      </c>
    </row>
    <row r="3811" spans="1:2" x14ac:dyDescent="0.25">
      <c r="A3811" s="1">
        <v>42797.645138888889</v>
      </c>
      <c r="B3811" s="2">
        <v>15.23933357425946</v>
      </c>
    </row>
    <row r="3812" spans="1:2" x14ac:dyDescent="0.25">
      <c r="A3812" s="1">
        <v>42797.645833333336</v>
      </c>
      <c r="B3812" s="2">
        <v>14.32308674219821</v>
      </c>
    </row>
    <row r="3813" spans="1:2" x14ac:dyDescent="0.25">
      <c r="A3813" s="1">
        <v>42797.646527777775</v>
      </c>
      <c r="B3813" s="2">
        <v>-3.0961931418806974</v>
      </c>
    </row>
    <row r="3814" spans="1:2" x14ac:dyDescent="0.25">
      <c r="A3814" s="1">
        <v>42797.647222222222</v>
      </c>
      <c r="B3814" s="2">
        <v>-9.0843525511862637</v>
      </c>
    </row>
    <row r="3815" spans="1:2" x14ac:dyDescent="0.25">
      <c r="A3815" s="1">
        <v>42797.647916666669</v>
      </c>
      <c r="B3815" s="2">
        <v>-11.179715610652542</v>
      </c>
    </row>
    <row r="3816" spans="1:2" x14ac:dyDescent="0.25">
      <c r="A3816" s="1">
        <v>42797.648611111108</v>
      </c>
      <c r="B3816" s="2">
        <v>-7.5633970227660026</v>
      </c>
    </row>
    <row r="3817" spans="1:2" x14ac:dyDescent="0.25">
      <c r="A3817" s="1">
        <v>42797.649305555555</v>
      </c>
      <c r="B3817" s="2">
        <v>-8.5921801586140649</v>
      </c>
    </row>
    <row r="3818" spans="1:2" x14ac:dyDescent="0.25">
      <c r="A3818" s="1">
        <v>42797.65</v>
      </c>
      <c r="B3818" s="2">
        <v>-0.23010797675863917</v>
      </c>
    </row>
    <row r="3819" spans="1:2" x14ac:dyDescent="0.25">
      <c r="A3819" s="1">
        <v>42797.650694444441</v>
      </c>
      <c r="B3819" s="2">
        <v>-2.155572348232575</v>
      </c>
    </row>
    <row r="3820" spans="1:2" x14ac:dyDescent="0.25">
      <c r="A3820" s="1">
        <v>42797.651388888888</v>
      </c>
      <c r="B3820" s="2">
        <v>1.243752018729477</v>
      </c>
    </row>
    <row r="3821" spans="1:2" x14ac:dyDescent="0.25">
      <c r="A3821" s="1">
        <v>42797.652083333334</v>
      </c>
      <c r="B3821" s="2">
        <v>6.7979154040901149</v>
      </c>
    </row>
    <row r="3822" spans="1:2" x14ac:dyDescent="0.25">
      <c r="A3822" s="1">
        <v>42797.652777777781</v>
      </c>
      <c r="B3822" s="2">
        <v>3.4287987813091605</v>
      </c>
    </row>
    <row r="3823" spans="1:2" x14ac:dyDescent="0.25">
      <c r="A3823" s="1">
        <v>42797.65347222222</v>
      </c>
      <c r="B3823" s="2">
        <v>-0.73460216410894641</v>
      </c>
    </row>
    <row r="3824" spans="1:2" x14ac:dyDescent="0.25">
      <c r="A3824" s="1">
        <v>42797.654166666667</v>
      </c>
      <c r="B3824" s="2">
        <v>-2.3798482851615215</v>
      </c>
    </row>
    <row r="3825" spans="1:2" x14ac:dyDescent="0.25">
      <c r="A3825" s="1">
        <v>42797.654861111114</v>
      </c>
      <c r="B3825" s="2">
        <v>-8.368191250228362</v>
      </c>
    </row>
    <row r="3826" spans="1:2" x14ac:dyDescent="0.25">
      <c r="A3826" s="1">
        <v>42797.655555555553</v>
      </c>
      <c r="B3826" s="2">
        <v>-12.056700412206798</v>
      </c>
    </row>
    <row r="3827" spans="1:2" x14ac:dyDescent="0.25">
      <c r="A3827" s="1">
        <v>42797.65625</v>
      </c>
      <c r="B3827" s="2">
        <v>-10.024308304131653</v>
      </c>
    </row>
    <row r="3828" spans="1:2" x14ac:dyDescent="0.25">
      <c r="A3828" s="1">
        <v>42797.656944444447</v>
      </c>
      <c r="B3828" s="2">
        <v>-10.238943837515157</v>
      </c>
    </row>
    <row r="3829" spans="1:2" x14ac:dyDescent="0.25">
      <c r="A3829" s="1">
        <v>42797.657638888886</v>
      </c>
      <c r="B3829" s="2">
        <v>-10.143430715764406</v>
      </c>
    </row>
    <row r="3830" spans="1:2" x14ac:dyDescent="0.25">
      <c r="A3830" s="1">
        <v>42797.658333333333</v>
      </c>
      <c r="B3830" s="2">
        <v>-0.56095581344610157</v>
      </c>
    </row>
    <row r="3831" spans="1:2" x14ac:dyDescent="0.25">
      <c r="A3831" s="1">
        <v>42797.65902777778</v>
      </c>
      <c r="B3831" s="2">
        <v>23.616223693368376</v>
      </c>
    </row>
    <row r="3832" spans="1:2" x14ac:dyDescent="0.25">
      <c r="A3832" s="1">
        <v>42797.659722222219</v>
      </c>
      <c r="B3832" s="2">
        <v>10.397432518636924</v>
      </c>
    </row>
    <row r="3833" spans="1:2" x14ac:dyDescent="0.25">
      <c r="A3833" s="1">
        <v>42797.660416666666</v>
      </c>
      <c r="B3833" s="2">
        <v>34.133335637177034</v>
      </c>
    </row>
    <row r="3834" spans="1:2" x14ac:dyDescent="0.25">
      <c r="A3834" s="1">
        <v>42797.661111111112</v>
      </c>
      <c r="B3834" s="2">
        <v>35.884142903278793</v>
      </c>
    </row>
    <row r="3835" spans="1:2" x14ac:dyDescent="0.25">
      <c r="A3835" s="1">
        <v>42797.661805555559</v>
      </c>
      <c r="B3835" s="2">
        <v>42.908562972167665</v>
      </c>
    </row>
    <row r="3836" spans="1:2" x14ac:dyDescent="0.25">
      <c r="A3836" s="1">
        <v>42797.662499999999</v>
      </c>
      <c r="B3836" s="2">
        <v>42.947141213587507</v>
      </c>
    </row>
    <row r="3837" spans="1:2" x14ac:dyDescent="0.25">
      <c r="A3837" s="1">
        <v>42797.663194444445</v>
      </c>
      <c r="B3837" s="2">
        <v>60.028169461298965</v>
      </c>
    </row>
    <row r="3838" spans="1:2" x14ac:dyDescent="0.25">
      <c r="A3838" s="1">
        <v>42797.663888888892</v>
      </c>
      <c r="B3838" s="2">
        <v>55.905829313246066</v>
      </c>
    </row>
    <row r="3839" spans="1:2" x14ac:dyDescent="0.25">
      <c r="A3839" s="1">
        <v>42797.664583333331</v>
      </c>
      <c r="B3839" s="2">
        <v>66.726040218782146</v>
      </c>
    </row>
    <row r="3840" spans="1:2" x14ac:dyDescent="0.25">
      <c r="A3840" s="1">
        <v>42797.665277777778</v>
      </c>
      <c r="B3840" s="2">
        <v>64.224849632159263</v>
      </c>
    </row>
    <row r="3841" spans="1:2" x14ac:dyDescent="0.25">
      <c r="A3841" s="1">
        <v>42797.665972222225</v>
      </c>
      <c r="B3841" s="2">
        <v>52.097467064694499</v>
      </c>
    </row>
    <row r="3842" spans="1:2" x14ac:dyDescent="0.25">
      <c r="A3842" s="1">
        <v>42797.666666666664</v>
      </c>
      <c r="B3842" s="2">
        <v>51.740779641451084</v>
      </c>
    </row>
    <row r="3843" spans="1:2" x14ac:dyDescent="0.25">
      <c r="A3843" s="1">
        <v>42797.667361111111</v>
      </c>
      <c r="B3843" s="2">
        <v>39.844396020223698</v>
      </c>
    </row>
    <row r="3844" spans="1:2" x14ac:dyDescent="0.25">
      <c r="A3844" s="1">
        <v>42797.668055555558</v>
      </c>
      <c r="B3844" s="2">
        <v>54.878897228396575</v>
      </c>
    </row>
    <row r="3845" spans="1:2" x14ac:dyDescent="0.25">
      <c r="A3845" s="1">
        <v>42797.668749999997</v>
      </c>
      <c r="B3845" s="2">
        <v>53.038762146500325</v>
      </c>
    </row>
    <row r="3846" spans="1:2" x14ac:dyDescent="0.25">
      <c r="A3846" s="1">
        <v>42797.669444444444</v>
      </c>
      <c r="B3846" s="2">
        <v>46.324452936492165</v>
      </c>
    </row>
    <row r="3847" spans="1:2" x14ac:dyDescent="0.25">
      <c r="A3847" s="1">
        <v>42797.670138888891</v>
      </c>
      <c r="B3847" s="2">
        <v>45.091063978835884</v>
      </c>
    </row>
    <row r="3848" spans="1:2" x14ac:dyDescent="0.25">
      <c r="A3848" s="1">
        <v>42797.67083333333</v>
      </c>
      <c r="B3848" s="2">
        <v>31.24988708467572</v>
      </c>
    </row>
    <row r="3849" spans="1:2" x14ac:dyDescent="0.25">
      <c r="A3849" s="1">
        <v>42797.671527777777</v>
      </c>
      <c r="B3849" s="2">
        <v>23.822115743544419</v>
      </c>
    </row>
    <row r="3850" spans="1:2" x14ac:dyDescent="0.25">
      <c r="A3850" s="1">
        <v>42797.672222222223</v>
      </c>
      <c r="B3850" s="2">
        <v>48.705578524931724</v>
      </c>
    </row>
    <row r="3851" spans="1:2" x14ac:dyDescent="0.25">
      <c r="A3851" s="1">
        <v>42797.67291666667</v>
      </c>
      <c r="B3851" s="2">
        <v>81.093987819401079</v>
      </c>
    </row>
    <row r="3852" spans="1:2" x14ac:dyDescent="0.25">
      <c r="A3852" s="1">
        <v>42797.673611111109</v>
      </c>
      <c r="B3852" s="2">
        <v>55.232703569327711</v>
      </c>
    </row>
    <row r="3853" spans="1:2" x14ac:dyDescent="0.25">
      <c r="A3853" s="1">
        <v>42797.674305555556</v>
      </c>
      <c r="B3853" s="2">
        <v>60.823881903909687</v>
      </c>
    </row>
    <row r="3854" spans="1:2" x14ac:dyDescent="0.25">
      <c r="A3854" s="1">
        <v>42797.675000000003</v>
      </c>
      <c r="B3854" s="2">
        <v>49.576507512784637</v>
      </c>
    </row>
    <row r="3855" spans="1:2" x14ac:dyDescent="0.25">
      <c r="A3855" s="1">
        <v>42797.675694444442</v>
      </c>
      <c r="B3855" s="2">
        <v>48.425650809344368</v>
      </c>
    </row>
    <row r="3856" spans="1:2" x14ac:dyDescent="0.25">
      <c r="A3856" s="1">
        <v>42797.676388888889</v>
      </c>
      <c r="B3856" s="2">
        <v>38.105625978270353</v>
      </c>
    </row>
    <row r="3857" spans="1:2" x14ac:dyDescent="0.25">
      <c r="A3857" s="1">
        <v>42797.677083333336</v>
      </c>
      <c r="B3857" s="2">
        <v>24.231728950842808</v>
      </c>
    </row>
    <row r="3858" spans="1:2" x14ac:dyDescent="0.25">
      <c r="A3858" s="1">
        <v>42797.677777777775</v>
      </c>
      <c r="B3858" s="2">
        <v>9.3657763109348409</v>
      </c>
    </row>
    <row r="3859" spans="1:2" x14ac:dyDescent="0.25">
      <c r="A3859" s="1">
        <v>42797.678472222222</v>
      </c>
      <c r="B3859" s="2">
        <v>3.4707402174579327</v>
      </c>
    </row>
    <row r="3860" spans="1:2" x14ac:dyDescent="0.25">
      <c r="A3860" s="1">
        <v>42797.679166666669</v>
      </c>
      <c r="B3860" s="2">
        <v>-1.4007338807874476</v>
      </c>
    </row>
    <row r="3861" spans="1:2" x14ac:dyDescent="0.25">
      <c r="A3861" s="1">
        <v>42797.679861111108</v>
      </c>
      <c r="B3861" s="2">
        <v>-4.994808510039487</v>
      </c>
    </row>
    <row r="3862" spans="1:2" x14ac:dyDescent="0.25">
      <c r="A3862" s="1">
        <v>42797.680555555555</v>
      </c>
      <c r="B3862" s="2">
        <v>-12.959929834847086</v>
      </c>
    </row>
    <row r="3863" spans="1:2" x14ac:dyDescent="0.25">
      <c r="A3863" s="1">
        <v>42797.681250000001</v>
      </c>
      <c r="B3863" s="2">
        <v>-17.985423429104653</v>
      </c>
    </row>
    <row r="3864" spans="1:2" x14ac:dyDescent="0.25">
      <c r="A3864" s="1">
        <v>42797.681944444441</v>
      </c>
      <c r="B3864" s="2">
        <v>-21.332040141325948</v>
      </c>
    </row>
    <row r="3865" spans="1:2" x14ac:dyDescent="0.25">
      <c r="A3865" s="1">
        <v>42797.682638888888</v>
      </c>
      <c r="B3865" s="2">
        <v>-18.962471008031084</v>
      </c>
    </row>
    <row r="3866" spans="1:2" x14ac:dyDescent="0.25">
      <c r="A3866" s="1">
        <v>42797.683333333334</v>
      </c>
      <c r="B3866" s="2">
        <v>-19.085044528743797</v>
      </c>
    </row>
    <row r="3867" spans="1:2" x14ac:dyDescent="0.25">
      <c r="A3867" s="1">
        <v>42797.684027777781</v>
      </c>
      <c r="B3867" s="2">
        <v>-17.123182256226816</v>
      </c>
    </row>
    <row r="3868" spans="1:2" x14ac:dyDescent="0.25">
      <c r="A3868" s="1">
        <v>42797.68472222222</v>
      </c>
      <c r="B3868" s="2">
        <v>-27.283145930443425</v>
      </c>
    </row>
    <row r="3869" spans="1:2" x14ac:dyDescent="0.25">
      <c r="A3869" s="1">
        <v>42797.685416666667</v>
      </c>
      <c r="B3869" s="2">
        <v>-22.950842697157348</v>
      </c>
    </row>
    <row r="3870" spans="1:2" x14ac:dyDescent="0.25">
      <c r="A3870" s="1">
        <v>42797.686111111114</v>
      </c>
      <c r="B3870" s="2">
        <v>-24.124518915003865</v>
      </c>
    </row>
    <row r="3871" spans="1:2" x14ac:dyDescent="0.25">
      <c r="A3871" s="1">
        <v>42797.686805555553</v>
      </c>
      <c r="B3871" s="2">
        <v>-18.244142834387215</v>
      </c>
    </row>
    <row r="3872" spans="1:2" x14ac:dyDescent="0.25">
      <c r="A3872" s="1">
        <v>42797.6875</v>
      </c>
      <c r="B3872" s="2">
        <v>-18.890464067732683</v>
      </c>
    </row>
    <row r="3873" spans="1:2" x14ac:dyDescent="0.25">
      <c r="A3873" s="1">
        <v>42797.688194444447</v>
      </c>
      <c r="B3873" s="2">
        <v>-20.433507543367643</v>
      </c>
    </row>
    <row r="3874" spans="1:2" x14ac:dyDescent="0.25">
      <c r="A3874" s="1">
        <v>42797.688888888886</v>
      </c>
      <c r="B3874" s="2">
        <v>-13.972573077233392</v>
      </c>
    </row>
    <row r="3875" spans="1:2" x14ac:dyDescent="0.25">
      <c r="A3875" s="1">
        <v>42797.689583333333</v>
      </c>
      <c r="B3875" s="2">
        <v>-13.517799755386173</v>
      </c>
    </row>
    <row r="3876" spans="1:2" x14ac:dyDescent="0.25">
      <c r="A3876" s="1">
        <v>42797.69027777778</v>
      </c>
      <c r="B3876" s="2">
        <v>-4.5026423691990205</v>
      </c>
    </row>
    <row r="3877" spans="1:2" x14ac:dyDescent="0.25">
      <c r="A3877" s="1">
        <v>42797.690972222219</v>
      </c>
      <c r="B3877" s="2">
        <v>-1.0378605140450721</v>
      </c>
    </row>
    <row r="3878" spans="1:2" x14ac:dyDescent="0.25">
      <c r="A3878" s="1">
        <v>42797.691666666666</v>
      </c>
      <c r="B3878" s="2">
        <v>9.0301635593879226</v>
      </c>
    </row>
    <row r="3879" spans="1:2" x14ac:dyDescent="0.25">
      <c r="A3879" s="1">
        <v>42797.692361111112</v>
      </c>
      <c r="B3879" s="2">
        <v>9.6002343706126947</v>
      </c>
    </row>
    <row r="3880" spans="1:2" x14ac:dyDescent="0.25">
      <c r="A3880" s="1">
        <v>42797.693055555559</v>
      </c>
      <c r="B3880" s="2">
        <v>15.357366121438099</v>
      </c>
    </row>
    <row r="3881" spans="1:2" x14ac:dyDescent="0.25">
      <c r="A3881" s="1">
        <v>42797.693749999999</v>
      </c>
      <c r="B3881" s="2">
        <v>24.384312940696933</v>
      </c>
    </row>
    <row r="3882" spans="1:2" x14ac:dyDescent="0.25">
      <c r="A3882" s="1">
        <v>42797.694444444445</v>
      </c>
      <c r="B3882" s="2">
        <v>20.709892532973026</v>
      </c>
    </row>
    <row r="3883" spans="1:2" x14ac:dyDescent="0.25">
      <c r="A3883" s="1">
        <v>42797.695138888892</v>
      </c>
      <c r="B3883" s="2">
        <v>12.82860970490486</v>
      </c>
    </row>
    <row r="3884" spans="1:2" x14ac:dyDescent="0.25">
      <c r="A3884" s="1">
        <v>42797.695833333331</v>
      </c>
      <c r="B3884" s="2">
        <v>30.312666816142642</v>
      </c>
    </row>
    <row r="3885" spans="1:2" x14ac:dyDescent="0.25">
      <c r="A3885" s="1">
        <v>42797.696527777778</v>
      </c>
      <c r="B3885" s="2">
        <v>26.386300879175543</v>
      </c>
    </row>
    <row r="3886" spans="1:2" x14ac:dyDescent="0.25">
      <c r="A3886" s="1">
        <v>42797.697222222225</v>
      </c>
      <c r="B3886" s="2">
        <v>21.969492011315499</v>
      </c>
    </row>
    <row r="3887" spans="1:2" x14ac:dyDescent="0.25">
      <c r="A3887" s="1">
        <v>42797.697916666664</v>
      </c>
      <c r="B3887" s="2">
        <v>23.069049508563573</v>
      </c>
    </row>
    <row r="3888" spans="1:2" x14ac:dyDescent="0.25">
      <c r="A3888" s="1">
        <v>42797.698611111111</v>
      </c>
      <c r="B3888" s="2">
        <v>30.451056339920616</v>
      </c>
    </row>
    <row r="3889" spans="1:2" x14ac:dyDescent="0.25">
      <c r="A3889" s="1">
        <v>42797.699305555558</v>
      </c>
      <c r="B3889" s="2">
        <v>36.367950271711742</v>
      </c>
    </row>
    <row r="3890" spans="1:2" x14ac:dyDescent="0.25">
      <c r="A3890" s="1">
        <v>42797.7</v>
      </c>
      <c r="B3890" s="2">
        <v>16.78233238526979</v>
      </c>
    </row>
    <row r="3891" spans="1:2" x14ac:dyDescent="0.25">
      <c r="A3891" s="1">
        <v>42797.700694444444</v>
      </c>
      <c r="B3891" s="2">
        <v>33.714241969107633</v>
      </c>
    </row>
    <row r="3892" spans="1:2" x14ac:dyDescent="0.25">
      <c r="A3892" s="1">
        <v>42797.701388888891</v>
      </c>
      <c r="B3892" s="2">
        <v>22.273904752761883</v>
      </c>
    </row>
    <row r="3893" spans="1:2" x14ac:dyDescent="0.25">
      <c r="A3893" s="1">
        <v>42797.70208333333</v>
      </c>
      <c r="B3893" s="2">
        <v>35.317271813476204</v>
      </c>
    </row>
    <row r="3894" spans="1:2" x14ac:dyDescent="0.25">
      <c r="A3894" s="1">
        <v>42797.702777777777</v>
      </c>
      <c r="B3894" s="2">
        <v>20.091086580616928</v>
      </c>
    </row>
    <row r="3895" spans="1:2" x14ac:dyDescent="0.25">
      <c r="A3895" s="1">
        <v>42797.703472222223</v>
      </c>
      <c r="B3895" s="2">
        <v>36.154452247547063</v>
      </c>
    </row>
    <row r="3896" spans="1:2" x14ac:dyDescent="0.25">
      <c r="A3896" s="1">
        <v>42797.70416666667</v>
      </c>
      <c r="B3896" s="2">
        <v>14.930172665500626</v>
      </c>
    </row>
    <row r="3897" spans="1:2" x14ac:dyDescent="0.25">
      <c r="A3897" s="1">
        <v>42797.704861111109</v>
      </c>
      <c r="B3897" s="2">
        <v>27.574071120179237</v>
      </c>
    </row>
    <row r="3898" spans="1:2" x14ac:dyDescent="0.25">
      <c r="A3898" s="1">
        <v>42797.705555555556</v>
      </c>
      <c r="B3898" s="2">
        <v>9.291086782774558</v>
      </c>
    </row>
    <row r="3899" spans="1:2" x14ac:dyDescent="0.25">
      <c r="A3899" s="1">
        <v>42797.706250000003</v>
      </c>
      <c r="B3899" s="2">
        <v>19.208506022656607</v>
      </c>
    </row>
    <row r="3900" spans="1:2" x14ac:dyDescent="0.25">
      <c r="A3900" s="1">
        <v>42797.706944444442</v>
      </c>
      <c r="B3900" s="2">
        <v>30.853299301937902</v>
      </c>
    </row>
    <row r="3901" spans="1:2" x14ac:dyDescent="0.25">
      <c r="A3901" s="1">
        <v>42797.707638888889</v>
      </c>
      <c r="B3901" s="2">
        <v>2.9145496845061039</v>
      </c>
    </row>
    <row r="3902" spans="1:2" x14ac:dyDescent="0.25">
      <c r="A3902" s="1">
        <v>42797.708333333336</v>
      </c>
      <c r="B3902" s="2">
        <v>10.876932214837385</v>
      </c>
    </row>
    <row r="3903" spans="1:2" x14ac:dyDescent="0.25">
      <c r="A3903" s="1">
        <v>42797.709027777775</v>
      </c>
      <c r="B3903" s="2">
        <v>11.142041704020327</v>
      </c>
    </row>
    <row r="3904" spans="1:2" x14ac:dyDescent="0.25">
      <c r="A3904" s="1">
        <v>42797.709722222222</v>
      </c>
      <c r="B3904" s="2">
        <v>10.434164392948636</v>
      </c>
    </row>
    <row r="3905" spans="1:2" x14ac:dyDescent="0.25">
      <c r="A3905" s="1">
        <v>42797.710416666669</v>
      </c>
      <c r="B3905" s="2">
        <v>31.390560492137833</v>
      </c>
    </row>
    <row r="3906" spans="1:2" x14ac:dyDescent="0.25">
      <c r="A3906" s="1">
        <v>42797.711111111108</v>
      </c>
      <c r="B3906" s="2">
        <v>16.387410894902619</v>
      </c>
    </row>
    <row r="3907" spans="1:2" x14ac:dyDescent="0.25">
      <c r="A3907" s="1">
        <v>42797.711805555555</v>
      </c>
      <c r="B3907" s="2">
        <v>48.935472970914752</v>
      </c>
    </row>
    <row r="3908" spans="1:2" x14ac:dyDescent="0.25">
      <c r="A3908" s="1">
        <v>42797.712500000001</v>
      </c>
      <c r="B3908" s="2">
        <v>34.872749726822079</v>
      </c>
    </row>
    <row r="3909" spans="1:2" x14ac:dyDescent="0.25">
      <c r="A3909" s="1">
        <v>42797.713194444441</v>
      </c>
      <c r="B3909" s="2">
        <v>41.991621938141179</v>
      </c>
    </row>
    <row r="3910" spans="1:2" x14ac:dyDescent="0.25">
      <c r="A3910" s="1">
        <v>42797.713888888888</v>
      </c>
      <c r="B3910" s="2">
        <v>61.748956203158016</v>
      </c>
    </row>
    <row r="3911" spans="1:2" x14ac:dyDescent="0.25">
      <c r="A3911" s="1">
        <v>42797.714583333334</v>
      </c>
      <c r="B3911" s="2">
        <v>71.345837093511363</v>
      </c>
    </row>
    <row r="3912" spans="1:2" x14ac:dyDescent="0.25">
      <c r="A3912" s="1">
        <v>42797.715277777781</v>
      </c>
      <c r="B3912" s="2">
        <v>71.377935927336026</v>
      </c>
    </row>
    <row r="3913" spans="1:2" x14ac:dyDescent="0.25">
      <c r="A3913" s="1">
        <v>42797.71597222222</v>
      </c>
      <c r="B3913" s="2">
        <v>88.548320549272461</v>
      </c>
    </row>
    <row r="3914" spans="1:2" x14ac:dyDescent="0.25">
      <c r="A3914" s="1">
        <v>42797.716666666667</v>
      </c>
      <c r="B3914" s="2">
        <v>74.011631875939202</v>
      </c>
    </row>
    <row r="3915" spans="1:2" x14ac:dyDescent="0.25">
      <c r="A3915" s="1">
        <v>42797.717361111114</v>
      </c>
      <c r="B3915" s="2">
        <v>71.492455356255718</v>
      </c>
    </row>
    <row r="3916" spans="1:2" x14ac:dyDescent="0.25">
      <c r="A3916" s="1">
        <v>42797.718055555553</v>
      </c>
      <c r="B3916" s="2">
        <v>53.66480733992551</v>
      </c>
    </row>
    <row r="3917" spans="1:2" x14ac:dyDescent="0.25">
      <c r="A3917" s="1">
        <v>42797.71875</v>
      </c>
      <c r="B3917" s="2">
        <v>41.334037524282756</v>
      </c>
    </row>
    <row r="3918" spans="1:2" x14ac:dyDescent="0.25">
      <c r="A3918" s="1">
        <v>42797.719444444447</v>
      </c>
      <c r="B3918" s="2">
        <v>28.122434529967723</v>
      </c>
    </row>
    <row r="3919" spans="1:2" x14ac:dyDescent="0.25">
      <c r="A3919" s="1">
        <v>42797.720138888886</v>
      </c>
      <c r="B3919" s="2">
        <v>21.088015026719951</v>
      </c>
    </row>
    <row r="3920" spans="1:2" x14ac:dyDescent="0.25">
      <c r="A3920" s="1">
        <v>42797.720833333333</v>
      </c>
      <c r="B3920" s="2">
        <v>25.097424686347463</v>
      </c>
    </row>
    <row r="3921" spans="1:2" x14ac:dyDescent="0.25">
      <c r="A3921" s="1">
        <v>42797.72152777778</v>
      </c>
      <c r="B3921" s="2">
        <v>-4.0576437093443625</v>
      </c>
    </row>
    <row r="3922" spans="1:2" x14ac:dyDescent="0.25">
      <c r="A3922" s="1">
        <v>42797.722222222219</v>
      </c>
      <c r="B3922" s="2">
        <v>-10.767596022424307</v>
      </c>
    </row>
    <row r="3923" spans="1:2" x14ac:dyDescent="0.25">
      <c r="A3923" s="1">
        <v>42797.722916666666</v>
      </c>
      <c r="B3923" s="2">
        <v>-19.829848013434095</v>
      </c>
    </row>
    <row r="3924" spans="1:2" x14ac:dyDescent="0.25">
      <c r="A3924" s="1">
        <v>42797.723611111112</v>
      </c>
      <c r="B3924" s="2">
        <v>-29.024506856249353</v>
      </c>
    </row>
    <row r="3925" spans="1:2" x14ac:dyDescent="0.25">
      <c r="A3925" s="1">
        <v>42797.724305555559</v>
      </c>
      <c r="B3925" s="2">
        <v>-27.046493786358042</v>
      </c>
    </row>
    <row r="3926" spans="1:2" x14ac:dyDescent="0.25">
      <c r="A3926" s="1">
        <v>42797.724999999999</v>
      </c>
      <c r="B3926" s="2">
        <v>-24.259558053763854</v>
      </c>
    </row>
    <row r="3927" spans="1:2" x14ac:dyDescent="0.25">
      <c r="A3927" s="1">
        <v>42797.725694444445</v>
      </c>
      <c r="B3927" s="2">
        <v>-20.514509539685484</v>
      </c>
    </row>
    <row r="3928" spans="1:2" x14ac:dyDescent="0.25">
      <c r="A3928" s="1">
        <v>42797.726388888892</v>
      </c>
      <c r="B3928" s="2">
        <v>-18.106184229546731</v>
      </c>
    </row>
    <row r="3929" spans="1:2" x14ac:dyDescent="0.25">
      <c r="A3929" s="1">
        <v>42797.727083333331</v>
      </c>
      <c r="B3929" s="2">
        <v>-19.861480619301439</v>
      </c>
    </row>
    <row r="3930" spans="1:2" x14ac:dyDescent="0.25">
      <c r="A3930" s="1">
        <v>42797.727777777778</v>
      </c>
      <c r="B3930" s="2">
        <v>-19.98396119577713</v>
      </c>
    </row>
    <row r="3931" spans="1:2" x14ac:dyDescent="0.25">
      <c r="A3931" s="1">
        <v>42797.728472222225</v>
      </c>
      <c r="B3931" s="2">
        <v>-20.766853378523955</v>
      </c>
    </row>
    <row r="3932" spans="1:2" x14ac:dyDescent="0.25">
      <c r="A3932" s="1">
        <v>42797.729166666664</v>
      </c>
      <c r="B3932" s="2">
        <v>-23.663780964231893</v>
      </c>
    </row>
    <row r="3933" spans="1:2" x14ac:dyDescent="0.25">
      <c r="A3933" s="1">
        <v>42797.729861111111</v>
      </c>
      <c r="B3933" s="2">
        <v>-26.142795998788401</v>
      </c>
    </row>
    <row r="3934" spans="1:2" x14ac:dyDescent="0.25">
      <c r="A3934" s="1">
        <v>42797.730555555558</v>
      </c>
      <c r="B3934" s="2">
        <v>-34.102510420167043</v>
      </c>
    </row>
    <row r="3935" spans="1:2" x14ac:dyDescent="0.25">
      <c r="A3935" s="1">
        <v>42797.731249999997</v>
      </c>
      <c r="B3935" s="2">
        <v>-24.183995305846718</v>
      </c>
    </row>
    <row r="3936" spans="1:2" x14ac:dyDescent="0.25">
      <c r="A3936" s="1">
        <v>42797.731944444444</v>
      </c>
      <c r="B3936" s="2">
        <v>-24.214103018986254</v>
      </c>
    </row>
    <row r="3937" spans="1:2" x14ac:dyDescent="0.25">
      <c r="A3937" s="1">
        <v>42797.732638888891</v>
      </c>
      <c r="B3937" s="2">
        <v>-17.146122608155324</v>
      </c>
    </row>
    <row r="3938" spans="1:2" x14ac:dyDescent="0.25">
      <c r="A3938" s="1">
        <v>42797.73333333333</v>
      </c>
      <c r="B3938" s="2">
        <v>-19.656635261267851</v>
      </c>
    </row>
    <row r="3939" spans="1:2" x14ac:dyDescent="0.25">
      <c r="A3939" s="1">
        <v>42797.734027777777</v>
      </c>
      <c r="B3939" s="2">
        <v>-6.7788735343997057</v>
      </c>
    </row>
    <row r="3940" spans="1:2" x14ac:dyDescent="0.25">
      <c r="A3940" s="1">
        <v>42797.734722222223</v>
      </c>
      <c r="B3940" s="2">
        <v>-3.3435809328128623</v>
      </c>
    </row>
    <row r="3941" spans="1:2" x14ac:dyDescent="0.25">
      <c r="A3941" s="1">
        <v>42797.73541666667</v>
      </c>
      <c r="B3941" s="2">
        <v>-6.4009087428993858</v>
      </c>
    </row>
    <row r="3942" spans="1:2" x14ac:dyDescent="0.25">
      <c r="A3942" s="1">
        <v>42797.736111111109</v>
      </c>
      <c r="B3942" s="2">
        <v>-7.6024365395123219</v>
      </c>
    </row>
    <row r="3943" spans="1:2" x14ac:dyDescent="0.25">
      <c r="A3943" s="1">
        <v>42797.736805555556</v>
      </c>
      <c r="B3943" s="2">
        <v>-3.2367144900199492</v>
      </c>
    </row>
    <row r="3944" spans="1:2" x14ac:dyDescent="0.25">
      <c r="A3944" s="1">
        <v>42797.737500000003</v>
      </c>
      <c r="B3944" s="2">
        <v>-5.6722003791112607</v>
      </c>
    </row>
    <row r="3945" spans="1:2" x14ac:dyDescent="0.25">
      <c r="A3945" s="1">
        <v>42797.738194444442</v>
      </c>
      <c r="B3945" s="2">
        <v>-7.6828946608880262</v>
      </c>
    </row>
    <row r="3946" spans="1:2" x14ac:dyDescent="0.25">
      <c r="A3946" s="1">
        <v>42797.738888888889</v>
      </c>
      <c r="B3946" s="2">
        <v>-7.6009396731091936</v>
      </c>
    </row>
    <row r="3947" spans="1:2" x14ac:dyDescent="0.25">
      <c r="A3947" s="1">
        <v>42797.739583333336</v>
      </c>
      <c r="B3947" s="2">
        <v>-4.0405862432404929</v>
      </c>
    </row>
    <row r="3948" spans="1:2" x14ac:dyDescent="0.25">
      <c r="A3948" s="1">
        <v>42797.740277777775</v>
      </c>
      <c r="B3948" s="2">
        <v>-6.3739646194231074</v>
      </c>
    </row>
    <row r="3949" spans="1:2" x14ac:dyDescent="0.25">
      <c r="A3949" s="1">
        <v>42797.740972222222</v>
      </c>
      <c r="B3949" s="2">
        <v>-0.78630561365619844</v>
      </c>
    </row>
    <row r="3950" spans="1:2" x14ac:dyDescent="0.25">
      <c r="A3950" s="1">
        <v>42797.741666666669</v>
      </c>
      <c r="B3950" s="2">
        <v>14.858482017175508</v>
      </c>
    </row>
    <row r="3951" spans="1:2" x14ac:dyDescent="0.25">
      <c r="A3951" s="1">
        <v>42797.742361111108</v>
      </c>
      <c r="B3951" s="2">
        <v>19.981032802405633</v>
      </c>
    </row>
    <row r="3952" spans="1:2" x14ac:dyDescent="0.25">
      <c r="A3952" s="1">
        <v>42797.743055555555</v>
      </c>
      <c r="B3952" s="2">
        <v>4.1089253464102509</v>
      </c>
    </row>
    <row r="3953" spans="1:2" x14ac:dyDescent="0.25">
      <c r="A3953" s="1">
        <v>42797.743750000001</v>
      </c>
      <c r="B3953" s="2">
        <v>-3.0821284637311086</v>
      </c>
    </row>
    <row r="3954" spans="1:2" x14ac:dyDescent="0.25">
      <c r="A3954" s="1">
        <v>42797.744444444441</v>
      </c>
      <c r="B3954" s="2">
        <v>-4.4699612959758577</v>
      </c>
    </row>
    <row r="3955" spans="1:2" x14ac:dyDescent="0.25">
      <c r="A3955" s="1">
        <v>42797.745138888888</v>
      </c>
      <c r="B3955" s="2">
        <v>-8.6924974296280801</v>
      </c>
    </row>
    <row r="3956" spans="1:2" x14ac:dyDescent="0.25">
      <c r="A3956" s="1">
        <v>42797.745833333334</v>
      </c>
      <c r="B3956" s="2">
        <v>4.5073657487203791</v>
      </c>
    </row>
    <row r="3957" spans="1:2" x14ac:dyDescent="0.25">
      <c r="A3957" s="1">
        <v>42797.746527777781</v>
      </c>
      <c r="B3957" s="2">
        <v>4.5688842819222675</v>
      </c>
    </row>
    <row r="3958" spans="1:2" x14ac:dyDescent="0.25">
      <c r="A3958" s="1">
        <v>42797.74722222222</v>
      </c>
      <c r="B3958" s="2">
        <v>11.07724764062926</v>
      </c>
    </row>
    <row r="3959" spans="1:2" x14ac:dyDescent="0.25">
      <c r="A3959" s="1">
        <v>42797.747916666667</v>
      </c>
      <c r="B3959" s="2">
        <v>5.7816653140655641</v>
      </c>
    </row>
    <row r="3960" spans="1:2" x14ac:dyDescent="0.25">
      <c r="A3960" s="1">
        <v>42797.748611111114</v>
      </c>
      <c r="B3960" s="2">
        <v>10.325277985002806</v>
      </c>
    </row>
    <row r="3961" spans="1:2" x14ac:dyDescent="0.25">
      <c r="A3961" s="1">
        <v>42797.749305555553</v>
      </c>
      <c r="B3961" s="2">
        <v>22.572758796644727</v>
      </c>
    </row>
    <row r="3962" spans="1:2" x14ac:dyDescent="0.25">
      <c r="A3962" s="1">
        <v>42797.75</v>
      </c>
      <c r="B3962" s="2">
        <v>31.131975069623635</v>
      </c>
    </row>
    <row r="3963" spans="1:2" x14ac:dyDescent="0.25">
      <c r="A3963" s="1">
        <v>42797.750694444447</v>
      </c>
      <c r="B3963" s="2">
        <v>25.414370955905177</v>
      </c>
    </row>
    <row r="3964" spans="1:2" x14ac:dyDescent="0.25">
      <c r="A3964" s="1">
        <v>42797.751388888886</v>
      </c>
      <c r="B3964" s="2">
        <v>30.278688569221899</v>
      </c>
    </row>
    <row r="3965" spans="1:2" x14ac:dyDescent="0.25">
      <c r="A3965" s="1">
        <v>42797.752083333333</v>
      </c>
      <c r="B3965" s="2">
        <v>31.034904048762595</v>
      </c>
    </row>
    <row r="3966" spans="1:2" x14ac:dyDescent="0.25">
      <c r="A3966" s="1">
        <v>42797.75277777778</v>
      </c>
      <c r="B3966" s="2">
        <v>30.948570562520278</v>
      </c>
    </row>
    <row r="3967" spans="1:2" x14ac:dyDescent="0.25">
      <c r="A3967" s="1">
        <v>42797.753472222219</v>
      </c>
      <c r="B3967" s="2">
        <v>30.139762449538587</v>
      </c>
    </row>
    <row r="3968" spans="1:2" x14ac:dyDescent="0.25">
      <c r="A3968" s="1">
        <v>42797.754166666666</v>
      </c>
      <c r="B3968" s="2">
        <v>32.108047096043691</v>
      </c>
    </row>
    <row r="3969" spans="1:2" x14ac:dyDescent="0.25">
      <c r="A3969" s="1">
        <v>42797.754861111112</v>
      </c>
      <c r="B3969" s="2">
        <v>39.155120161656427</v>
      </c>
    </row>
    <row r="3970" spans="1:2" x14ac:dyDescent="0.25">
      <c r="A3970" s="1">
        <v>42797.755555555559</v>
      </c>
      <c r="B3970" s="2">
        <v>43.728379294967453</v>
      </c>
    </row>
    <row r="3971" spans="1:2" x14ac:dyDescent="0.25">
      <c r="A3971" s="1">
        <v>42797.756249999999</v>
      </c>
      <c r="B3971" s="2">
        <v>35.958550905445492</v>
      </c>
    </row>
    <row r="3972" spans="1:2" x14ac:dyDescent="0.25">
      <c r="A3972" s="1">
        <v>42797.756944444445</v>
      </c>
      <c r="B3972" s="2">
        <v>37.662406410090625</v>
      </c>
    </row>
    <row r="3973" spans="1:2" x14ac:dyDescent="0.25">
      <c r="A3973" s="1">
        <v>42797.757638888892</v>
      </c>
      <c r="B3973" s="2">
        <v>45.576770564865726</v>
      </c>
    </row>
    <row r="3974" spans="1:2" x14ac:dyDescent="0.25">
      <c r="A3974" s="1">
        <v>42797.758333333331</v>
      </c>
      <c r="B3974" s="2">
        <v>40.285780142124473</v>
      </c>
    </row>
    <row r="3975" spans="1:2" x14ac:dyDescent="0.25">
      <c r="A3975" s="1">
        <v>42797.759027777778</v>
      </c>
      <c r="B3975" s="2">
        <v>43.975265468094342</v>
      </c>
    </row>
    <row r="3976" spans="1:2" x14ac:dyDescent="0.25">
      <c r="A3976" s="1">
        <v>42797.759722222225</v>
      </c>
      <c r="B3976" s="2">
        <v>44.463421309604989</v>
      </c>
    </row>
    <row r="3977" spans="1:2" x14ac:dyDescent="0.25">
      <c r="A3977" s="1">
        <v>42797.760416666664</v>
      </c>
      <c r="B3977" s="2">
        <v>37.279396708099618</v>
      </c>
    </row>
    <row r="3978" spans="1:2" x14ac:dyDescent="0.25">
      <c r="A3978" s="1">
        <v>42797.761111111111</v>
      </c>
      <c r="B3978" s="2">
        <v>42.672281309008639</v>
      </c>
    </row>
    <row r="3979" spans="1:2" x14ac:dyDescent="0.25">
      <c r="A3979" s="1">
        <v>42797.761805555558</v>
      </c>
      <c r="B3979" s="2">
        <v>35.959352967197873</v>
      </c>
    </row>
    <row r="3980" spans="1:2" x14ac:dyDescent="0.25">
      <c r="A3980" s="1">
        <v>42797.762499999997</v>
      </c>
      <c r="B3980" s="2">
        <v>30.142716025518407</v>
      </c>
    </row>
    <row r="3981" spans="1:2" x14ac:dyDescent="0.25">
      <c r="A3981" s="1">
        <v>42797.763194444444</v>
      </c>
      <c r="B3981" s="2">
        <v>26.253981478856197</v>
      </c>
    </row>
    <row r="3982" spans="1:2" x14ac:dyDescent="0.25">
      <c r="A3982" s="1">
        <v>42797.763888888891</v>
      </c>
      <c r="B3982" s="2">
        <v>33.112120611335072</v>
      </c>
    </row>
    <row r="3983" spans="1:2" x14ac:dyDescent="0.25">
      <c r="A3983" s="1">
        <v>42797.76458333333</v>
      </c>
      <c r="B3983" s="2">
        <v>28.73655457274484</v>
      </c>
    </row>
    <row r="3984" spans="1:2" x14ac:dyDescent="0.25">
      <c r="A3984" s="1">
        <v>42797.765277777777</v>
      </c>
      <c r="B3984" s="2">
        <v>21.012153754310567</v>
      </c>
    </row>
    <row r="3985" spans="1:2" x14ac:dyDescent="0.25">
      <c r="A3985" s="1">
        <v>42797.765972222223</v>
      </c>
      <c r="B3985" s="2">
        <v>17.543745514076242</v>
      </c>
    </row>
    <row r="3986" spans="1:2" x14ac:dyDescent="0.25">
      <c r="A3986" s="1">
        <v>42797.76666666667</v>
      </c>
      <c r="B3986" s="2">
        <v>18.667533542977374</v>
      </c>
    </row>
    <row r="3987" spans="1:2" x14ac:dyDescent="0.25">
      <c r="A3987" s="1">
        <v>42797.767361111109</v>
      </c>
      <c r="B3987" s="2">
        <v>21.38350277072556</v>
      </c>
    </row>
    <row r="3988" spans="1:2" x14ac:dyDescent="0.25">
      <c r="A3988" s="1">
        <v>42797.768055555556</v>
      </c>
      <c r="B3988" s="2">
        <v>17.347185754561604</v>
      </c>
    </row>
    <row r="3989" spans="1:2" x14ac:dyDescent="0.25">
      <c r="A3989" s="1">
        <v>42797.768750000003</v>
      </c>
      <c r="B3989" s="2">
        <v>14.780841840797802</v>
      </c>
    </row>
    <row r="3990" spans="1:2" x14ac:dyDescent="0.25">
      <c r="A3990" s="1">
        <v>42797.769444444442</v>
      </c>
      <c r="B3990" s="2">
        <v>12.567156804697394</v>
      </c>
    </row>
    <row r="3991" spans="1:2" x14ac:dyDescent="0.25">
      <c r="A3991" s="1">
        <v>42797.770138888889</v>
      </c>
      <c r="B3991" s="2">
        <v>9.4291798543611858</v>
      </c>
    </row>
    <row r="3992" spans="1:2" x14ac:dyDescent="0.25">
      <c r="A3992" s="1">
        <v>42797.770833333336</v>
      </c>
      <c r="B3992" s="2">
        <v>11.190986735956782</v>
      </c>
    </row>
    <row r="3993" spans="1:2" x14ac:dyDescent="0.25">
      <c r="A3993" s="1">
        <v>42797.771527777775</v>
      </c>
      <c r="B3993" s="2">
        <v>17.612857675732812</v>
      </c>
    </row>
    <row r="3994" spans="1:2" x14ac:dyDescent="0.25">
      <c r="A3994" s="1">
        <v>42797.772222222222</v>
      </c>
      <c r="B3994" s="2">
        <v>9.7988834785239298</v>
      </c>
    </row>
    <row r="3995" spans="1:2" x14ac:dyDescent="0.25">
      <c r="A3995" s="1">
        <v>42797.772916666669</v>
      </c>
      <c r="B3995" s="2">
        <v>11.398423312977927</v>
      </c>
    </row>
    <row r="3996" spans="1:2" x14ac:dyDescent="0.25">
      <c r="A3996" s="1">
        <v>42797.773611111108</v>
      </c>
      <c r="B3996" s="2">
        <v>20.351760643126909</v>
      </c>
    </row>
    <row r="3997" spans="1:2" x14ac:dyDescent="0.25">
      <c r="A3997" s="1">
        <v>42797.774305555555</v>
      </c>
      <c r="B3997" s="2">
        <v>8.6336545589845635</v>
      </c>
    </row>
    <row r="3998" spans="1:2" x14ac:dyDescent="0.25">
      <c r="A3998" s="1">
        <v>42797.775000000001</v>
      </c>
      <c r="B3998" s="2">
        <v>6.9473043446322356</v>
      </c>
    </row>
    <row r="3999" spans="1:2" x14ac:dyDescent="0.25">
      <c r="A3999" s="1">
        <v>42797.775694444441</v>
      </c>
      <c r="B3999" s="2">
        <v>3.8737501298547916</v>
      </c>
    </row>
    <row r="4000" spans="1:2" x14ac:dyDescent="0.25">
      <c r="A4000" s="1">
        <v>42797.776388888888</v>
      </c>
      <c r="B4000" s="2">
        <v>9.388225909407387</v>
      </c>
    </row>
    <row r="4001" spans="1:2" x14ac:dyDescent="0.25">
      <c r="A4001" s="1">
        <v>42797.777083333334</v>
      </c>
      <c r="B4001" s="2">
        <v>7.6056442158616848</v>
      </c>
    </row>
    <row r="4002" spans="1:2" x14ac:dyDescent="0.25">
      <c r="A4002" s="1">
        <v>42797.777777777781</v>
      </c>
      <c r="B4002" s="2">
        <v>-7.3608244994684355</v>
      </c>
    </row>
    <row r="4003" spans="1:2" x14ac:dyDescent="0.25">
      <c r="A4003" s="1">
        <v>42797.77847222222</v>
      </c>
      <c r="B4003" s="2">
        <v>-3.9195376749941109</v>
      </c>
    </row>
    <row r="4004" spans="1:2" x14ac:dyDescent="0.25">
      <c r="A4004" s="1">
        <v>42797.779166666667</v>
      </c>
      <c r="B4004" s="2">
        <v>-3.4758445633662634</v>
      </c>
    </row>
    <row r="4005" spans="1:2" x14ac:dyDescent="0.25">
      <c r="A4005" s="1">
        <v>42797.779861111114</v>
      </c>
      <c r="B4005" s="2">
        <v>-4.5022368054322817</v>
      </c>
    </row>
    <row r="4006" spans="1:2" x14ac:dyDescent="0.25">
      <c r="A4006" s="1">
        <v>42797.780555555553</v>
      </c>
      <c r="B4006" s="2">
        <v>-5.6280431632253265</v>
      </c>
    </row>
    <row r="4007" spans="1:2" x14ac:dyDescent="0.25">
      <c r="A4007" s="1">
        <v>42797.78125</v>
      </c>
      <c r="B4007" s="2">
        <v>-0.87757717967663973</v>
      </c>
    </row>
    <row r="4008" spans="1:2" x14ac:dyDescent="0.25">
      <c r="A4008" s="1">
        <v>42797.781944444447</v>
      </c>
      <c r="B4008" s="2">
        <v>-0.34335532307983763</v>
      </c>
    </row>
    <row r="4009" spans="1:2" x14ac:dyDescent="0.25">
      <c r="A4009" s="1">
        <v>42797.782638888886</v>
      </c>
      <c r="B4009" s="2">
        <v>3.5077880522619429</v>
      </c>
    </row>
    <row r="4010" spans="1:2" x14ac:dyDescent="0.25">
      <c r="A4010" s="1">
        <v>42797.783333333333</v>
      </c>
      <c r="B4010" s="2">
        <v>1.6439305872801924</v>
      </c>
    </row>
    <row r="4011" spans="1:2" x14ac:dyDescent="0.25">
      <c r="A4011" s="1">
        <v>42797.78402777778</v>
      </c>
      <c r="B4011" s="2">
        <v>4.698787125883003</v>
      </c>
    </row>
    <row r="4012" spans="1:2" x14ac:dyDescent="0.25">
      <c r="A4012" s="1">
        <v>42797.784722222219</v>
      </c>
      <c r="B4012" s="2">
        <v>4.5834736239771399</v>
      </c>
    </row>
    <row r="4013" spans="1:2" x14ac:dyDescent="0.25">
      <c r="A4013" s="1">
        <v>42797.785416666666</v>
      </c>
      <c r="B4013" s="2">
        <v>-7.1726883597220876</v>
      </c>
    </row>
    <row r="4014" spans="1:2" x14ac:dyDescent="0.25">
      <c r="A4014" s="1">
        <v>42797.786111111112</v>
      </c>
      <c r="B4014" s="2">
        <v>-8.3840701914712561</v>
      </c>
    </row>
    <row r="4015" spans="1:2" x14ac:dyDescent="0.25">
      <c r="A4015" s="1">
        <v>42797.786805555559</v>
      </c>
      <c r="B4015" s="2">
        <v>-2.2054425515923262</v>
      </c>
    </row>
    <row r="4016" spans="1:2" x14ac:dyDescent="0.25">
      <c r="A4016" s="1">
        <v>42797.787499999999</v>
      </c>
      <c r="B4016" s="2">
        <v>-7.2040551267646755</v>
      </c>
    </row>
    <row r="4017" spans="1:2" x14ac:dyDescent="0.25">
      <c r="A4017" s="1">
        <v>42797.788194444445</v>
      </c>
      <c r="B4017" s="2">
        <v>-5.1208742650953356</v>
      </c>
    </row>
    <row r="4018" spans="1:2" x14ac:dyDescent="0.25">
      <c r="A4018" s="1">
        <v>42797.788888888892</v>
      </c>
      <c r="B4018" s="2">
        <v>-2.9231619524250467</v>
      </c>
    </row>
    <row r="4019" spans="1:2" x14ac:dyDescent="0.25">
      <c r="A4019" s="1">
        <v>42797.789583333331</v>
      </c>
      <c r="B4019" s="2">
        <v>-5.8842395455692893</v>
      </c>
    </row>
    <row r="4020" spans="1:2" x14ac:dyDescent="0.25">
      <c r="A4020" s="1">
        <v>42797.790277777778</v>
      </c>
      <c r="B4020" s="2">
        <v>-5.8228047767712265</v>
      </c>
    </row>
    <row r="4021" spans="1:2" x14ac:dyDescent="0.25">
      <c r="A4021" s="1">
        <v>42797.790972222225</v>
      </c>
      <c r="B4021" s="2">
        <v>-9.682609520655145</v>
      </c>
    </row>
    <row r="4022" spans="1:2" x14ac:dyDescent="0.25">
      <c r="A4022" s="1">
        <v>42797.791666666664</v>
      </c>
      <c r="B4022" s="2">
        <v>-15.872691493113718</v>
      </c>
    </row>
    <row r="4023" spans="1:2" x14ac:dyDescent="0.25">
      <c r="A4023" s="1">
        <v>42797.792361111111</v>
      </c>
      <c r="B4023" s="2">
        <v>-11.717801800695694</v>
      </c>
    </row>
    <row r="4024" spans="1:2" x14ac:dyDescent="0.25">
      <c r="A4024" s="1">
        <v>42797.793055555558</v>
      </c>
      <c r="B4024" s="2">
        <v>-13.37856711075486</v>
      </c>
    </row>
    <row r="4025" spans="1:2" x14ac:dyDescent="0.25">
      <c r="A4025" s="1">
        <v>42797.793749999997</v>
      </c>
      <c r="B4025" s="2">
        <v>-10.479114917177261</v>
      </c>
    </row>
    <row r="4026" spans="1:2" x14ac:dyDescent="0.25">
      <c r="A4026" s="1">
        <v>42797.794444444444</v>
      </c>
      <c r="B4026" s="2">
        <v>-14.917299459413334</v>
      </c>
    </row>
    <row r="4027" spans="1:2" x14ac:dyDescent="0.25">
      <c r="A4027" s="1">
        <v>42797.795138888891</v>
      </c>
      <c r="B4027" s="2">
        <v>-18.385049081974525</v>
      </c>
    </row>
    <row r="4028" spans="1:2" x14ac:dyDescent="0.25">
      <c r="A4028" s="1">
        <v>42797.79583333333</v>
      </c>
      <c r="B4028" s="2">
        <v>-23.479000248694501</v>
      </c>
    </row>
    <row r="4029" spans="1:2" x14ac:dyDescent="0.25">
      <c r="A4029" s="1">
        <v>42797.796527777777</v>
      </c>
      <c r="B4029" s="2">
        <v>-23.126596509298544</v>
      </c>
    </row>
    <row r="4030" spans="1:2" x14ac:dyDescent="0.25">
      <c r="A4030" s="1">
        <v>42797.797222222223</v>
      </c>
      <c r="B4030" s="2">
        <v>-22.203648152802877</v>
      </c>
    </row>
    <row r="4031" spans="1:2" x14ac:dyDescent="0.25">
      <c r="A4031" s="1">
        <v>42797.79791666667</v>
      </c>
      <c r="B4031" s="2">
        <v>-19.786941796767255</v>
      </c>
    </row>
    <row r="4032" spans="1:2" x14ac:dyDescent="0.25">
      <c r="A4032" s="1">
        <v>42797.798611111109</v>
      </c>
      <c r="B4032" s="2">
        <v>-21.495481729852813</v>
      </c>
    </row>
    <row r="4033" spans="1:2" x14ac:dyDescent="0.25">
      <c r="A4033" s="1">
        <v>42797.799305555556</v>
      </c>
      <c r="B4033" s="2">
        <v>-17.009595855148412</v>
      </c>
    </row>
    <row r="4034" spans="1:2" x14ac:dyDescent="0.25">
      <c r="A4034" s="1">
        <v>42797.8</v>
      </c>
      <c r="B4034" s="2">
        <v>-18.951314998397233</v>
      </c>
    </row>
    <row r="4035" spans="1:2" x14ac:dyDescent="0.25">
      <c r="A4035" s="1">
        <v>42797.800694444442</v>
      </c>
      <c r="B4035" s="2">
        <v>-18.173060098673645</v>
      </c>
    </row>
    <row r="4036" spans="1:2" x14ac:dyDescent="0.25">
      <c r="A4036" s="1">
        <v>42797.801388888889</v>
      </c>
      <c r="B4036" s="2">
        <v>-19.394155135762411</v>
      </c>
    </row>
    <row r="4037" spans="1:2" x14ac:dyDescent="0.25">
      <c r="A4037" s="1">
        <v>42797.802083333336</v>
      </c>
      <c r="B4037" s="2">
        <v>-21.959648998408618</v>
      </c>
    </row>
    <row r="4038" spans="1:2" x14ac:dyDescent="0.25">
      <c r="A4038" s="1">
        <v>42797.802777777775</v>
      </c>
      <c r="B4038" s="2">
        <v>-23.449776304065502</v>
      </c>
    </row>
    <row r="4039" spans="1:2" x14ac:dyDescent="0.25">
      <c r="A4039" s="1">
        <v>42797.803472222222</v>
      </c>
      <c r="B4039" s="2">
        <v>-23.839241649579101</v>
      </c>
    </row>
    <row r="4040" spans="1:2" x14ac:dyDescent="0.25">
      <c r="A4040" s="1">
        <v>42797.804166666669</v>
      </c>
      <c r="B4040" s="2">
        <v>-28.821958876941547</v>
      </c>
    </row>
    <row r="4041" spans="1:2" x14ac:dyDescent="0.25">
      <c r="A4041" s="1">
        <v>42797.804861111108</v>
      </c>
      <c r="B4041" s="2">
        <v>-30.350259152490374</v>
      </c>
    </row>
    <row r="4042" spans="1:2" x14ac:dyDescent="0.25">
      <c r="A4042" s="1">
        <v>42797.805555555555</v>
      </c>
      <c r="B4042" s="2">
        <v>-28.24087480109932</v>
      </c>
    </row>
    <row r="4043" spans="1:2" x14ac:dyDescent="0.25">
      <c r="A4043" s="1">
        <v>42797.806250000001</v>
      </c>
      <c r="B4043" s="2">
        <v>-19.405502661273932</v>
      </c>
    </row>
    <row r="4044" spans="1:2" x14ac:dyDescent="0.25">
      <c r="A4044" s="1">
        <v>42797.806944444441</v>
      </c>
      <c r="B4044" s="2">
        <v>-21.177558806385786</v>
      </c>
    </row>
    <row r="4045" spans="1:2" x14ac:dyDescent="0.25">
      <c r="A4045" s="1">
        <v>42797.807638888888</v>
      </c>
      <c r="B4045" s="2">
        <v>-19.978748528235396</v>
      </c>
    </row>
    <row r="4046" spans="1:2" x14ac:dyDescent="0.25">
      <c r="A4046" s="1">
        <v>42797.808333333334</v>
      </c>
      <c r="B4046" s="2">
        <v>-27.236200375806462</v>
      </c>
    </row>
    <row r="4047" spans="1:2" x14ac:dyDescent="0.25">
      <c r="A4047" s="1">
        <v>42797.809027777781</v>
      </c>
      <c r="B4047" s="2">
        <v>-24.202990057653611</v>
      </c>
    </row>
    <row r="4048" spans="1:2" x14ac:dyDescent="0.25">
      <c r="A4048" s="1">
        <v>42797.80972222222</v>
      </c>
      <c r="B4048" s="2">
        <v>-27.470164092888201</v>
      </c>
    </row>
    <row r="4049" spans="1:2" x14ac:dyDescent="0.25">
      <c r="A4049" s="1">
        <v>42797.810416666667</v>
      </c>
      <c r="B4049" s="2">
        <v>-23.037564023247494</v>
      </c>
    </row>
    <row r="4050" spans="1:2" x14ac:dyDescent="0.25">
      <c r="A4050" s="1">
        <v>42797.811111111114</v>
      </c>
      <c r="B4050" s="2">
        <v>-18.976877503287689</v>
      </c>
    </row>
    <row r="4051" spans="1:2" x14ac:dyDescent="0.25">
      <c r="A4051" s="1">
        <v>42797.811805555553</v>
      </c>
      <c r="B4051" s="2">
        <v>-13.235596081936576</v>
      </c>
    </row>
    <row r="4052" spans="1:2" x14ac:dyDescent="0.25">
      <c r="A4052" s="1">
        <v>42797.8125</v>
      </c>
      <c r="B4052" s="2">
        <v>-12.92899681396084</v>
      </c>
    </row>
    <row r="4053" spans="1:2" x14ac:dyDescent="0.25">
      <c r="A4053" s="1">
        <v>42797.813194444447</v>
      </c>
      <c r="B4053" s="2">
        <v>-12.479755990539465</v>
      </c>
    </row>
    <row r="4054" spans="1:2" x14ac:dyDescent="0.25">
      <c r="A4054" s="1">
        <v>42797.813888888886</v>
      </c>
      <c r="B4054" s="2">
        <v>-12.461191433023972</v>
      </c>
    </row>
    <row r="4055" spans="1:2" x14ac:dyDescent="0.25">
      <c r="A4055" s="1">
        <v>42797.814583333333</v>
      </c>
      <c r="B4055" s="2">
        <v>-14.210153775720391</v>
      </c>
    </row>
    <row r="4056" spans="1:2" x14ac:dyDescent="0.25">
      <c r="A4056" s="1">
        <v>42797.81527777778</v>
      </c>
      <c r="B4056" s="2">
        <v>-16.17811651328666</v>
      </c>
    </row>
    <row r="4057" spans="1:2" x14ac:dyDescent="0.25">
      <c r="A4057" s="1">
        <v>42797.815972222219</v>
      </c>
      <c r="B4057" s="2">
        <v>-17.501550191349331</v>
      </c>
    </row>
    <row r="4058" spans="1:2" x14ac:dyDescent="0.25">
      <c r="A4058" s="1">
        <v>42797.816666666666</v>
      </c>
      <c r="B4058" s="2">
        <v>-16.900863410917129</v>
      </c>
    </row>
    <row r="4059" spans="1:2" x14ac:dyDescent="0.25">
      <c r="A4059" s="1">
        <v>42797.817361111112</v>
      </c>
      <c r="B4059" s="2">
        <v>-15.424564822975178</v>
      </c>
    </row>
    <row r="4060" spans="1:2" x14ac:dyDescent="0.25">
      <c r="A4060" s="1">
        <v>42797.818055555559</v>
      </c>
      <c r="B4060" s="2">
        <v>-18.605672576347327</v>
      </c>
    </row>
    <row r="4061" spans="1:2" x14ac:dyDescent="0.25">
      <c r="A4061" s="1">
        <v>42797.818749999999</v>
      </c>
      <c r="B4061" s="2">
        <v>-17.511847010302397</v>
      </c>
    </row>
    <row r="4062" spans="1:2" x14ac:dyDescent="0.25">
      <c r="A4062" s="1">
        <v>42797.819444444445</v>
      </c>
      <c r="B4062" s="2">
        <v>-17.750346411633654</v>
      </c>
    </row>
    <row r="4063" spans="1:2" x14ac:dyDescent="0.25">
      <c r="A4063" s="1">
        <v>42797.820138888892</v>
      </c>
      <c r="B4063" s="2">
        <v>-19.014747014871681</v>
      </c>
    </row>
    <row r="4064" spans="1:2" x14ac:dyDescent="0.25">
      <c r="A4064" s="1">
        <v>42797.820833333331</v>
      </c>
      <c r="B4064" s="2">
        <v>-20.184304347591631</v>
      </c>
    </row>
    <row r="4065" spans="1:2" x14ac:dyDescent="0.25">
      <c r="A4065" s="1">
        <v>42797.821527777778</v>
      </c>
      <c r="B4065" s="2">
        <v>-24.718094897031552</v>
      </c>
    </row>
    <row r="4066" spans="1:2" x14ac:dyDescent="0.25">
      <c r="A4066" s="1">
        <v>42797.822222222225</v>
      </c>
      <c r="B4066" s="2">
        <v>-22.218966275504012</v>
      </c>
    </row>
    <row r="4067" spans="1:2" x14ac:dyDescent="0.25">
      <c r="A4067" s="1">
        <v>42797.822916666664</v>
      </c>
      <c r="B4067" s="2">
        <v>-23.238267717733592</v>
      </c>
    </row>
    <row r="4068" spans="1:2" x14ac:dyDescent="0.25">
      <c r="A4068" s="1">
        <v>42797.823611111111</v>
      </c>
      <c r="B4068" s="2">
        <v>-22.827657007285357</v>
      </c>
    </row>
    <row r="4069" spans="1:2" x14ac:dyDescent="0.25">
      <c r="A4069" s="1">
        <v>42797.824305555558</v>
      </c>
      <c r="B4069" s="2">
        <v>-22.923800266418645</v>
      </c>
    </row>
    <row r="4070" spans="1:2" x14ac:dyDescent="0.25">
      <c r="A4070" s="1">
        <v>42797.824999999997</v>
      </c>
      <c r="B4070" s="2">
        <v>-19.949053163133794</v>
      </c>
    </row>
    <row r="4071" spans="1:2" x14ac:dyDescent="0.25">
      <c r="A4071" s="1">
        <v>42797.825694444444</v>
      </c>
      <c r="B4071" s="2">
        <v>-16.76984765168357</v>
      </c>
    </row>
    <row r="4072" spans="1:2" x14ac:dyDescent="0.25">
      <c r="A4072" s="1">
        <v>42797.826388888891</v>
      </c>
      <c r="B4072" s="2">
        <v>-15.19468614669119</v>
      </c>
    </row>
    <row r="4073" spans="1:2" x14ac:dyDescent="0.25">
      <c r="A4073" s="1">
        <v>42797.82708333333</v>
      </c>
      <c r="B4073" s="2">
        <v>-21.304994844210643</v>
      </c>
    </row>
    <row r="4074" spans="1:2" x14ac:dyDescent="0.25">
      <c r="A4074" s="1">
        <v>42797.827777777777</v>
      </c>
      <c r="B4074" s="2">
        <v>-14.016302944692628</v>
      </c>
    </row>
    <row r="4075" spans="1:2" x14ac:dyDescent="0.25">
      <c r="A4075" s="1">
        <v>42797.828472222223</v>
      </c>
      <c r="B4075" s="2">
        <v>-19.892448901134777</v>
      </c>
    </row>
    <row r="4076" spans="1:2" x14ac:dyDescent="0.25">
      <c r="A4076" s="1">
        <v>42797.82916666667</v>
      </c>
      <c r="B4076" s="2">
        <v>-19.139762510382571</v>
      </c>
    </row>
    <row r="4077" spans="1:2" x14ac:dyDescent="0.25">
      <c r="A4077" s="1">
        <v>42797.829861111109</v>
      </c>
      <c r="B4077" s="2">
        <v>-18.300414436821786</v>
      </c>
    </row>
    <row r="4078" spans="1:2" x14ac:dyDescent="0.25">
      <c r="A4078" s="1">
        <v>42797.830555555556</v>
      </c>
      <c r="B4078" s="2">
        <v>-23.276794906110929</v>
      </c>
    </row>
    <row r="4079" spans="1:2" x14ac:dyDescent="0.25">
      <c r="A4079" s="1">
        <v>42797.831250000003</v>
      </c>
      <c r="B4079" s="2">
        <v>-20.676800559683276</v>
      </c>
    </row>
    <row r="4080" spans="1:2" x14ac:dyDescent="0.25">
      <c r="A4080" s="1">
        <v>42797.831944444442</v>
      </c>
      <c r="B4080" s="2">
        <v>-19.190528730677517</v>
      </c>
    </row>
    <row r="4081" spans="1:2" x14ac:dyDescent="0.25">
      <c r="A4081" s="1">
        <v>42797.832638888889</v>
      </c>
      <c r="B4081" s="2">
        <v>-19.116714579305455</v>
      </c>
    </row>
    <row r="4082" spans="1:2" x14ac:dyDescent="0.25">
      <c r="A4082" s="1">
        <v>42797.833333333336</v>
      </c>
      <c r="B4082" s="2">
        <v>-11.053582025733098</v>
      </c>
    </row>
    <row r="4083" spans="1:2" x14ac:dyDescent="0.25">
      <c r="A4083" s="1">
        <v>42797.834027777775</v>
      </c>
      <c r="B4083" s="2">
        <v>-5.8254753006365112</v>
      </c>
    </row>
    <row r="4084" spans="1:2" x14ac:dyDescent="0.25">
      <c r="A4084" s="1">
        <v>42797.834722222222</v>
      </c>
      <c r="B4084" s="2">
        <v>-13.422741274897028</v>
      </c>
    </row>
    <row r="4085" spans="1:2" x14ac:dyDescent="0.25">
      <c r="A4085" s="1">
        <v>42797.835416666669</v>
      </c>
      <c r="B4085" s="2">
        <v>-12.276641829693594</v>
      </c>
    </row>
    <row r="4086" spans="1:2" x14ac:dyDescent="0.25">
      <c r="A4086" s="1">
        <v>42797.836111111108</v>
      </c>
      <c r="B4086" s="2">
        <v>-12.054263195530803</v>
      </c>
    </row>
    <row r="4087" spans="1:2" x14ac:dyDescent="0.25">
      <c r="A4087" s="1">
        <v>42797.836805555555</v>
      </c>
      <c r="B4087" s="2">
        <v>-15.348747428994102</v>
      </c>
    </row>
    <row r="4088" spans="1:2" x14ac:dyDescent="0.25">
      <c r="A4088" s="1">
        <v>42797.837500000001</v>
      </c>
      <c r="B4088" s="2">
        <v>-11.672528018135926</v>
      </c>
    </row>
    <row r="4089" spans="1:2" x14ac:dyDescent="0.25">
      <c r="A4089" s="1">
        <v>42797.838194444441</v>
      </c>
      <c r="B4089" s="2">
        <v>-12.610210799723184</v>
      </c>
    </row>
    <row r="4090" spans="1:2" x14ac:dyDescent="0.25">
      <c r="A4090" s="1">
        <v>42797.838888888888</v>
      </c>
      <c r="B4090" s="2">
        <v>-16.454657590097245</v>
      </c>
    </row>
    <row r="4091" spans="1:2" x14ac:dyDescent="0.25">
      <c r="A4091" s="1">
        <v>42797.839583333334</v>
      </c>
      <c r="B4091" s="2">
        <v>-15.437860938519588</v>
      </c>
    </row>
    <row r="4092" spans="1:2" x14ac:dyDescent="0.25">
      <c r="A4092" s="1">
        <v>42797.840277777781</v>
      </c>
      <c r="B4092" s="2">
        <v>-15.025475604410166</v>
      </c>
    </row>
    <row r="4093" spans="1:2" x14ac:dyDescent="0.25">
      <c r="A4093" s="1">
        <v>42797.84097222222</v>
      </c>
      <c r="B4093" s="2">
        <v>-8.9504630713907929</v>
      </c>
    </row>
    <row r="4094" spans="1:2" x14ac:dyDescent="0.25">
      <c r="A4094" s="1">
        <v>42797.841666666667</v>
      </c>
      <c r="B4094" s="2">
        <v>-7.4064024673910653</v>
      </c>
    </row>
    <row r="4095" spans="1:2" x14ac:dyDescent="0.25">
      <c r="A4095" s="1">
        <v>42797.842361111114</v>
      </c>
      <c r="B4095" s="2">
        <v>-9.6256984499617833</v>
      </c>
    </row>
    <row r="4096" spans="1:2" x14ac:dyDescent="0.25">
      <c r="A4096" s="1">
        <v>42797.843055555553</v>
      </c>
      <c r="B4096" s="2">
        <v>-9.8498035777083714</v>
      </c>
    </row>
    <row r="4097" spans="1:2" x14ac:dyDescent="0.25">
      <c r="A4097" s="1">
        <v>42797.84375</v>
      </c>
      <c r="B4097" s="2">
        <v>-8.4064038112764443</v>
      </c>
    </row>
    <row r="4098" spans="1:2" x14ac:dyDescent="0.25">
      <c r="A4098" s="1">
        <v>42797.844444444447</v>
      </c>
      <c r="B4098" s="2">
        <v>-11.812191585502296</v>
      </c>
    </row>
    <row r="4099" spans="1:2" x14ac:dyDescent="0.25">
      <c r="A4099" s="1">
        <v>42797.845138888886</v>
      </c>
      <c r="B4099" s="2">
        <v>-12.417011328684747</v>
      </c>
    </row>
    <row r="4100" spans="1:2" x14ac:dyDescent="0.25">
      <c r="A4100" s="1">
        <v>42797.845833333333</v>
      </c>
      <c r="B4100" s="2">
        <v>-12.281372287588601</v>
      </c>
    </row>
    <row r="4101" spans="1:2" x14ac:dyDescent="0.25">
      <c r="A4101" s="1">
        <v>42797.84652777778</v>
      </c>
      <c r="B4101" s="2">
        <v>-12.956384221481859</v>
      </c>
    </row>
    <row r="4102" spans="1:2" x14ac:dyDescent="0.25">
      <c r="A4102" s="1">
        <v>42797.847222222219</v>
      </c>
      <c r="B4102" s="2">
        <v>-4.0838348586005546</v>
      </c>
    </row>
    <row r="4103" spans="1:2" x14ac:dyDescent="0.25">
      <c r="A4103" s="1">
        <v>42797.847916666666</v>
      </c>
      <c r="B4103" s="2">
        <v>-22.501537527353019</v>
      </c>
    </row>
    <row r="4104" spans="1:2" x14ac:dyDescent="0.25">
      <c r="A4104" s="1">
        <v>42797.848611111112</v>
      </c>
      <c r="B4104" s="2">
        <v>-34.413961393721792</v>
      </c>
    </row>
    <row r="4105" spans="1:2" x14ac:dyDescent="0.25">
      <c r="A4105" s="1">
        <v>42797.849305555559</v>
      </c>
      <c r="B4105" s="2">
        <v>-29.260066595840907</v>
      </c>
    </row>
    <row r="4106" spans="1:2" x14ac:dyDescent="0.25">
      <c r="A4106" s="1">
        <v>42797.85</v>
      </c>
      <c r="B4106" s="2">
        <v>-28.716350088911714</v>
      </c>
    </row>
    <row r="4107" spans="1:2" x14ac:dyDescent="0.25">
      <c r="A4107" s="1">
        <v>42797.850694444445</v>
      </c>
      <c r="B4107" s="2">
        <v>-26.621659331006715</v>
      </c>
    </row>
    <row r="4108" spans="1:2" x14ac:dyDescent="0.25">
      <c r="A4108" s="1">
        <v>42797.851388888892</v>
      </c>
      <c r="B4108" s="2">
        <v>-26.131123061063892</v>
      </c>
    </row>
    <row r="4109" spans="1:2" x14ac:dyDescent="0.25">
      <c r="A4109" s="1">
        <v>42797.852083333331</v>
      </c>
      <c r="B4109" s="2">
        <v>-23.501121628324231</v>
      </c>
    </row>
    <row r="4110" spans="1:2" x14ac:dyDescent="0.25">
      <c r="A4110" s="1">
        <v>42797.852777777778</v>
      </c>
      <c r="B4110" s="2">
        <v>-21.894627917223261</v>
      </c>
    </row>
    <row r="4111" spans="1:2" x14ac:dyDescent="0.25">
      <c r="A4111" s="1">
        <v>42797.853472222225</v>
      </c>
      <c r="B4111" s="2">
        <v>-13.736804003192326</v>
      </c>
    </row>
    <row r="4112" spans="1:2" x14ac:dyDescent="0.25">
      <c r="A4112" s="1">
        <v>42797.854166666664</v>
      </c>
      <c r="B4112" s="2">
        <v>-14.323078492774705</v>
      </c>
    </row>
    <row r="4113" spans="1:2" x14ac:dyDescent="0.25">
      <c r="A4113" s="1">
        <v>42797.854861111111</v>
      </c>
      <c r="B4113" s="2">
        <v>-14.080804664876389</v>
      </c>
    </row>
    <row r="4114" spans="1:2" x14ac:dyDescent="0.25">
      <c r="A4114" s="1">
        <v>42797.855555555558</v>
      </c>
      <c r="B4114" s="2">
        <v>-11.006600475605714</v>
      </c>
    </row>
    <row r="4115" spans="1:2" x14ac:dyDescent="0.25">
      <c r="A4115" s="1">
        <v>42797.856249999997</v>
      </c>
      <c r="B4115" s="2">
        <v>-8.8078724619893674</v>
      </c>
    </row>
    <row r="4116" spans="1:2" x14ac:dyDescent="0.25">
      <c r="A4116" s="1">
        <v>42797.856944444444</v>
      </c>
      <c r="B4116" s="2">
        <v>-8.0335866791171906</v>
      </c>
    </row>
    <row r="4117" spans="1:2" x14ac:dyDescent="0.25">
      <c r="A4117" s="1">
        <v>42797.857638888891</v>
      </c>
      <c r="B4117" s="2">
        <v>-5.6599415017131829</v>
      </c>
    </row>
    <row r="4118" spans="1:2" x14ac:dyDescent="0.25">
      <c r="A4118" s="1">
        <v>42797.85833333333</v>
      </c>
      <c r="B4118" s="2">
        <v>-10.190356122092634</v>
      </c>
    </row>
    <row r="4119" spans="1:2" x14ac:dyDescent="0.25">
      <c r="A4119" s="1">
        <v>42797.859027777777</v>
      </c>
      <c r="B4119" s="2">
        <v>-8.8331816134508703</v>
      </c>
    </row>
    <row r="4120" spans="1:2" x14ac:dyDescent="0.25">
      <c r="A4120" s="1">
        <v>42797.859722222223</v>
      </c>
      <c r="B4120" s="2">
        <v>5.8364201089745622</v>
      </c>
    </row>
    <row r="4121" spans="1:2" x14ac:dyDescent="0.25">
      <c r="A4121" s="1">
        <v>42797.86041666667</v>
      </c>
      <c r="B4121" s="2">
        <v>5.384873942343499</v>
      </c>
    </row>
    <row r="4122" spans="1:2" x14ac:dyDescent="0.25">
      <c r="A4122" s="1">
        <v>42797.861111111109</v>
      </c>
      <c r="B4122" s="2">
        <v>-3.4916768076349398</v>
      </c>
    </row>
    <row r="4123" spans="1:2" x14ac:dyDescent="0.25">
      <c r="A4123" s="1">
        <v>42797.861805555556</v>
      </c>
      <c r="B4123" s="2">
        <v>10.969082970340484</v>
      </c>
    </row>
    <row r="4124" spans="1:2" x14ac:dyDescent="0.25">
      <c r="A4124" s="1">
        <v>42797.862500000003</v>
      </c>
      <c r="B4124" s="2">
        <v>10.772959284107976</v>
      </c>
    </row>
    <row r="4125" spans="1:2" x14ac:dyDescent="0.25">
      <c r="A4125" s="1">
        <v>42797.863194444442</v>
      </c>
      <c r="B4125" s="2">
        <v>13.263122839557763</v>
      </c>
    </row>
    <row r="4126" spans="1:2" x14ac:dyDescent="0.25">
      <c r="A4126" s="1">
        <v>42797.863888888889</v>
      </c>
      <c r="B4126" s="2">
        <v>7.3668953427322172</v>
      </c>
    </row>
    <row r="4127" spans="1:2" x14ac:dyDescent="0.25">
      <c r="A4127" s="1">
        <v>42797.864583333336</v>
      </c>
      <c r="B4127" s="2">
        <v>8.7557175966862513</v>
      </c>
    </row>
    <row r="4128" spans="1:2" x14ac:dyDescent="0.25">
      <c r="A4128" s="1">
        <v>42797.865277777775</v>
      </c>
      <c r="B4128" s="2">
        <v>15.062807859378033</v>
      </c>
    </row>
    <row r="4129" spans="1:2" x14ac:dyDescent="0.25">
      <c r="A4129" s="1">
        <v>42797.865972222222</v>
      </c>
      <c r="B4129" s="2">
        <v>7.2252665091485442</v>
      </c>
    </row>
    <row r="4130" spans="1:2" x14ac:dyDescent="0.25">
      <c r="A4130" s="1">
        <v>42797.866666666669</v>
      </c>
      <c r="B4130" s="2">
        <v>13.714059354774266</v>
      </c>
    </row>
    <row r="4131" spans="1:2" x14ac:dyDescent="0.25">
      <c r="A4131" s="1">
        <v>42797.867361111108</v>
      </c>
      <c r="B4131" s="2">
        <v>10.18536199205167</v>
      </c>
    </row>
    <row r="4132" spans="1:2" x14ac:dyDescent="0.25">
      <c r="A4132" s="1">
        <v>42797.868055555555</v>
      </c>
      <c r="B4132" s="2">
        <v>4.9992524119889516</v>
      </c>
    </row>
    <row r="4133" spans="1:2" x14ac:dyDescent="0.25">
      <c r="A4133" s="1">
        <v>42797.868750000001</v>
      </c>
      <c r="B4133" s="2">
        <v>23.948186773954756</v>
      </c>
    </row>
    <row r="4134" spans="1:2" x14ac:dyDescent="0.25">
      <c r="A4134" s="1">
        <v>42797.869444444441</v>
      </c>
      <c r="B4134" s="2">
        <v>21.211797829748441</v>
      </c>
    </row>
    <row r="4135" spans="1:2" x14ac:dyDescent="0.25">
      <c r="A4135" s="1">
        <v>42797.870138888888</v>
      </c>
      <c r="B4135" s="2">
        <v>5.4802739684964763</v>
      </c>
    </row>
    <row r="4136" spans="1:2" x14ac:dyDescent="0.25">
      <c r="A4136" s="1">
        <v>42797.870833333334</v>
      </c>
      <c r="B4136" s="2">
        <v>2.4971083134175083</v>
      </c>
    </row>
    <row r="4137" spans="1:2" x14ac:dyDescent="0.25">
      <c r="A4137" s="1">
        <v>42797.871527777781</v>
      </c>
      <c r="B4137" s="2">
        <v>-4.4672156279984243</v>
      </c>
    </row>
    <row r="4138" spans="1:2" x14ac:dyDescent="0.25">
      <c r="A4138" s="1">
        <v>42797.87222222222</v>
      </c>
      <c r="B4138" s="2">
        <v>-6.4844326029682025</v>
      </c>
    </row>
    <row r="4139" spans="1:2" x14ac:dyDescent="0.25">
      <c r="A4139" s="1">
        <v>42797.872916666667</v>
      </c>
      <c r="B4139" s="2">
        <v>-7.2064097179628641</v>
      </c>
    </row>
    <row r="4140" spans="1:2" x14ac:dyDescent="0.25">
      <c r="A4140" s="1">
        <v>42797.873611111114</v>
      </c>
      <c r="B4140" s="2">
        <v>-3.9821872920811683</v>
      </c>
    </row>
    <row r="4141" spans="1:2" x14ac:dyDescent="0.25">
      <c r="A4141" s="1">
        <v>42797.874305555553</v>
      </c>
      <c r="B4141" s="2">
        <v>-5.9805780580553494</v>
      </c>
    </row>
    <row r="4142" spans="1:2" x14ac:dyDescent="0.25">
      <c r="A4142" s="1">
        <v>42797.875</v>
      </c>
      <c r="B4142" s="2">
        <v>-7.3114001798191266</v>
      </c>
    </row>
    <row r="4143" spans="1:2" x14ac:dyDescent="0.25">
      <c r="A4143" s="1">
        <v>42797.875694444447</v>
      </c>
      <c r="B4143" s="2">
        <v>-7.7957240878492788</v>
      </c>
    </row>
    <row r="4144" spans="1:2" x14ac:dyDescent="0.25">
      <c r="A4144" s="1">
        <v>42797.876388888886</v>
      </c>
      <c r="B4144" s="2">
        <v>-3.1807158087317173</v>
      </c>
    </row>
    <row r="4145" spans="1:2" x14ac:dyDescent="0.25">
      <c r="A4145" s="1">
        <v>42797.877083333333</v>
      </c>
      <c r="B4145" s="2">
        <v>-4.7326966787421645</v>
      </c>
    </row>
    <row r="4146" spans="1:2" x14ac:dyDescent="0.25">
      <c r="A4146" s="1">
        <v>42797.87777777778</v>
      </c>
      <c r="B4146" s="2">
        <v>-4.454883970744171</v>
      </c>
    </row>
    <row r="4147" spans="1:2" x14ac:dyDescent="0.25">
      <c r="A4147" s="1">
        <v>42797.878472222219</v>
      </c>
      <c r="B4147" s="2">
        <v>-2.880120380037503</v>
      </c>
    </row>
    <row r="4148" spans="1:2" x14ac:dyDescent="0.25">
      <c r="A4148" s="1">
        <v>42797.879166666666</v>
      </c>
      <c r="B4148" s="2">
        <v>-1.6535972737653841</v>
      </c>
    </row>
    <row r="4149" spans="1:2" x14ac:dyDescent="0.25">
      <c r="A4149" s="1">
        <v>42797.879861111112</v>
      </c>
      <c r="B4149" s="2">
        <v>-0.37574185608294403</v>
      </c>
    </row>
    <row r="4150" spans="1:2" x14ac:dyDescent="0.25">
      <c r="A4150" s="1">
        <v>42797.880555555559</v>
      </c>
      <c r="B4150" s="2">
        <v>-9.8865683761381664</v>
      </c>
    </row>
    <row r="4151" spans="1:2" x14ac:dyDescent="0.25">
      <c r="A4151" s="1">
        <v>42797.881249999999</v>
      </c>
      <c r="B4151" s="2">
        <v>-7.4737507925446458</v>
      </c>
    </row>
    <row r="4152" spans="1:2" x14ac:dyDescent="0.25">
      <c r="A4152" s="1">
        <v>42797.881944444445</v>
      </c>
      <c r="B4152" s="2">
        <v>-7.8550535402901005</v>
      </c>
    </row>
    <row r="4153" spans="1:2" x14ac:dyDescent="0.25">
      <c r="A4153" s="1">
        <v>42797.882638888892</v>
      </c>
      <c r="B4153" s="2">
        <v>-9.9317779782567719</v>
      </c>
    </row>
    <row r="4154" spans="1:2" x14ac:dyDescent="0.25">
      <c r="A4154" s="1">
        <v>42797.883333333331</v>
      </c>
      <c r="B4154" s="2">
        <v>-13.431430209618702</v>
      </c>
    </row>
    <row r="4155" spans="1:2" x14ac:dyDescent="0.25">
      <c r="A4155" s="1">
        <v>42797.884027777778</v>
      </c>
      <c r="B4155" s="2">
        <v>-9.5520156484194256</v>
      </c>
    </row>
    <row r="4156" spans="1:2" x14ac:dyDescent="0.25">
      <c r="A4156" s="1">
        <v>42797.884722222225</v>
      </c>
      <c r="B4156" s="2">
        <v>-5.046329676895402</v>
      </c>
    </row>
    <row r="4157" spans="1:2" x14ac:dyDescent="0.25">
      <c r="A4157" s="1">
        <v>42797.885416666664</v>
      </c>
      <c r="B4157" s="2">
        <v>-12.396661690572122</v>
      </c>
    </row>
    <row r="4158" spans="1:2" x14ac:dyDescent="0.25">
      <c r="A4158" s="1">
        <v>42797.886111111111</v>
      </c>
      <c r="B4158" s="2">
        <v>-10.465219929586359</v>
      </c>
    </row>
    <row r="4159" spans="1:2" x14ac:dyDescent="0.25">
      <c r="A4159" s="1">
        <v>42797.886805555558</v>
      </c>
      <c r="B4159" s="2">
        <v>-8.6164226479896264</v>
      </c>
    </row>
    <row r="4160" spans="1:2" x14ac:dyDescent="0.25">
      <c r="A4160" s="1">
        <v>42797.887499999997</v>
      </c>
      <c r="B4160" s="2">
        <v>-14.894054723134225</v>
      </c>
    </row>
    <row r="4161" spans="1:2" x14ac:dyDescent="0.25">
      <c r="A4161" s="1">
        <v>42797.888194444444</v>
      </c>
      <c r="B4161" s="2">
        <v>-18.361755525276628</v>
      </c>
    </row>
    <row r="4162" spans="1:2" x14ac:dyDescent="0.25">
      <c r="A4162" s="1">
        <v>42797.888888888891</v>
      </c>
      <c r="B4162" s="2">
        <v>-21.79983717506402</v>
      </c>
    </row>
    <row r="4163" spans="1:2" x14ac:dyDescent="0.25">
      <c r="A4163" s="1">
        <v>42797.88958333333</v>
      </c>
      <c r="B4163" s="2">
        <v>-34.260344404369725</v>
      </c>
    </row>
    <row r="4164" spans="1:2" x14ac:dyDescent="0.25">
      <c r="A4164" s="1">
        <v>42797.890277777777</v>
      </c>
      <c r="B4164" s="2">
        <v>-37.884667682198533</v>
      </c>
    </row>
    <row r="4165" spans="1:2" x14ac:dyDescent="0.25">
      <c r="A4165" s="1">
        <v>42797.890972222223</v>
      </c>
      <c r="B4165" s="2">
        <v>-37.315730362529088</v>
      </c>
    </row>
    <row r="4166" spans="1:2" x14ac:dyDescent="0.25">
      <c r="A4166" s="1">
        <v>42797.89166666667</v>
      </c>
      <c r="B4166" s="2">
        <v>-26.704888147410141</v>
      </c>
    </row>
    <row r="4167" spans="1:2" x14ac:dyDescent="0.25">
      <c r="A4167" s="1">
        <v>42797.892361111109</v>
      </c>
      <c r="B4167" s="2">
        <v>-28.533354339052071</v>
      </c>
    </row>
    <row r="4168" spans="1:2" x14ac:dyDescent="0.25">
      <c r="A4168" s="1">
        <v>42797.893055555556</v>
      </c>
      <c r="B4168" s="2">
        <v>-28.880927548227191</v>
      </c>
    </row>
    <row r="4169" spans="1:2" x14ac:dyDescent="0.25">
      <c r="A4169" s="1">
        <v>42797.893750000003</v>
      </c>
      <c r="B4169" s="2">
        <v>-25.776117154673557</v>
      </c>
    </row>
    <row r="4170" spans="1:2" x14ac:dyDescent="0.25">
      <c r="A4170" s="1">
        <v>42797.894444444442</v>
      </c>
      <c r="B4170" s="2">
        <v>-27.199410141047458</v>
      </c>
    </row>
    <row r="4171" spans="1:2" x14ac:dyDescent="0.25">
      <c r="A4171" s="1">
        <v>42797.895138888889</v>
      </c>
      <c r="B4171" s="2">
        <v>-26.521150023708955</v>
      </c>
    </row>
    <row r="4172" spans="1:2" x14ac:dyDescent="0.25">
      <c r="A4172" s="1">
        <v>42797.895833333336</v>
      </c>
      <c r="B4172" s="2">
        <v>-25.455101108979822</v>
      </c>
    </row>
    <row r="4173" spans="1:2" x14ac:dyDescent="0.25">
      <c r="A4173" s="1">
        <v>42797.896527777775</v>
      </c>
      <c r="B4173" s="2">
        <v>-22.178295723941361</v>
      </c>
    </row>
    <row r="4174" spans="1:2" x14ac:dyDescent="0.25">
      <c r="A4174" s="1">
        <v>42797.897222222222</v>
      </c>
      <c r="B4174" s="2">
        <v>-24.498986414261161</v>
      </c>
    </row>
    <row r="4175" spans="1:2" x14ac:dyDescent="0.25">
      <c r="A4175" s="1">
        <v>42797.897916666669</v>
      </c>
      <c r="B4175" s="2">
        <v>-22.876773967796421</v>
      </c>
    </row>
    <row r="4176" spans="1:2" x14ac:dyDescent="0.25">
      <c r="A4176" s="1">
        <v>42797.898611111108</v>
      </c>
      <c r="B4176" s="2">
        <v>-19.518015938353589</v>
      </c>
    </row>
    <row r="4177" spans="1:2" x14ac:dyDescent="0.25">
      <c r="A4177" s="1">
        <v>42797.899305555555</v>
      </c>
      <c r="B4177" s="2">
        <v>-20.735474493591028</v>
      </c>
    </row>
    <row r="4178" spans="1:2" x14ac:dyDescent="0.25">
      <c r="A4178" s="1">
        <v>42797.9</v>
      </c>
      <c r="B4178" s="2">
        <v>-14.465716920833074</v>
      </c>
    </row>
    <row r="4179" spans="1:2" x14ac:dyDescent="0.25">
      <c r="A4179" s="1">
        <v>42797.900694444441</v>
      </c>
      <c r="B4179" s="2">
        <v>-14.005702976476945</v>
      </c>
    </row>
    <row r="4180" spans="1:2" x14ac:dyDescent="0.25">
      <c r="A4180" s="1">
        <v>42797.901388888888</v>
      </c>
      <c r="B4180" s="2">
        <v>-12.585907547135625</v>
      </c>
    </row>
    <row r="4181" spans="1:2" x14ac:dyDescent="0.25">
      <c r="A4181" s="1">
        <v>42797.902083333334</v>
      </c>
      <c r="B4181" s="2">
        <v>-8.3181045327097909</v>
      </c>
    </row>
    <row r="4182" spans="1:2" x14ac:dyDescent="0.25">
      <c r="A4182" s="1">
        <v>42797.902777777781</v>
      </c>
      <c r="B4182" s="2">
        <v>-8.6759766314127162</v>
      </c>
    </row>
    <row r="4183" spans="1:2" x14ac:dyDescent="0.25">
      <c r="A4183" s="1">
        <v>42797.90347222222</v>
      </c>
      <c r="B4183" s="2">
        <v>-5.6238711487532784</v>
      </c>
    </row>
    <row r="4184" spans="1:2" x14ac:dyDescent="0.25">
      <c r="A4184" s="1">
        <v>42797.904166666667</v>
      </c>
      <c r="B4184" s="2">
        <v>-3.5147636074882636</v>
      </c>
    </row>
    <row r="4185" spans="1:2" x14ac:dyDescent="0.25">
      <c r="A4185" s="1">
        <v>42797.904861111114</v>
      </c>
      <c r="B4185" s="2">
        <v>-3.7202978259299924</v>
      </c>
    </row>
    <row r="4186" spans="1:2" x14ac:dyDescent="0.25">
      <c r="A4186" s="1">
        <v>42797.905555555553</v>
      </c>
      <c r="B4186" s="2">
        <v>-4.4055652310088895</v>
      </c>
    </row>
    <row r="4187" spans="1:2" x14ac:dyDescent="0.25">
      <c r="A4187" s="1">
        <v>42797.90625</v>
      </c>
      <c r="B4187" s="2">
        <v>-3.5282821230829842</v>
      </c>
    </row>
    <row r="4188" spans="1:2" x14ac:dyDescent="0.25">
      <c r="A4188" s="1">
        <v>42797.906944444447</v>
      </c>
      <c r="B4188" s="2">
        <v>5.2786813802070656</v>
      </c>
    </row>
    <row r="4189" spans="1:2" x14ac:dyDescent="0.25">
      <c r="A4189" s="1">
        <v>42797.907638888886</v>
      </c>
      <c r="B4189" s="2">
        <v>3.1738314396036609</v>
      </c>
    </row>
    <row r="4190" spans="1:2" x14ac:dyDescent="0.25">
      <c r="A4190" s="1">
        <v>42797.908333333333</v>
      </c>
      <c r="B4190" s="2">
        <v>-5.0183090651747385E-2</v>
      </c>
    </row>
    <row r="4191" spans="1:2" x14ac:dyDescent="0.25">
      <c r="A4191" s="1">
        <v>42797.90902777778</v>
      </c>
      <c r="B4191" s="2">
        <v>-6.3896744658241005</v>
      </c>
    </row>
    <row r="4192" spans="1:2" x14ac:dyDescent="0.25">
      <c r="A4192" s="1">
        <v>42797.909722222219</v>
      </c>
      <c r="B4192" s="2">
        <v>-6.6533405377741168</v>
      </c>
    </row>
    <row r="4193" spans="1:2" x14ac:dyDescent="0.25">
      <c r="A4193" s="1">
        <v>42797.910416666666</v>
      </c>
      <c r="B4193" s="2">
        <v>-19.363615571874348</v>
      </c>
    </row>
    <row r="4194" spans="1:2" x14ac:dyDescent="0.25">
      <c r="A4194" s="1">
        <v>42797.911111111112</v>
      </c>
      <c r="B4194" s="2">
        <v>-23.897899742499671</v>
      </c>
    </row>
    <row r="4195" spans="1:2" x14ac:dyDescent="0.25">
      <c r="A4195" s="1">
        <v>42797.911805555559</v>
      </c>
      <c r="B4195" s="2">
        <v>-23.443283019383671</v>
      </c>
    </row>
    <row r="4196" spans="1:2" x14ac:dyDescent="0.25">
      <c r="A4196" s="1">
        <v>42797.912499999999</v>
      </c>
      <c r="B4196" s="2">
        <v>-20.079993615725108</v>
      </c>
    </row>
    <row r="4197" spans="1:2" x14ac:dyDescent="0.25">
      <c r="A4197" s="1">
        <v>42797.913194444445</v>
      </c>
      <c r="B4197" s="2">
        <v>-23.272029447570095</v>
      </c>
    </row>
    <row r="4198" spans="1:2" x14ac:dyDescent="0.25">
      <c r="A4198" s="1">
        <v>42797.913888888892</v>
      </c>
      <c r="B4198" s="2">
        <v>-25.085929905326097</v>
      </c>
    </row>
    <row r="4199" spans="1:2" x14ac:dyDescent="0.25">
      <c r="A4199" s="1">
        <v>42797.914583333331</v>
      </c>
      <c r="B4199" s="2">
        <v>-25.652845351505434</v>
      </c>
    </row>
    <row r="4200" spans="1:2" x14ac:dyDescent="0.25">
      <c r="A4200" s="1">
        <v>42797.915277777778</v>
      </c>
      <c r="B4200" s="2">
        <v>-26.953969318554059</v>
      </c>
    </row>
    <row r="4201" spans="1:2" x14ac:dyDescent="0.25">
      <c r="A4201" s="1">
        <v>42797.915972222225</v>
      </c>
      <c r="B4201" s="2">
        <v>-20.128350645374304</v>
      </c>
    </row>
    <row r="4202" spans="1:2" x14ac:dyDescent="0.25">
      <c r="A4202" s="1">
        <v>42797.916666666664</v>
      </c>
      <c r="B4202" s="2">
        <v>-21.636331004941166</v>
      </c>
    </row>
    <row r="4203" spans="1:2" x14ac:dyDescent="0.25">
      <c r="A4203" s="1">
        <v>42797.917361111111</v>
      </c>
      <c r="B4203" s="2">
        <v>-17.782070681732634</v>
      </c>
    </row>
    <row r="4204" spans="1:2" x14ac:dyDescent="0.25">
      <c r="A4204" s="1">
        <v>42797.918055555558</v>
      </c>
      <c r="B4204" s="2">
        <v>-21.815115745067789</v>
      </c>
    </row>
    <row r="4205" spans="1:2" x14ac:dyDescent="0.25">
      <c r="A4205" s="1">
        <v>42797.918749999997</v>
      </c>
      <c r="B4205" s="2">
        <v>-28.543873157164974</v>
      </c>
    </row>
    <row r="4206" spans="1:2" x14ac:dyDescent="0.25">
      <c r="A4206" s="1">
        <v>42797.919444444444</v>
      </c>
      <c r="B4206" s="2">
        <v>-35.129595816150932</v>
      </c>
    </row>
    <row r="4207" spans="1:2" x14ac:dyDescent="0.25">
      <c r="A4207" s="1">
        <v>42797.920138888891</v>
      </c>
      <c r="B4207" s="2">
        <v>-37.095740444528445</v>
      </c>
    </row>
    <row r="4208" spans="1:2" x14ac:dyDescent="0.25">
      <c r="A4208" s="1">
        <v>42797.92083333333</v>
      </c>
      <c r="B4208" s="2">
        <v>-40.199488575463569</v>
      </c>
    </row>
    <row r="4209" spans="1:2" x14ac:dyDescent="0.25">
      <c r="A4209" s="1">
        <v>42797.921527777777</v>
      </c>
      <c r="B4209" s="2">
        <v>-44.639859846870728</v>
      </c>
    </row>
    <row r="4210" spans="1:2" x14ac:dyDescent="0.25">
      <c r="A4210" s="1">
        <v>42797.922222222223</v>
      </c>
      <c r="B4210" s="2">
        <v>-48.895670545646375</v>
      </c>
    </row>
    <row r="4211" spans="1:2" x14ac:dyDescent="0.25">
      <c r="A4211" s="1">
        <v>42797.92291666667</v>
      </c>
      <c r="B4211" s="2">
        <v>-50.946377413549151</v>
      </c>
    </row>
    <row r="4212" spans="1:2" x14ac:dyDescent="0.25">
      <c r="A4212" s="1">
        <v>42797.923611111109</v>
      </c>
      <c r="B4212" s="2">
        <v>-51.569284349932182</v>
      </c>
    </row>
    <row r="4213" spans="1:2" x14ac:dyDescent="0.25">
      <c r="A4213" s="1">
        <v>42797.924305555556</v>
      </c>
      <c r="B4213" s="2">
        <v>-46.906908743979876</v>
      </c>
    </row>
    <row r="4214" spans="1:2" x14ac:dyDescent="0.25">
      <c r="A4214" s="1">
        <v>42797.925000000003</v>
      </c>
      <c r="B4214" s="2">
        <v>-41.63532357333461</v>
      </c>
    </row>
    <row r="4215" spans="1:2" x14ac:dyDescent="0.25">
      <c r="A4215" s="1">
        <v>42797.925694444442</v>
      </c>
      <c r="B4215" s="2">
        <v>-38.438315624900859</v>
      </c>
    </row>
    <row r="4216" spans="1:2" x14ac:dyDescent="0.25">
      <c r="A4216" s="1">
        <v>42797.926388888889</v>
      </c>
      <c r="B4216" s="2">
        <v>-41.361941268093261</v>
      </c>
    </row>
    <row r="4217" spans="1:2" x14ac:dyDescent="0.25">
      <c r="A4217" s="1">
        <v>42797.927083333336</v>
      </c>
      <c r="B4217" s="2">
        <v>-38.407316646076893</v>
      </c>
    </row>
    <row r="4218" spans="1:2" x14ac:dyDescent="0.25">
      <c r="A4218" s="1">
        <v>42797.927777777775</v>
      </c>
      <c r="B4218" s="2">
        <v>-39.590957648151381</v>
      </c>
    </row>
    <row r="4219" spans="1:2" x14ac:dyDescent="0.25">
      <c r="A4219" s="1">
        <v>42797.928472222222</v>
      </c>
      <c r="B4219" s="2">
        <v>-37.471315297838494</v>
      </c>
    </row>
    <row r="4220" spans="1:2" x14ac:dyDescent="0.25">
      <c r="A4220" s="1">
        <v>42797.929166666669</v>
      </c>
      <c r="B4220" s="2">
        <v>-38.835289813064932</v>
      </c>
    </row>
    <row r="4221" spans="1:2" x14ac:dyDescent="0.25">
      <c r="A4221" s="1">
        <v>42797.929861111108</v>
      </c>
      <c r="B4221" s="2">
        <v>-37.186311586609612</v>
      </c>
    </row>
    <row r="4222" spans="1:2" x14ac:dyDescent="0.25">
      <c r="A4222" s="1">
        <v>42797.930555555555</v>
      </c>
      <c r="B4222" s="2">
        <v>-36.544427104782763</v>
      </c>
    </row>
    <row r="4223" spans="1:2" x14ac:dyDescent="0.25">
      <c r="A4223" s="1">
        <v>42797.931250000001</v>
      </c>
      <c r="B4223" s="2">
        <v>-36.27576495749333</v>
      </c>
    </row>
    <row r="4224" spans="1:2" x14ac:dyDescent="0.25">
      <c r="A4224" s="1">
        <v>42797.931944444441</v>
      </c>
      <c r="B4224" s="2">
        <v>-39.669313014713893</v>
      </c>
    </row>
    <row r="4225" spans="1:2" x14ac:dyDescent="0.25">
      <c r="A4225" s="1">
        <v>42797.932638888888</v>
      </c>
      <c r="B4225" s="2">
        <v>-31.530631540559018</v>
      </c>
    </row>
    <row r="4226" spans="1:2" x14ac:dyDescent="0.25">
      <c r="A4226" s="1">
        <v>42797.933333333334</v>
      </c>
      <c r="B4226" s="2">
        <v>-35.112996139509775</v>
      </c>
    </row>
    <row r="4227" spans="1:2" x14ac:dyDescent="0.25">
      <c r="A4227" s="1">
        <v>42797.934027777781</v>
      </c>
      <c r="B4227" s="2">
        <v>-33.995953482331245</v>
      </c>
    </row>
    <row r="4228" spans="1:2" x14ac:dyDescent="0.25">
      <c r="A4228" s="1">
        <v>42797.93472222222</v>
      </c>
      <c r="B4228" s="2">
        <v>-12.860981191973163</v>
      </c>
    </row>
    <row r="4229" spans="1:2" x14ac:dyDescent="0.25">
      <c r="A4229" s="1">
        <v>42797.935416666667</v>
      </c>
      <c r="B4229" s="2">
        <v>6.3966451358001599</v>
      </c>
    </row>
    <row r="4230" spans="1:2" x14ac:dyDescent="0.25">
      <c r="A4230" s="1">
        <v>42797.936111111114</v>
      </c>
      <c r="B4230" s="2">
        <v>15.888029384425803</v>
      </c>
    </row>
    <row r="4231" spans="1:2" x14ac:dyDescent="0.25">
      <c r="A4231" s="1">
        <v>42797.936805555553</v>
      </c>
      <c r="B4231" s="2">
        <v>27.154055348886565</v>
      </c>
    </row>
    <row r="4232" spans="1:2" x14ac:dyDescent="0.25">
      <c r="A4232" s="1">
        <v>42797.9375</v>
      </c>
      <c r="B4232" s="2">
        <v>33.864325508751307</v>
      </c>
    </row>
    <row r="4233" spans="1:2" x14ac:dyDescent="0.25">
      <c r="A4233" s="1">
        <v>42797.938194444447</v>
      </c>
      <c r="B4233" s="2">
        <v>46.840343267736415</v>
      </c>
    </row>
    <row r="4234" spans="1:2" x14ac:dyDescent="0.25">
      <c r="A4234" s="1">
        <v>42797.938888888886</v>
      </c>
      <c r="B4234" s="2">
        <v>41.303955724159216</v>
      </c>
    </row>
    <row r="4235" spans="1:2" x14ac:dyDescent="0.25">
      <c r="A4235" s="1">
        <v>42797.939583333333</v>
      </c>
      <c r="B4235" s="2">
        <v>40.490831103954889</v>
      </c>
    </row>
    <row r="4236" spans="1:2" x14ac:dyDescent="0.25">
      <c r="A4236" s="1">
        <v>42797.94027777778</v>
      </c>
      <c r="B4236" s="2">
        <v>40.645328440899902</v>
      </c>
    </row>
    <row r="4237" spans="1:2" x14ac:dyDescent="0.25">
      <c r="A4237" s="1">
        <v>42797.940972222219</v>
      </c>
      <c r="B4237" s="2">
        <v>29.749060579819101</v>
      </c>
    </row>
    <row r="4238" spans="1:2" x14ac:dyDescent="0.25">
      <c r="A4238" s="1">
        <v>42797.941666666666</v>
      </c>
      <c r="B4238" s="2">
        <v>27.270951199535922</v>
      </c>
    </row>
    <row r="4239" spans="1:2" x14ac:dyDescent="0.25">
      <c r="A4239" s="1">
        <v>42797.942361111112</v>
      </c>
      <c r="B4239" s="2">
        <v>20.607244882249507</v>
      </c>
    </row>
    <row r="4240" spans="1:2" x14ac:dyDescent="0.25">
      <c r="A4240" s="1">
        <v>42797.943055555559</v>
      </c>
      <c r="B4240" s="2">
        <v>18.184869308637765</v>
      </c>
    </row>
    <row r="4241" spans="1:2" x14ac:dyDescent="0.25">
      <c r="A4241" s="1">
        <v>42797.943749999999</v>
      </c>
      <c r="B4241" s="2">
        <v>1.0448004265599593</v>
      </c>
    </row>
    <row r="4242" spans="1:2" x14ac:dyDescent="0.25">
      <c r="A4242" s="1">
        <v>42797.944444444445</v>
      </c>
      <c r="B4242" s="2">
        <v>1.0950628522987245</v>
      </c>
    </row>
    <row r="4243" spans="1:2" x14ac:dyDescent="0.25">
      <c r="A4243" s="1">
        <v>42797.945138888892</v>
      </c>
      <c r="B4243" s="2">
        <v>0.25455631848405269</v>
      </c>
    </row>
    <row r="4244" spans="1:2" x14ac:dyDescent="0.25">
      <c r="A4244" s="1">
        <v>42797.945833333331</v>
      </c>
      <c r="B4244" s="2">
        <v>-3.8821461033910358</v>
      </c>
    </row>
    <row r="4245" spans="1:2" x14ac:dyDescent="0.25">
      <c r="A4245" s="1">
        <v>42797.946527777778</v>
      </c>
      <c r="B4245" s="2">
        <v>7.4585191582804935</v>
      </c>
    </row>
    <row r="4246" spans="1:2" x14ac:dyDescent="0.25">
      <c r="A4246" s="1">
        <v>42797.947222222225</v>
      </c>
      <c r="B4246" s="2">
        <v>22.916796592176251</v>
      </c>
    </row>
    <row r="4247" spans="1:2" x14ac:dyDescent="0.25">
      <c r="A4247" s="1">
        <v>42797.947916666664</v>
      </c>
      <c r="B4247" s="2">
        <v>38.015551962006427</v>
      </c>
    </row>
    <row r="4248" spans="1:2" x14ac:dyDescent="0.25">
      <c r="A4248" s="1">
        <v>42797.948611111111</v>
      </c>
      <c r="B4248" s="2">
        <v>48.258259423670822</v>
      </c>
    </row>
    <row r="4249" spans="1:2" x14ac:dyDescent="0.25">
      <c r="A4249" s="1">
        <v>42797.949305555558</v>
      </c>
      <c r="B4249" s="2">
        <v>42.395425249482408</v>
      </c>
    </row>
    <row r="4250" spans="1:2" x14ac:dyDescent="0.25">
      <c r="A4250" s="1">
        <v>42797.95</v>
      </c>
      <c r="B4250" s="2">
        <v>41.559447847009871</v>
      </c>
    </row>
    <row r="4251" spans="1:2" x14ac:dyDescent="0.25">
      <c r="A4251" s="1">
        <v>42797.950694444444</v>
      </c>
      <c r="B4251" s="2">
        <v>45.155540423326116</v>
      </c>
    </row>
    <row r="4252" spans="1:2" x14ac:dyDescent="0.25">
      <c r="A4252" s="1">
        <v>42797.951388888891</v>
      </c>
      <c r="B4252" s="2">
        <v>35.905909449645939</v>
      </c>
    </row>
    <row r="4253" spans="1:2" x14ac:dyDescent="0.25">
      <c r="A4253" s="1">
        <v>42797.95208333333</v>
      </c>
      <c r="B4253" s="2">
        <v>18.793411824549548</v>
      </c>
    </row>
    <row r="4254" spans="1:2" x14ac:dyDescent="0.25">
      <c r="A4254" s="1">
        <v>42797.952777777777</v>
      </c>
      <c r="B4254" s="2">
        <v>15.064676780685355</v>
      </c>
    </row>
    <row r="4255" spans="1:2" x14ac:dyDescent="0.25">
      <c r="A4255" s="1">
        <v>42797.953472222223</v>
      </c>
      <c r="B4255" s="2">
        <v>8.3268024312836744</v>
      </c>
    </row>
    <row r="4256" spans="1:2" x14ac:dyDescent="0.25">
      <c r="A4256" s="1">
        <v>42797.95416666667</v>
      </c>
      <c r="B4256" s="2">
        <v>-4.4580478609985823</v>
      </c>
    </row>
    <row r="4257" spans="1:2" x14ac:dyDescent="0.25">
      <c r="A4257" s="1">
        <v>42797.954861111109</v>
      </c>
      <c r="B4257" s="2">
        <v>-8.4147006691438335</v>
      </c>
    </row>
    <row r="4258" spans="1:2" x14ac:dyDescent="0.25">
      <c r="A4258" s="1">
        <v>42797.955555555556</v>
      </c>
      <c r="B4258" s="2">
        <v>-9.8644270306792645</v>
      </c>
    </row>
    <row r="4259" spans="1:2" x14ac:dyDescent="0.25">
      <c r="A4259" s="1">
        <v>42797.956250000003</v>
      </c>
      <c r="B4259" s="2">
        <v>-11.810949390358292</v>
      </c>
    </row>
    <row r="4260" spans="1:2" x14ac:dyDescent="0.25">
      <c r="A4260" s="1">
        <v>42797.956944444442</v>
      </c>
      <c r="B4260" s="2">
        <v>-4.5549929721310036</v>
      </c>
    </row>
    <row r="4261" spans="1:2" x14ac:dyDescent="0.25">
      <c r="A4261" s="1">
        <v>42797.957638888889</v>
      </c>
      <c r="B4261" s="2">
        <v>3.0446775694964647</v>
      </c>
    </row>
    <row r="4262" spans="1:2" x14ac:dyDescent="0.25">
      <c r="A4262" s="1">
        <v>42797.958333333336</v>
      </c>
      <c r="B4262" s="2">
        <v>5.835572618833976</v>
      </c>
    </row>
    <row r="4263" spans="1:2" x14ac:dyDescent="0.25">
      <c r="A4263" s="1">
        <v>42797.959027777775</v>
      </c>
      <c r="B4263" s="2">
        <v>28.203587382137872</v>
      </c>
    </row>
    <row r="4264" spans="1:2" x14ac:dyDescent="0.25">
      <c r="A4264" s="1">
        <v>42797.959722222222</v>
      </c>
      <c r="B4264" s="2">
        <v>44.710732363293452</v>
      </c>
    </row>
    <row r="4265" spans="1:2" x14ac:dyDescent="0.25">
      <c r="A4265" s="1">
        <v>42797.960416666669</v>
      </c>
      <c r="B4265" s="2">
        <v>58.665641772886737</v>
      </c>
    </row>
    <row r="4266" spans="1:2" x14ac:dyDescent="0.25">
      <c r="A4266" s="1">
        <v>42797.961111111108</v>
      </c>
      <c r="B4266" s="2">
        <v>68.597188156034093</v>
      </c>
    </row>
    <row r="4267" spans="1:2" x14ac:dyDescent="0.25">
      <c r="A4267" s="1">
        <v>42797.961805555555</v>
      </c>
      <c r="B4267" s="2">
        <v>70.672655451907005</v>
      </c>
    </row>
    <row r="4268" spans="1:2" x14ac:dyDescent="0.25">
      <c r="A4268" s="1">
        <v>42797.962500000001</v>
      </c>
      <c r="B4268" s="2">
        <v>71.177883233521911</v>
      </c>
    </row>
    <row r="4269" spans="1:2" x14ac:dyDescent="0.25">
      <c r="A4269" s="1">
        <v>42797.963194444441</v>
      </c>
      <c r="B4269" s="2">
        <v>59.753106274887976</v>
      </c>
    </row>
    <row r="4270" spans="1:2" x14ac:dyDescent="0.25">
      <c r="A4270" s="1">
        <v>42797.963888888888</v>
      </c>
      <c r="B4270" s="2">
        <v>54.10075455068533</v>
      </c>
    </row>
    <row r="4271" spans="1:2" x14ac:dyDescent="0.25">
      <c r="A4271" s="1">
        <v>42797.964583333334</v>
      </c>
      <c r="B4271" s="2">
        <v>65.483012815351444</v>
      </c>
    </row>
    <row r="4272" spans="1:2" x14ac:dyDescent="0.25">
      <c r="A4272" s="1">
        <v>42797.965277777781</v>
      </c>
      <c r="B4272" s="2">
        <v>34.62525286237166</v>
      </c>
    </row>
    <row r="4273" spans="1:2" x14ac:dyDescent="0.25">
      <c r="A4273" s="1">
        <v>42797.96597222222</v>
      </c>
      <c r="B4273" s="2">
        <v>46.590808350971201</v>
      </c>
    </row>
    <row r="4274" spans="1:2" x14ac:dyDescent="0.25">
      <c r="A4274" s="1">
        <v>42797.966666666667</v>
      </c>
      <c r="B4274" s="2">
        <v>54.734423829029161</v>
      </c>
    </row>
    <row r="4275" spans="1:2" x14ac:dyDescent="0.25">
      <c r="A4275" s="1">
        <v>42797.967361111114</v>
      </c>
      <c r="B4275" s="2">
        <v>46.050793934628018</v>
      </c>
    </row>
    <row r="4276" spans="1:2" x14ac:dyDescent="0.25">
      <c r="A4276" s="1">
        <v>42797.968055555553</v>
      </c>
      <c r="B4276" s="2">
        <v>51.636499565691338</v>
      </c>
    </row>
    <row r="4277" spans="1:2" x14ac:dyDescent="0.25">
      <c r="A4277" s="1">
        <v>42797.96875</v>
      </c>
      <c r="B4277" s="2">
        <v>57.689989490966155</v>
      </c>
    </row>
    <row r="4278" spans="1:2" x14ac:dyDescent="0.25">
      <c r="A4278" s="1">
        <v>42797.969444444447</v>
      </c>
      <c r="B4278" s="2">
        <v>45.951574797776992</v>
      </c>
    </row>
    <row r="4279" spans="1:2" x14ac:dyDescent="0.25">
      <c r="A4279" s="1">
        <v>42797.970138888886</v>
      </c>
      <c r="B4279" s="2">
        <v>57.642075249486759</v>
      </c>
    </row>
    <row r="4280" spans="1:2" x14ac:dyDescent="0.25">
      <c r="A4280" s="1">
        <v>42797.970833333333</v>
      </c>
      <c r="B4280" s="2">
        <v>58.167646870907632</v>
      </c>
    </row>
    <row r="4281" spans="1:2" x14ac:dyDescent="0.25">
      <c r="A4281" s="1">
        <v>42797.97152777778</v>
      </c>
      <c r="B4281" s="2">
        <v>64.260284468646077</v>
      </c>
    </row>
    <row r="4282" spans="1:2" x14ac:dyDescent="0.25">
      <c r="A4282" s="1">
        <v>42797.972222222219</v>
      </c>
      <c r="B4282" s="2">
        <v>62.718553855107167</v>
      </c>
    </row>
    <row r="4283" spans="1:2" x14ac:dyDescent="0.25">
      <c r="A4283" s="1">
        <v>42797.972916666666</v>
      </c>
      <c r="B4283" s="2">
        <v>63.849416143687755</v>
      </c>
    </row>
    <row r="4284" spans="1:2" x14ac:dyDescent="0.25">
      <c r="A4284" s="1">
        <v>42797.973611111112</v>
      </c>
      <c r="B4284" s="2">
        <v>74.605547940837766</v>
      </c>
    </row>
    <row r="4285" spans="1:2" x14ac:dyDescent="0.25">
      <c r="A4285" s="1">
        <v>42797.974305555559</v>
      </c>
      <c r="B4285" s="2">
        <v>66.653745570278261</v>
      </c>
    </row>
    <row r="4286" spans="1:2" x14ac:dyDescent="0.25">
      <c r="A4286" s="1">
        <v>42797.974999999999</v>
      </c>
      <c r="B4286" s="2">
        <v>68.199361785171405</v>
      </c>
    </row>
    <row r="4287" spans="1:2" x14ac:dyDescent="0.25">
      <c r="A4287" s="1">
        <v>42797.975694444445</v>
      </c>
      <c r="B4287" s="2">
        <v>69.115396268671617</v>
      </c>
    </row>
    <row r="4288" spans="1:2" x14ac:dyDescent="0.25">
      <c r="A4288" s="1">
        <v>42797.976388888892</v>
      </c>
      <c r="B4288" s="2">
        <v>73.082193059173491</v>
      </c>
    </row>
    <row r="4289" spans="1:2" x14ac:dyDescent="0.25">
      <c r="A4289" s="1">
        <v>42797.977083333331</v>
      </c>
      <c r="B4289" s="2">
        <v>69.124564983936338</v>
      </c>
    </row>
    <row r="4290" spans="1:2" x14ac:dyDescent="0.25">
      <c r="A4290" s="1">
        <v>42797.977777777778</v>
      </c>
      <c r="B4290" s="2">
        <v>83.082283271115742</v>
      </c>
    </row>
    <row r="4291" spans="1:2" x14ac:dyDescent="0.25">
      <c r="A4291" s="1">
        <v>42797.978472222225</v>
      </c>
      <c r="B4291" s="2">
        <v>75.714610842925808</v>
      </c>
    </row>
    <row r="4292" spans="1:2" x14ac:dyDescent="0.25">
      <c r="A4292" s="1">
        <v>42797.979166666664</v>
      </c>
      <c r="B4292" s="2">
        <v>92.558560476653895</v>
      </c>
    </row>
    <row r="4293" spans="1:2" x14ac:dyDescent="0.25">
      <c r="A4293" s="1">
        <v>42797.979861111111</v>
      </c>
      <c r="B4293" s="2">
        <v>81.584469204943161</v>
      </c>
    </row>
    <row r="4294" spans="1:2" x14ac:dyDescent="0.25">
      <c r="A4294" s="1">
        <v>42797.980555555558</v>
      </c>
      <c r="B4294" s="2">
        <v>95.79431931029346</v>
      </c>
    </row>
    <row r="4295" spans="1:2" x14ac:dyDescent="0.25">
      <c r="A4295" s="1">
        <v>42797.981249999997</v>
      </c>
      <c r="B4295" s="2">
        <v>76.963707572644736</v>
      </c>
    </row>
    <row r="4296" spans="1:2" x14ac:dyDescent="0.25">
      <c r="A4296" s="1">
        <v>42797.981944444444</v>
      </c>
      <c r="B4296" s="2">
        <v>92.20756076560356</v>
      </c>
    </row>
    <row r="4297" spans="1:2" x14ac:dyDescent="0.25">
      <c r="A4297" s="1">
        <v>42797.982638888891</v>
      </c>
      <c r="B4297" s="2">
        <v>73.690842010294247</v>
      </c>
    </row>
    <row r="4298" spans="1:2" x14ac:dyDescent="0.25">
      <c r="A4298" s="1">
        <v>42797.98333333333</v>
      </c>
      <c r="B4298" s="2">
        <v>84.81593229239806</v>
      </c>
    </row>
    <row r="4299" spans="1:2" x14ac:dyDescent="0.25">
      <c r="A4299" s="1">
        <v>42797.984027777777</v>
      </c>
      <c r="B4299" s="2">
        <v>66.387315300809377</v>
      </c>
    </row>
    <row r="4300" spans="1:2" x14ac:dyDescent="0.25">
      <c r="A4300" s="1">
        <v>42797.984722222223</v>
      </c>
      <c r="B4300" s="2">
        <v>78.665021103769931</v>
      </c>
    </row>
    <row r="4301" spans="1:2" x14ac:dyDescent="0.25">
      <c r="A4301" s="1">
        <v>42797.98541666667</v>
      </c>
      <c r="B4301" s="2">
        <v>65.640973609947352</v>
      </c>
    </row>
    <row r="4302" spans="1:2" x14ac:dyDescent="0.25">
      <c r="A4302" s="1">
        <v>42797.986111111109</v>
      </c>
      <c r="B4302" s="2">
        <v>53.441699520607166</v>
      </c>
    </row>
    <row r="4303" spans="1:2" x14ac:dyDescent="0.25">
      <c r="A4303" s="1">
        <v>42797.986805555556</v>
      </c>
      <c r="B4303" s="2">
        <v>51.146946500345557</v>
      </c>
    </row>
    <row r="4304" spans="1:2" x14ac:dyDescent="0.25">
      <c r="A4304" s="1">
        <v>42797.987500000003</v>
      </c>
      <c r="B4304" s="2">
        <v>40.661064663052095</v>
      </c>
    </row>
    <row r="4305" spans="1:2" x14ac:dyDescent="0.25">
      <c r="A4305" s="1">
        <v>42797.988194444442</v>
      </c>
      <c r="B4305" s="2">
        <v>54.179672725963364</v>
      </c>
    </row>
    <row r="4306" spans="1:2" x14ac:dyDescent="0.25">
      <c r="A4306" s="1">
        <v>42797.988888888889</v>
      </c>
      <c r="B4306" s="2">
        <v>46.798112680690245</v>
      </c>
    </row>
    <row r="4307" spans="1:2" x14ac:dyDescent="0.25">
      <c r="A4307" s="1">
        <v>42797.989583333336</v>
      </c>
      <c r="B4307" s="2">
        <v>54.42037180555247</v>
      </c>
    </row>
    <row r="4308" spans="1:2" x14ac:dyDescent="0.25">
      <c r="A4308" s="1">
        <v>42797.990277777775</v>
      </c>
      <c r="B4308" s="2">
        <v>43.520316226992875</v>
      </c>
    </row>
    <row r="4309" spans="1:2" x14ac:dyDescent="0.25">
      <c r="A4309" s="1">
        <v>42797.990972222222</v>
      </c>
      <c r="B4309" s="2">
        <v>46.524471251521028</v>
      </c>
    </row>
    <row r="4310" spans="1:2" x14ac:dyDescent="0.25">
      <c r="A4310" s="1">
        <v>42797.991666666669</v>
      </c>
      <c r="B4310" s="2">
        <v>40.228711261631297</v>
      </c>
    </row>
    <row r="4311" spans="1:2" x14ac:dyDescent="0.25">
      <c r="A4311" s="1">
        <v>42797.992361111108</v>
      </c>
      <c r="B4311" s="2">
        <v>43.650397645817911</v>
      </c>
    </row>
    <row r="4312" spans="1:2" x14ac:dyDescent="0.25">
      <c r="A4312" s="1">
        <v>42797.993055555555</v>
      </c>
      <c r="B4312" s="2">
        <v>23.426746698984548</v>
      </c>
    </row>
    <row r="4313" spans="1:2" x14ac:dyDescent="0.25">
      <c r="A4313" s="1">
        <v>42797.993750000001</v>
      </c>
      <c r="B4313" s="2">
        <v>10.856210168230852</v>
      </c>
    </row>
    <row r="4314" spans="1:2" x14ac:dyDescent="0.25">
      <c r="A4314" s="1">
        <v>42797.994444444441</v>
      </c>
      <c r="B4314" s="2">
        <v>1.8763191267474515</v>
      </c>
    </row>
    <row r="4315" spans="1:2" x14ac:dyDescent="0.25">
      <c r="A4315" s="1">
        <v>42797.995138888888</v>
      </c>
      <c r="B4315" s="2">
        <v>-5.5634066306093395</v>
      </c>
    </row>
    <row r="4316" spans="1:2" x14ac:dyDescent="0.25">
      <c r="A4316" s="1">
        <v>42797.995833333334</v>
      </c>
      <c r="B4316" s="2">
        <v>-9.85040414025522</v>
      </c>
    </row>
    <row r="4317" spans="1:2" x14ac:dyDescent="0.25">
      <c r="A4317" s="1">
        <v>42797.996527777781</v>
      </c>
      <c r="B4317" s="2">
        <v>-18.650153662625236</v>
      </c>
    </row>
    <row r="4318" spans="1:2" x14ac:dyDescent="0.25">
      <c r="A4318" s="1">
        <v>42797.99722222222</v>
      </c>
      <c r="B4318" s="2">
        <v>-17.873192979110172</v>
      </c>
    </row>
    <row r="4319" spans="1:2" x14ac:dyDescent="0.25">
      <c r="A4319" s="1">
        <v>42797.997916666667</v>
      </c>
      <c r="B4319" s="2">
        <v>-22.736088265919047</v>
      </c>
    </row>
    <row r="4320" spans="1:2" x14ac:dyDescent="0.25">
      <c r="A4320" s="1">
        <v>42797.998611111114</v>
      </c>
      <c r="B4320" s="2">
        <v>-21.964753732588726</v>
      </c>
    </row>
    <row r="4321" spans="1:2" x14ac:dyDescent="0.25">
      <c r="A4321" s="1">
        <v>42797.999305555553</v>
      </c>
      <c r="B4321" s="2">
        <v>-33.702099447694494</v>
      </c>
    </row>
    <row r="4322" spans="1:2" x14ac:dyDescent="0.25">
      <c r="A4322" s="1">
        <v>42798</v>
      </c>
      <c r="B4322" s="2">
        <v>-33.074893236935893</v>
      </c>
    </row>
    <row r="4323" spans="1:2" x14ac:dyDescent="0.25">
      <c r="A4323" s="1">
        <v>42798.000694444447</v>
      </c>
      <c r="B4323" s="2">
        <v>-33.471912683982616</v>
      </c>
    </row>
    <row r="4324" spans="1:2" x14ac:dyDescent="0.25">
      <c r="A4324" s="1">
        <v>42798.001388888886</v>
      </c>
      <c r="B4324" s="2">
        <v>-27.621642693526034</v>
      </c>
    </row>
    <row r="4325" spans="1:2" x14ac:dyDescent="0.25">
      <c r="A4325" s="1">
        <v>42798.002083333333</v>
      </c>
      <c r="B4325" s="2">
        <v>-28.78358418767942</v>
      </c>
    </row>
    <row r="4326" spans="1:2" x14ac:dyDescent="0.25">
      <c r="A4326" s="1">
        <v>42798.00277777778</v>
      </c>
      <c r="B4326" s="2">
        <v>-26.421276697142943</v>
      </c>
    </row>
    <row r="4327" spans="1:2" x14ac:dyDescent="0.25">
      <c r="A4327" s="1">
        <v>42798.003472222219</v>
      </c>
      <c r="B4327" s="2">
        <v>-26.912767869753104</v>
      </c>
    </row>
    <row r="4328" spans="1:2" x14ac:dyDescent="0.25">
      <c r="A4328" s="1">
        <v>42798.004166666666</v>
      </c>
      <c r="B4328" s="2">
        <v>-21.443012489405614</v>
      </c>
    </row>
    <row r="4329" spans="1:2" x14ac:dyDescent="0.25">
      <c r="A4329" s="1">
        <v>42798.004861111112</v>
      </c>
      <c r="B4329" s="2">
        <v>-23.502814894392213</v>
      </c>
    </row>
    <row r="4330" spans="1:2" x14ac:dyDescent="0.25">
      <c r="A4330" s="1">
        <v>42798.005555555559</v>
      </c>
      <c r="B4330" s="2">
        <v>-25.683966436729921</v>
      </c>
    </row>
    <row r="4331" spans="1:2" x14ac:dyDescent="0.25">
      <c r="A4331" s="1">
        <v>42798.006249999999</v>
      </c>
      <c r="B4331" s="2">
        <v>-26.890549008018084</v>
      </c>
    </row>
    <row r="4332" spans="1:2" x14ac:dyDescent="0.25">
      <c r="A4332" s="1">
        <v>42798.006944444445</v>
      </c>
      <c r="B4332" s="2">
        <v>-25.280848582122903</v>
      </c>
    </row>
    <row r="4333" spans="1:2" x14ac:dyDescent="0.25">
      <c r="A4333" s="1">
        <v>42798.007638888892</v>
      </c>
      <c r="B4333" s="2">
        <v>-29.079074711123152</v>
      </c>
    </row>
    <row r="4334" spans="1:2" x14ac:dyDescent="0.25">
      <c r="A4334" s="1">
        <v>42798.008333333331</v>
      </c>
      <c r="B4334" s="2">
        <v>-25.191509995705566</v>
      </c>
    </row>
    <row r="4335" spans="1:2" x14ac:dyDescent="0.25">
      <c r="A4335" s="1">
        <v>42798.009027777778</v>
      </c>
      <c r="B4335" s="2">
        <v>-19.783068530310022</v>
      </c>
    </row>
    <row r="4336" spans="1:2" x14ac:dyDescent="0.25">
      <c r="A4336" s="1">
        <v>42798.009722222225</v>
      </c>
      <c r="B4336" s="2">
        <v>-2.3332583822518549</v>
      </c>
    </row>
    <row r="4337" spans="1:2" x14ac:dyDescent="0.25">
      <c r="A4337" s="1">
        <v>42798.010416666664</v>
      </c>
      <c r="B4337" s="2">
        <v>17.808214389607503</v>
      </c>
    </row>
    <row r="4338" spans="1:2" x14ac:dyDescent="0.25">
      <c r="A4338" s="1">
        <v>42798.011111111111</v>
      </c>
      <c r="B4338" s="2">
        <v>45.486696493564523</v>
      </c>
    </row>
    <row r="4339" spans="1:2" x14ac:dyDescent="0.25">
      <c r="A4339" s="1">
        <v>42798.011805555558</v>
      </c>
      <c r="B4339" s="2">
        <v>64.770204099752789</v>
      </c>
    </row>
    <row r="4340" spans="1:2" x14ac:dyDescent="0.25">
      <c r="A4340" s="1">
        <v>42798.012499999997</v>
      </c>
      <c r="B4340" s="2">
        <v>51.187358719942857</v>
      </c>
    </row>
    <row r="4341" spans="1:2" x14ac:dyDescent="0.25">
      <c r="A4341" s="1">
        <v>42798.013194444444</v>
      </c>
      <c r="B4341" s="2">
        <v>67.92097301957935</v>
      </c>
    </row>
    <row r="4342" spans="1:2" x14ac:dyDescent="0.25">
      <c r="A4342" s="1">
        <v>42798.013888888891</v>
      </c>
      <c r="B4342" s="2">
        <v>55.353111042835131</v>
      </c>
    </row>
    <row r="4343" spans="1:2" x14ac:dyDescent="0.25">
      <c r="A4343" s="1">
        <v>42798.01458333333</v>
      </c>
      <c r="B4343" s="2">
        <v>48.626899487464591</v>
      </c>
    </row>
    <row r="4344" spans="1:2" x14ac:dyDescent="0.25">
      <c r="A4344" s="1">
        <v>42798.015277777777</v>
      </c>
      <c r="B4344" s="2">
        <v>62.182501021914263</v>
      </c>
    </row>
    <row r="4345" spans="1:2" x14ac:dyDescent="0.25">
      <c r="A4345" s="1">
        <v>42798.015972222223</v>
      </c>
      <c r="B4345" s="2">
        <v>57.723937152223272</v>
      </c>
    </row>
    <row r="4346" spans="1:2" x14ac:dyDescent="0.25">
      <c r="A4346" s="1">
        <v>42798.01666666667</v>
      </c>
      <c r="B4346" s="2">
        <v>68.806979114826149</v>
      </c>
    </row>
    <row r="4347" spans="1:2" x14ac:dyDescent="0.25">
      <c r="A4347" s="1">
        <v>42798.017361111109</v>
      </c>
      <c r="B4347" s="2">
        <v>56.070934652525466</v>
      </c>
    </row>
    <row r="4348" spans="1:2" x14ac:dyDescent="0.25">
      <c r="A4348" s="1">
        <v>42798.018055555556</v>
      </c>
      <c r="B4348" s="2">
        <v>69.893333894875838</v>
      </c>
    </row>
    <row r="4349" spans="1:2" x14ac:dyDescent="0.25">
      <c r="A4349" s="1">
        <v>42798.018750000003</v>
      </c>
      <c r="B4349" s="2">
        <v>72.185236354816396</v>
      </c>
    </row>
    <row r="4350" spans="1:2" x14ac:dyDescent="0.25">
      <c r="A4350" s="1">
        <v>42798.019444444442</v>
      </c>
      <c r="B4350" s="2">
        <v>66.941230429082253</v>
      </c>
    </row>
    <row r="4351" spans="1:2" x14ac:dyDescent="0.25">
      <c r="A4351" s="1">
        <v>42798.020138888889</v>
      </c>
      <c r="B4351" s="2">
        <v>52.433831176266537</v>
      </c>
    </row>
    <row r="4352" spans="1:2" x14ac:dyDescent="0.25">
      <c r="A4352" s="1">
        <v>42798.020833333336</v>
      </c>
      <c r="B4352" s="2">
        <v>65.718004214596775</v>
      </c>
    </row>
    <row r="4353" spans="1:2" x14ac:dyDescent="0.25">
      <c r="A4353" s="1">
        <v>42798.021527777775</v>
      </c>
      <c r="B4353" s="2">
        <v>51.231005786716317</v>
      </c>
    </row>
    <row r="4354" spans="1:2" x14ac:dyDescent="0.25">
      <c r="A4354" s="1">
        <v>42798.022222222222</v>
      </c>
      <c r="B4354" s="2">
        <v>52.168662722849213</v>
      </c>
    </row>
    <row r="4355" spans="1:2" x14ac:dyDescent="0.25">
      <c r="A4355" s="1">
        <v>42798.022916666669</v>
      </c>
      <c r="B4355" s="2">
        <v>49.431856253430787</v>
      </c>
    </row>
    <row r="4356" spans="1:2" x14ac:dyDescent="0.25">
      <c r="A4356" s="1">
        <v>42798.023611111108</v>
      </c>
      <c r="B4356" s="2">
        <v>54.738434990062764</v>
      </c>
    </row>
    <row r="4357" spans="1:2" x14ac:dyDescent="0.25">
      <c r="A4357" s="1">
        <v>42798.024305555555</v>
      </c>
      <c r="B4357" s="2">
        <v>61.142709149462945</v>
      </c>
    </row>
    <row r="4358" spans="1:2" x14ac:dyDescent="0.25">
      <c r="A4358" s="1">
        <v>42798.025000000001</v>
      </c>
      <c r="B4358" s="2">
        <v>61.929717125947356</v>
      </c>
    </row>
    <row r="4359" spans="1:2" x14ac:dyDescent="0.25">
      <c r="A4359" s="1">
        <v>42798.025694444441</v>
      </c>
      <c r="B4359" s="2">
        <v>55.315164211095542</v>
      </c>
    </row>
    <row r="4360" spans="1:2" x14ac:dyDescent="0.25">
      <c r="A4360" s="1">
        <v>42798.026388888888</v>
      </c>
      <c r="B4360" s="2">
        <v>64.103052485720639</v>
      </c>
    </row>
    <row r="4361" spans="1:2" x14ac:dyDescent="0.25">
      <c r="A4361" s="1">
        <v>42798.027083333334</v>
      </c>
      <c r="B4361" s="2">
        <v>47.825395712628961</v>
      </c>
    </row>
    <row r="4362" spans="1:2" x14ac:dyDescent="0.25">
      <c r="A4362" s="1">
        <v>42798.027777777781</v>
      </c>
      <c r="B4362" s="2">
        <v>45.31886946790619</v>
      </c>
    </row>
    <row r="4363" spans="1:2" x14ac:dyDescent="0.25">
      <c r="A4363" s="1">
        <v>42798.02847222222</v>
      </c>
      <c r="B4363" s="2">
        <v>39.549514771048173</v>
      </c>
    </row>
    <row r="4364" spans="1:2" x14ac:dyDescent="0.25">
      <c r="A4364" s="1">
        <v>42798.029166666667</v>
      </c>
      <c r="B4364" s="2">
        <v>36.290383690894913</v>
      </c>
    </row>
    <row r="4365" spans="1:2" x14ac:dyDescent="0.25">
      <c r="A4365" s="1">
        <v>42798.029861111114</v>
      </c>
      <c r="B4365" s="2">
        <v>43.319274443233247</v>
      </c>
    </row>
    <row r="4366" spans="1:2" x14ac:dyDescent="0.25">
      <c r="A4366" s="1">
        <v>42798.030555555553</v>
      </c>
      <c r="B4366" s="2">
        <v>53.872682105002845</v>
      </c>
    </row>
    <row r="4367" spans="1:2" x14ac:dyDescent="0.25">
      <c r="A4367" s="1">
        <v>42798.03125</v>
      </c>
      <c r="B4367" s="2">
        <v>54.015865486495507</v>
      </c>
    </row>
    <row r="4368" spans="1:2" x14ac:dyDescent="0.25">
      <c r="A4368" s="1">
        <v>42798.031944444447</v>
      </c>
      <c r="B4368" s="2">
        <v>75.927874119812628</v>
      </c>
    </row>
    <row r="4369" spans="1:2" x14ac:dyDescent="0.25">
      <c r="A4369" s="1">
        <v>42798.032638888886</v>
      </c>
      <c r="B4369" s="2">
        <v>68.025976037334956</v>
      </c>
    </row>
    <row r="4370" spans="1:2" x14ac:dyDescent="0.25">
      <c r="A4370" s="1">
        <v>42798.033333333333</v>
      </c>
      <c r="B4370" s="2">
        <v>78.228273724454141</v>
      </c>
    </row>
    <row r="4371" spans="1:2" x14ac:dyDescent="0.25">
      <c r="A4371" s="1">
        <v>42798.03402777778</v>
      </c>
      <c r="B4371" s="2">
        <v>76.607111649624613</v>
      </c>
    </row>
    <row r="4372" spans="1:2" x14ac:dyDescent="0.25">
      <c r="A4372" s="1">
        <v>42798.034722222219</v>
      </c>
      <c r="B4372" s="2">
        <v>69.333346339757554</v>
      </c>
    </row>
    <row r="4373" spans="1:2" x14ac:dyDescent="0.25">
      <c r="A4373" s="1">
        <v>42798.035416666666</v>
      </c>
      <c r="B4373" s="2">
        <v>72.003622283060878</v>
      </c>
    </row>
    <row r="4374" spans="1:2" x14ac:dyDescent="0.25">
      <c r="A4374" s="1">
        <v>42798.036111111112</v>
      </c>
      <c r="B4374" s="2">
        <v>67.108529218595748</v>
      </c>
    </row>
    <row r="4375" spans="1:2" x14ac:dyDescent="0.25">
      <c r="A4375" s="1">
        <v>42798.036805555559</v>
      </c>
      <c r="B4375" s="2">
        <v>62.251192841386846</v>
      </c>
    </row>
    <row r="4376" spans="1:2" x14ac:dyDescent="0.25">
      <c r="A4376" s="1">
        <v>42798.037499999999</v>
      </c>
      <c r="B4376" s="2">
        <v>84.163148508608955</v>
      </c>
    </row>
    <row r="4377" spans="1:2" x14ac:dyDescent="0.25">
      <c r="A4377" s="1">
        <v>42798.038194444445</v>
      </c>
      <c r="B4377" s="2">
        <v>61.972358123977514</v>
      </c>
    </row>
    <row r="4378" spans="1:2" x14ac:dyDescent="0.25">
      <c r="A4378" s="1">
        <v>42798.038888888892</v>
      </c>
      <c r="B4378" s="2">
        <v>97.490046398079727</v>
      </c>
    </row>
    <row r="4379" spans="1:2" x14ac:dyDescent="0.25">
      <c r="A4379" s="1">
        <v>42798.039583333331</v>
      </c>
      <c r="B4379" s="2">
        <v>74.605004654139819</v>
      </c>
    </row>
    <row r="4380" spans="1:2" x14ac:dyDescent="0.25">
      <c r="A4380" s="1">
        <v>42798.040277777778</v>
      </c>
      <c r="B4380" s="2">
        <v>94.328793846707171</v>
      </c>
    </row>
    <row r="4381" spans="1:2" x14ac:dyDescent="0.25">
      <c r="A4381" s="1">
        <v>42798.040972222225</v>
      </c>
      <c r="B4381" s="2">
        <v>92.016051912061329</v>
      </c>
    </row>
    <row r="4382" spans="1:2" x14ac:dyDescent="0.25">
      <c r="A4382" s="1">
        <v>42798.041666666664</v>
      </c>
      <c r="B4382" s="2">
        <v>90.643343704362636</v>
      </c>
    </row>
    <row r="4383" spans="1:2" x14ac:dyDescent="0.25">
      <c r="A4383" s="1">
        <v>42798.042361111111</v>
      </c>
      <c r="B4383" s="2">
        <v>96.500106231445287</v>
      </c>
    </row>
    <row r="4384" spans="1:2" x14ac:dyDescent="0.25">
      <c r="A4384" s="1">
        <v>42798.043055555558</v>
      </c>
      <c r="B4384" s="2">
        <v>111.51094384028887</v>
      </c>
    </row>
    <row r="4385" spans="1:2" x14ac:dyDescent="0.25">
      <c r="A4385" s="1">
        <v>42798.043749999997</v>
      </c>
      <c r="B4385" s="2">
        <v>104.87283770620124</v>
      </c>
    </row>
    <row r="4386" spans="1:2" x14ac:dyDescent="0.25">
      <c r="A4386" s="1">
        <v>42798.044444444444</v>
      </c>
      <c r="B4386" s="2">
        <v>129.43887538945032</v>
      </c>
    </row>
    <row r="4387" spans="1:2" x14ac:dyDescent="0.25">
      <c r="A4387" s="1">
        <v>42798.045138888891</v>
      </c>
      <c r="B4387" s="2">
        <v>104.3675761367854</v>
      </c>
    </row>
    <row r="4388" spans="1:2" x14ac:dyDescent="0.25">
      <c r="A4388" s="1">
        <v>42798.04583333333</v>
      </c>
      <c r="B4388" s="2">
        <v>118.66986819424395</v>
      </c>
    </row>
    <row r="4389" spans="1:2" x14ac:dyDescent="0.25">
      <c r="A4389" s="1">
        <v>42798.046527777777</v>
      </c>
      <c r="B4389" s="2">
        <v>110.27499083945877</v>
      </c>
    </row>
    <row r="4390" spans="1:2" x14ac:dyDescent="0.25">
      <c r="A4390" s="1">
        <v>42798.047222222223</v>
      </c>
      <c r="B4390" s="2">
        <v>106.7757733060959</v>
      </c>
    </row>
    <row r="4391" spans="1:2" x14ac:dyDescent="0.25">
      <c r="A4391" s="1">
        <v>42798.04791666667</v>
      </c>
      <c r="B4391" s="2">
        <v>110.62651821638573</v>
      </c>
    </row>
    <row r="4392" spans="1:2" x14ac:dyDescent="0.25">
      <c r="A4392" s="1">
        <v>42798.048611111109</v>
      </c>
      <c r="B4392" s="2">
        <v>105.15466394784161</v>
      </c>
    </row>
    <row r="4393" spans="1:2" x14ac:dyDescent="0.25">
      <c r="A4393" s="1">
        <v>42798.049305555556</v>
      </c>
      <c r="B4393" s="2">
        <v>89.859243516018608</v>
      </c>
    </row>
    <row r="4394" spans="1:2" x14ac:dyDescent="0.25">
      <c r="A4394" s="1">
        <v>42798.05</v>
      </c>
      <c r="B4394" s="2">
        <v>88.497110677194243</v>
      </c>
    </row>
    <row r="4395" spans="1:2" x14ac:dyDescent="0.25">
      <c r="A4395" s="1">
        <v>42798.050694444442</v>
      </c>
      <c r="B4395" s="2">
        <v>86.646465935715241</v>
      </c>
    </row>
    <row r="4396" spans="1:2" x14ac:dyDescent="0.25">
      <c r="A4396" s="1">
        <v>42798.051388888889</v>
      </c>
      <c r="B4396" s="2">
        <v>60.727659555221905</v>
      </c>
    </row>
    <row r="4397" spans="1:2" x14ac:dyDescent="0.25">
      <c r="A4397" s="1">
        <v>42798.052083333336</v>
      </c>
      <c r="B4397" s="2">
        <v>72.925014594713375</v>
      </c>
    </row>
    <row r="4398" spans="1:2" x14ac:dyDescent="0.25">
      <c r="A4398" s="1">
        <v>42798.052777777775</v>
      </c>
      <c r="B4398" s="2">
        <v>65.287483627911811</v>
      </c>
    </row>
    <row r="4399" spans="1:2" x14ac:dyDescent="0.25">
      <c r="A4399" s="1">
        <v>42798.053472222222</v>
      </c>
      <c r="B4399" s="2">
        <v>68.198209264453425</v>
      </c>
    </row>
    <row r="4400" spans="1:2" x14ac:dyDescent="0.25">
      <c r="A4400" s="1">
        <v>42798.054166666669</v>
      </c>
      <c r="B4400" s="2">
        <v>63.950452380328592</v>
      </c>
    </row>
    <row r="4401" spans="1:2" x14ac:dyDescent="0.25">
      <c r="A4401" s="1">
        <v>42798.054861111108</v>
      </c>
      <c r="B4401" s="2">
        <v>52.769488528813234</v>
      </c>
    </row>
    <row r="4402" spans="1:2" x14ac:dyDescent="0.25">
      <c r="A4402" s="1">
        <v>42798.055555555555</v>
      </c>
      <c r="B4402" s="2">
        <v>56.758068558172091</v>
      </c>
    </row>
    <row r="4403" spans="1:2" x14ac:dyDescent="0.25">
      <c r="A4403" s="1">
        <v>42798.056250000001</v>
      </c>
      <c r="B4403" s="2">
        <v>38.071500100598008</v>
      </c>
    </row>
    <row r="4404" spans="1:2" x14ac:dyDescent="0.25">
      <c r="A4404" s="1">
        <v>42798.056944444441</v>
      </c>
      <c r="B4404" s="2">
        <v>42.89810416506419</v>
      </c>
    </row>
    <row r="4405" spans="1:2" x14ac:dyDescent="0.25">
      <c r="A4405" s="1">
        <v>42798.057638888888</v>
      </c>
      <c r="B4405" s="2">
        <v>28.277998875845999</v>
      </c>
    </row>
    <row r="4406" spans="1:2" x14ac:dyDescent="0.25">
      <c r="A4406" s="1">
        <v>42798.058333333334</v>
      </c>
      <c r="B4406" s="2">
        <v>20.194851074119892</v>
      </c>
    </row>
    <row r="4407" spans="1:2" x14ac:dyDescent="0.25">
      <c r="A4407" s="1">
        <v>42798.059027777781</v>
      </c>
      <c r="B4407" s="2">
        <v>24.124243773747974</v>
      </c>
    </row>
    <row r="4408" spans="1:2" x14ac:dyDescent="0.25">
      <c r="A4408" s="1">
        <v>42798.05972222222</v>
      </c>
      <c r="B4408" s="2">
        <v>17.319728266824193</v>
      </c>
    </row>
    <row r="4409" spans="1:2" x14ac:dyDescent="0.25">
      <c r="A4409" s="1">
        <v>42798.060416666667</v>
      </c>
      <c r="B4409" s="2">
        <v>24.302309220690706</v>
      </c>
    </row>
    <row r="4410" spans="1:2" x14ac:dyDescent="0.25">
      <c r="A4410" s="1">
        <v>42798.061111111114</v>
      </c>
      <c r="B4410" s="2">
        <v>19.210106118629241</v>
      </c>
    </row>
    <row r="4411" spans="1:2" x14ac:dyDescent="0.25">
      <c r="A4411" s="1">
        <v>42798.061805555553</v>
      </c>
      <c r="B4411" s="2">
        <v>-11.715913948016532</v>
      </c>
    </row>
    <row r="4412" spans="1:2" x14ac:dyDescent="0.25">
      <c r="A4412" s="1">
        <v>42798.0625</v>
      </c>
      <c r="B4412" s="2">
        <v>-23.201814899995224</v>
      </c>
    </row>
    <row r="4413" spans="1:2" x14ac:dyDescent="0.25">
      <c r="A4413" s="1">
        <v>42798.063194444447</v>
      </c>
      <c r="B4413" s="2">
        <v>-17.980442398833112</v>
      </c>
    </row>
    <row r="4414" spans="1:2" x14ac:dyDescent="0.25">
      <c r="A4414" s="1">
        <v>42798.063888888886</v>
      </c>
      <c r="B4414" s="2">
        <v>-15.512541884591338</v>
      </c>
    </row>
    <row r="4415" spans="1:2" x14ac:dyDescent="0.25">
      <c r="A4415" s="1">
        <v>42798.064583333333</v>
      </c>
      <c r="B4415" s="2">
        <v>-11.847925374199015</v>
      </c>
    </row>
    <row r="4416" spans="1:2" x14ac:dyDescent="0.25">
      <c r="A4416" s="1">
        <v>42798.06527777778</v>
      </c>
      <c r="B4416" s="2">
        <v>-9.4189331008873225</v>
      </c>
    </row>
    <row r="4417" spans="1:2" x14ac:dyDescent="0.25">
      <c r="A4417" s="1">
        <v>42798.065972222219</v>
      </c>
      <c r="B4417" s="2">
        <v>-14.368098760705713</v>
      </c>
    </row>
    <row r="4418" spans="1:2" x14ac:dyDescent="0.25">
      <c r="A4418" s="1">
        <v>42798.066666666666</v>
      </c>
      <c r="B4418" s="2">
        <v>-13.736090215635583</v>
      </c>
    </row>
    <row r="4419" spans="1:2" x14ac:dyDescent="0.25">
      <c r="A4419" s="1">
        <v>42798.067361111112</v>
      </c>
      <c r="B4419" s="2">
        <v>-16.39254147313962</v>
      </c>
    </row>
    <row r="4420" spans="1:2" x14ac:dyDescent="0.25">
      <c r="A4420" s="1">
        <v>42798.068055555559</v>
      </c>
      <c r="B4420" s="2">
        <v>-21.068416500048865</v>
      </c>
    </row>
    <row r="4421" spans="1:2" x14ac:dyDescent="0.25">
      <c r="A4421" s="1">
        <v>42798.068749999999</v>
      </c>
      <c r="B4421" s="2">
        <v>-19.860044614649571</v>
      </c>
    </row>
    <row r="4422" spans="1:2" x14ac:dyDescent="0.25">
      <c r="A4422" s="1">
        <v>42798.069444444445</v>
      </c>
      <c r="B4422" s="2">
        <v>-23.469349818597646</v>
      </c>
    </row>
    <row r="4423" spans="1:2" x14ac:dyDescent="0.25">
      <c r="A4423" s="1">
        <v>42798.070138888892</v>
      </c>
      <c r="B4423" s="2">
        <v>-28.239482008149206</v>
      </c>
    </row>
    <row r="4424" spans="1:2" x14ac:dyDescent="0.25">
      <c r="A4424" s="1">
        <v>42798.070833333331</v>
      </c>
      <c r="B4424" s="2">
        <v>-30.565822161802497</v>
      </c>
    </row>
    <row r="4425" spans="1:2" x14ac:dyDescent="0.25">
      <c r="A4425" s="1">
        <v>42798.071527777778</v>
      </c>
      <c r="B4425" s="2">
        <v>-36.23656884727437</v>
      </c>
    </row>
    <row r="4426" spans="1:2" x14ac:dyDescent="0.25">
      <c r="A4426" s="1">
        <v>42798.072222222225</v>
      </c>
      <c r="B4426" s="2">
        <v>-25.692301209259313</v>
      </c>
    </row>
    <row r="4427" spans="1:2" x14ac:dyDescent="0.25">
      <c r="A4427" s="1">
        <v>42798.072916666664</v>
      </c>
      <c r="B4427" s="2">
        <v>-25.187015572794675</v>
      </c>
    </row>
    <row r="4428" spans="1:2" x14ac:dyDescent="0.25">
      <c r="A4428" s="1">
        <v>42798.073611111111</v>
      </c>
      <c r="B4428" s="2">
        <v>-35.469233273039087</v>
      </c>
    </row>
    <row r="4429" spans="1:2" x14ac:dyDescent="0.25">
      <c r="A4429" s="1">
        <v>42798.074305555558</v>
      </c>
      <c r="B4429" s="2">
        <v>-34.657226223712009</v>
      </c>
    </row>
    <row r="4430" spans="1:2" x14ac:dyDescent="0.25">
      <c r="A4430" s="1">
        <v>42798.074999999997</v>
      </c>
      <c r="B4430" s="2">
        <v>-42.191547980695034</v>
      </c>
    </row>
    <row r="4431" spans="1:2" x14ac:dyDescent="0.25">
      <c r="A4431" s="1">
        <v>42798.075694444444</v>
      </c>
      <c r="B4431" s="2">
        <v>-47.082198035305673</v>
      </c>
    </row>
    <row r="4432" spans="1:2" x14ac:dyDescent="0.25">
      <c r="A4432" s="1">
        <v>42798.076388888891</v>
      </c>
      <c r="B4432" s="2">
        <v>-50.815317861213892</v>
      </c>
    </row>
    <row r="4433" spans="1:2" x14ac:dyDescent="0.25">
      <c r="A4433" s="1">
        <v>42798.07708333333</v>
      </c>
      <c r="B4433" s="2">
        <v>-47.761767196342895</v>
      </c>
    </row>
    <row r="4434" spans="1:2" x14ac:dyDescent="0.25">
      <c r="A4434" s="1">
        <v>42798.077777777777</v>
      </c>
      <c r="B4434" s="2">
        <v>-51.162348768074295</v>
      </c>
    </row>
    <row r="4435" spans="1:2" x14ac:dyDescent="0.25">
      <c r="A4435" s="1">
        <v>42798.078472222223</v>
      </c>
      <c r="B4435" s="2">
        <v>-52.641244977256669</v>
      </c>
    </row>
    <row r="4436" spans="1:2" x14ac:dyDescent="0.25">
      <c r="A4436" s="1">
        <v>42798.07916666667</v>
      </c>
      <c r="B4436" s="2">
        <v>-50.525166269836092</v>
      </c>
    </row>
    <row r="4437" spans="1:2" x14ac:dyDescent="0.25">
      <c r="A4437" s="1">
        <v>42798.079861111109</v>
      </c>
      <c r="B4437" s="2">
        <v>-45.736577333855287</v>
      </c>
    </row>
    <row r="4438" spans="1:2" x14ac:dyDescent="0.25">
      <c r="A4438" s="1">
        <v>42798.080555555556</v>
      </c>
      <c r="B4438" s="2">
        <v>-48.509208679602793</v>
      </c>
    </row>
    <row r="4439" spans="1:2" x14ac:dyDescent="0.25">
      <c r="A4439" s="1">
        <v>42798.081250000003</v>
      </c>
      <c r="B4439" s="2">
        <v>-43.919020217051731</v>
      </c>
    </row>
    <row r="4440" spans="1:2" x14ac:dyDescent="0.25">
      <c r="A4440" s="1">
        <v>42798.081944444442</v>
      </c>
      <c r="B4440" s="2">
        <v>-47.282122303483384</v>
      </c>
    </row>
    <row r="4441" spans="1:2" x14ac:dyDescent="0.25">
      <c r="A4441" s="1">
        <v>42798.082638888889</v>
      </c>
      <c r="B4441" s="2">
        <v>-49.969551907922138</v>
      </c>
    </row>
    <row r="4442" spans="1:2" x14ac:dyDescent="0.25">
      <c r="A4442" s="1">
        <v>42798.083333333336</v>
      </c>
      <c r="B4442" s="2">
        <v>-50.634164170371754</v>
      </c>
    </row>
    <row r="4443" spans="1:2" x14ac:dyDescent="0.25">
      <c r="A4443" s="1">
        <v>42798.084027777775</v>
      </c>
      <c r="B4443" s="2">
        <v>-50.601424976733206</v>
      </c>
    </row>
    <row r="4444" spans="1:2" x14ac:dyDescent="0.25">
      <c r="A4444" s="1">
        <v>42798.084722222222</v>
      </c>
      <c r="B4444" s="2">
        <v>-49.328843643718088</v>
      </c>
    </row>
    <row r="4445" spans="1:2" x14ac:dyDescent="0.25">
      <c r="A4445" s="1">
        <v>42798.085416666669</v>
      </c>
      <c r="B4445" s="2">
        <v>-50.624577139244259</v>
      </c>
    </row>
    <row r="4446" spans="1:2" x14ac:dyDescent="0.25">
      <c r="A4446" s="1">
        <v>42798.086111111108</v>
      </c>
      <c r="B4446" s="2">
        <v>-52.567332779396871</v>
      </c>
    </row>
    <row r="4447" spans="1:2" x14ac:dyDescent="0.25">
      <c r="A4447" s="1">
        <v>42798.086805555555</v>
      </c>
      <c r="B4447" s="2">
        <v>-52.285171008891972</v>
      </c>
    </row>
    <row r="4448" spans="1:2" x14ac:dyDescent="0.25">
      <c r="A4448" s="1">
        <v>42798.087500000001</v>
      </c>
      <c r="B4448" s="2">
        <v>-48.580701946608798</v>
      </c>
    </row>
    <row r="4449" spans="1:2" x14ac:dyDescent="0.25">
      <c r="A4449" s="1">
        <v>42798.088194444441</v>
      </c>
      <c r="B4449" s="2">
        <v>-48.636824365553913</v>
      </c>
    </row>
    <row r="4450" spans="1:2" x14ac:dyDescent="0.25">
      <c r="A4450" s="1">
        <v>42798.088888888888</v>
      </c>
      <c r="B4450" s="2">
        <v>-45.208908442625152</v>
      </c>
    </row>
    <row r="4451" spans="1:2" x14ac:dyDescent="0.25">
      <c r="A4451" s="1">
        <v>42798.089583333334</v>
      </c>
      <c r="B4451" s="2">
        <v>-41.891238681991432</v>
      </c>
    </row>
    <row r="4452" spans="1:2" x14ac:dyDescent="0.25">
      <c r="A4452" s="1">
        <v>42798.090277777781</v>
      </c>
      <c r="B4452" s="2">
        <v>-36.53865629200736</v>
      </c>
    </row>
    <row r="4453" spans="1:2" x14ac:dyDescent="0.25">
      <c r="A4453" s="1">
        <v>42798.09097222222</v>
      </c>
      <c r="B4453" s="2">
        <v>-38.075677189013611</v>
      </c>
    </row>
    <row r="4454" spans="1:2" x14ac:dyDescent="0.25">
      <c r="A4454" s="1">
        <v>42798.091666666667</v>
      </c>
      <c r="B4454" s="2">
        <v>-37.91493426608843</v>
      </c>
    </row>
    <row r="4455" spans="1:2" x14ac:dyDescent="0.25">
      <c r="A4455" s="1">
        <v>42798.092361111114</v>
      </c>
      <c r="B4455" s="2">
        <v>-26.435834354798619</v>
      </c>
    </row>
    <row r="4456" spans="1:2" x14ac:dyDescent="0.25">
      <c r="A4456" s="1">
        <v>42798.093055555553</v>
      </c>
      <c r="B4456" s="2">
        <v>-10.988538151719451</v>
      </c>
    </row>
    <row r="4457" spans="1:2" x14ac:dyDescent="0.25">
      <c r="A4457" s="1">
        <v>42798.09375</v>
      </c>
      <c r="B4457" s="2">
        <v>-0.96971077656780835</v>
      </c>
    </row>
    <row r="4458" spans="1:2" x14ac:dyDescent="0.25">
      <c r="A4458" s="1">
        <v>42798.094444444447</v>
      </c>
      <c r="B4458" s="2">
        <v>5.503311253896876</v>
      </c>
    </row>
    <row r="4459" spans="1:2" x14ac:dyDescent="0.25">
      <c r="A4459" s="1">
        <v>42798.095138888886</v>
      </c>
      <c r="B4459" s="2">
        <v>25.297467651301123</v>
      </c>
    </row>
    <row r="4460" spans="1:2" x14ac:dyDescent="0.25">
      <c r="A4460" s="1">
        <v>42798.095833333333</v>
      </c>
      <c r="B4460" s="2">
        <v>20.466635103662458</v>
      </c>
    </row>
    <row r="4461" spans="1:2" x14ac:dyDescent="0.25">
      <c r="A4461" s="1">
        <v>42798.09652777778</v>
      </c>
      <c r="B4461" s="2">
        <v>21.700316451839171</v>
      </c>
    </row>
    <row r="4462" spans="1:2" x14ac:dyDescent="0.25">
      <c r="A4462" s="1">
        <v>42798.097222222219</v>
      </c>
      <c r="B4462" s="2">
        <v>17.756935744769482</v>
      </c>
    </row>
    <row r="4463" spans="1:2" x14ac:dyDescent="0.25">
      <c r="A4463" s="1">
        <v>42798.097916666666</v>
      </c>
      <c r="B4463" s="2">
        <v>26.010093649899257</v>
      </c>
    </row>
    <row r="4464" spans="1:2" x14ac:dyDescent="0.25">
      <c r="A4464" s="1">
        <v>42798.098611111112</v>
      </c>
      <c r="B4464" s="2">
        <v>36.674626123760149</v>
      </c>
    </row>
    <row r="4465" spans="1:2" x14ac:dyDescent="0.25">
      <c r="A4465" s="1">
        <v>42798.099305555559</v>
      </c>
      <c r="B4465" s="2">
        <v>41.338590455330753</v>
      </c>
    </row>
    <row r="4466" spans="1:2" x14ac:dyDescent="0.25">
      <c r="A4466" s="1">
        <v>42798.1</v>
      </c>
      <c r="B4466" s="2">
        <v>41.188280162360755</v>
      </c>
    </row>
    <row r="4467" spans="1:2" x14ac:dyDescent="0.25">
      <c r="A4467" s="1">
        <v>42798.100694444445</v>
      </c>
      <c r="B4467" s="2">
        <v>39.950492305147542</v>
      </c>
    </row>
    <row r="4468" spans="1:2" x14ac:dyDescent="0.25">
      <c r="A4468" s="1">
        <v>42798.101388888892</v>
      </c>
      <c r="B4468" s="2">
        <v>59.662105893943227</v>
      </c>
    </row>
    <row r="4469" spans="1:2" x14ac:dyDescent="0.25">
      <c r="A4469" s="1">
        <v>42798.102083333331</v>
      </c>
      <c r="B4469" s="2">
        <v>58.391767253284343</v>
      </c>
    </row>
    <row r="4470" spans="1:2" x14ac:dyDescent="0.25">
      <c r="A4470" s="1">
        <v>42798.102777777778</v>
      </c>
      <c r="B4470" s="2">
        <v>53.689496147855728</v>
      </c>
    </row>
    <row r="4471" spans="1:2" x14ac:dyDescent="0.25">
      <c r="A4471" s="1">
        <v>42798.103472222225</v>
      </c>
      <c r="B4471" s="2">
        <v>58.337357876108335</v>
      </c>
    </row>
    <row r="4472" spans="1:2" x14ac:dyDescent="0.25">
      <c r="A4472" s="1">
        <v>42798.104166666664</v>
      </c>
      <c r="B4472" s="2">
        <v>64.078498023975413</v>
      </c>
    </row>
    <row r="4473" spans="1:2" x14ac:dyDescent="0.25">
      <c r="A4473" s="1">
        <v>42798.104861111111</v>
      </c>
      <c r="B4473" s="2">
        <v>58.303998191887516</v>
      </c>
    </row>
    <row r="4474" spans="1:2" x14ac:dyDescent="0.25">
      <c r="A4474" s="1">
        <v>42798.105555555558</v>
      </c>
      <c r="B4474" s="2">
        <v>67.534082459128697</v>
      </c>
    </row>
    <row r="4475" spans="1:2" x14ac:dyDescent="0.25">
      <c r="A4475" s="1">
        <v>42798.106249999997</v>
      </c>
      <c r="B4475" s="2">
        <v>55.348941938645048</v>
      </c>
    </row>
    <row r="4476" spans="1:2" x14ac:dyDescent="0.25">
      <c r="A4476" s="1">
        <v>42798.106944444444</v>
      </c>
      <c r="B4476" s="2">
        <v>57.967623049837613</v>
      </c>
    </row>
    <row r="4477" spans="1:2" x14ac:dyDescent="0.25">
      <c r="A4477" s="1">
        <v>42798.107638888891</v>
      </c>
      <c r="B4477" s="2">
        <v>53.395022454778761</v>
      </c>
    </row>
    <row r="4478" spans="1:2" x14ac:dyDescent="0.25">
      <c r="A4478" s="1">
        <v>42798.10833333333</v>
      </c>
      <c r="B4478" s="2">
        <v>52.985239152319267</v>
      </c>
    </row>
    <row r="4479" spans="1:2" x14ac:dyDescent="0.25">
      <c r="A4479" s="1">
        <v>42798.109027777777</v>
      </c>
      <c r="B4479" s="2">
        <v>42.302527470649508</v>
      </c>
    </row>
    <row r="4480" spans="1:2" x14ac:dyDescent="0.25">
      <c r="A4480" s="1">
        <v>42798.109722222223</v>
      </c>
      <c r="B4480" s="2">
        <v>47.26167393050855</v>
      </c>
    </row>
    <row r="4481" spans="1:2" x14ac:dyDescent="0.25">
      <c r="A4481" s="1">
        <v>42798.11041666667</v>
      </c>
      <c r="B4481" s="2">
        <v>49.339986873133846</v>
      </c>
    </row>
    <row r="4482" spans="1:2" x14ac:dyDescent="0.25">
      <c r="A4482" s="1">
        <v>42798.111111111109</v>
      </c>
      <c r="B4482" s="2">
        <v>40.975691399942058</v>
      </c>
    </row>
    <row r="4483" spans="1:2" x14ac:dyDescent="0.25">
      <c r="A4483" s="1">
        <v>42798.111805555556</v>
      </c>
      <c r="B4483" s="2">
        <v>52.805756848571278</v>
      </c>
    </row>
    <row r="4484" spans="1:2" x14ac:dyDescent="0.25">
      <c r="A4484" s="1">
        <v>42798.112500000003</v>
      </c>
      <c r="B4484" s="2">
        <v>57.502706632039434</v>
      </c>
    </row>
    <row r="4485" spans="1:2" x14ac:dyDescent="0.25">
      <c r="A4485" s="1">
        <v>42798.113194444442</v>
      </c>
      <c r="B4485" s="2">
        <v>51.724893689285572</v>
      </c>
    </row>
    <row r="4486" spans="1:2" x14ac:dyDescent="0.25">
      <c r="A4486" s="1">
        <v>42798.113888888889</v>
      </c>
      <c r="B4486" s="2">
        <v>60.565991627176601</v>
      </c>
    </row>
    <row r="4487" spans="1:2" x14ac:dyDescent="0.25">
      <c r="A4487" s="1">
        <v>42798.114583333336</v>
      </c>
      <c r="B4487" s="2">
        <v>57.866353263087028</v>
      </c>
    </row>
    <row r="4488" spans="1:2" x14ac:dyDescent="0.25">
      <c r="A4488" s="1">
        <v>42798.115277777775</v>
      </c>
      <c r="B4488" s="2">
        <v>65.321134772669751</v>
      </c>
    </row>
    <row r="4489" spans="1:2" x14ac:dyDescent="0.25">
      <c r="A4489" s="1">
        <v>42798.115972222222</v>
      </c>
      <c r="B4489" s="2">
        <v>60.456029047950871</v>
      </c>
    </row>
    <row r="4490" spans="1:2" x14ac:dyDescent="0.25">
      <c r="A4490" s="1">
        <v>42798.116666666669</v>
      </c>
      <c r="B4490" s="2">
        <v>66.170246382703766</v>
      </c>
    </row>
    <row r="4491" spans="1:2" x14ac:dyDescent="0.25">
      <c r="A4491" s="1">
        <v>42798.117361111108</v>
      </c>
      <c r="B4491" s="2">
        <v>56.484241918780995</v>
      </c>
    </row>
    <row r="4492" spans="1:2" x14ac:dyDescent="0.25">
      <c r="A4492" s="1">
        <v>42798.118055555555</v>
      </c>
      <c r="B4492" s="2">
        <v>70.397792175148297</v>
      </c>
    </row>
    <row r="4493" spans="1:2" x14ac:dyDescent="0.25">
      <c r="A4493" s="1">
        <v>42798.118750000001</v>
      </c>
      <c r="B4493" s="2">
        <v>56.183200325357028</v>
      </c>
    </row>
    <row r="4494" spans="1:2" x14ac:dyDescent="0.25">
      <c r="A4494" s="1">
        <v>42798.119444444441</v>
      </c>
      <c r="B4494" s="2">
        <v>60.982338950018551</v>
      </c>
    </row>
    <row r="4495" spans="1:2" x14ac:dyDescent="0.25">
      <c r="A4495" s="1">
        <v>42798.120138888888</v>
      </c>
      <c r="B4495" s="2">
        <v>58.055411509249822</v>
      </c>
    </row>
    <row r="4496" spans="1:2" x14ac:dyDescent="0.25">
      <c r="A4496" s="1">
        <v>42798.120833333334</v>
      </c>
      <c r="B4496" s="2">
        <v>63.547474003067087</v>
      </c>
    </row>
    <row r="4497" spans="1:2" x14ac:dyDescent="0.25">
      <c r="A4497" s="1">
        <v>42798.121527777781</v>
      </c>
      <c r="B4497" s="2">
        <v>57.290795322682243</v>
      </c>
    </row>
    <row r="4498" spans="1:2" x14ac:dyDescent="0.25">
      <c r="A4498" s="1">
        <v>42798.12222222222</v>
      </c>
      <c r="B4498" s="2">
        <v>72.285594215065558</v>
      </c>
    </row>
    <row r="4499" spans="1:2" x14ac:dyDescent="0.25">
      <c r="A4499" s="1">
        <v>42798.122916666667</v>
      </c>
      <c r="B4499" s="2">
        <v>58.166937221169547</v>
      </c>
    </row>
    <row r="4500" spans="1:2" x14ac:dyDescent="0.25">
      <c r="A4500" s="1">
        <v>42798.123611111114</v>
      </c>
      <c r="B4500" s="2">
        <v>69.019855388674969</v>
      </c>
    </row>
    <row r="4501" spans="1:2" x14ac:dyDescent="0.25">
      <c r="A4501" s="1">
        <v>42798.124305555553</v>
      </c>
      <c r="B4501" s="2">
        <v>66.731846731179388</v>
      </c>
    </row>
    <row r="4502" spans="1:2" x14ac:dyDescent="0.25">
      <c r="A4502" s="1">
        <v>42798.125</v>
      </c>
      <c r="B4502" s="2">
        <v>71.173590350197628</v>
      </c>
    </row>
    <row r="4503" spans="1:2" x14ac:dyDescent="0.25">
      <c r="A4503" s="1">
        <v>42798.125694444447</v>
      </c>
      <c r="B4503" s="2">
        <v>72.328834452877828</v>
      </c>
    </row>
    <row r="4504" spans="1:2" x14ac:dyDescent="0.25">
      <c r="A4504" s="1">
        <v>42798.126388888886</v>
      </c>
      <c r="B4504" s="2">
        <v>75.61401816262709</v>
      </c>
    </row>
    <row r="4505" spans="1:2" x14ac:dyDescent="0.25">
      <c r="A4505" s="1">
        <v>42798.127083333333</v>
      </c>
      <c r="B4505" s="2">
        <v>77.372249484362939</v>
      </c>
    </row>
    <row r="4506" spans="1:2" x14ac:dyDescent="0.25">
      <c r="A4506" s="1">
        <v>42798.12777777778</v>
      </c>
      <c r="B4506" s="2">
        <v>74.698318308490954</v>
      </c>
    </row>
    <row r="4507" spans="1:2" x14ac:dyDescent="0.25">
      <c r="A4507" s="1">
        <v>42798.128472222219</v>
      </c>
      <c r="B4507" s="2">
        <v>68.747363633804099</v>
      </c>
    </row>
    <row r="4508" spans="1:2" x14ac:dyDescent="0.25">
      <c r="A4508" s="1">
        <v>42798.129166666666</v>
      </c>
      <c r="B4508" s="2">
        <v>72.036581374753339</v>
      </c>
    </row>
    <row r="4509" spans="1:2" x14ac:dyDescent="0.25">
      <c r="A4509" s="1">
        <v>42798.129861111112</v>
      </c>
      <c r="B4509" s="2">
        <v>69.010759044141736</v>
      </c>
    </row>
    <row r="4510" spans="1:2" x14ac:dyDescent="0.25">
      <c r="A4510" s="1">
        <v>42798.130555555559</v>
      </c>
      <c r="B4510" s="2">
        <v>67.207601788024959</v>
      </c>
    </row>
    <row r="4511" spans="1:2" x14ac:dyDescent="0.25">
      <c r="A4511" s="1">
        <v>42798.131249999999</v>
      </c>
      <c r="B4511" s="2">
        <v>49.713975494048405</v>
      </c>
    </row>
    <row r="4512" spans="1:2" x14ac:dyDescent="0.25">
      <c r="A4512" s="1">
        <v>42798.131944444445</v>
      </c>
      <c r="B4512" s="2">
        <v>65.710343617375472</v>
      </c>
    </row>
    <row r="4513" spans="1:2" x14ac:dyDescent="0.25">
      <c r="A4513" s="1">
        <v>42798.132638888892</v>
      </c>
      <c r="B4513" s="2">
        <v>64.282666454056738</v>
      </c>
    </row>
    <row r="4514" spans="1:2" x14ac:dyDescent="0.25">
      <c r="A4514" s="1">
        <v>42798.133333333331</v>
      </c>
      <c r="B4514" s="2">
        <v>61.449120939389104</v>
      </c>
    </row>
    <row r="4515" spans="1:2" x14ac:dyDescent="0.25">
      <c r="A4515" s="1">
        <v>42798.134027777778</v>
      </c>
      <c r="B4515" s="2">
        <v>64.816372849801937</v>
      </c>
    </row>
    <row r="4516" spans="1:2" x14ac:dyDescent="0.25">
      <c r="A4516" s="1">
        <v>42798.134722222225</v>
      </c>
      <c r="B4516" s="2">
        <v>67.847288289318868</v>
      </c>
    </row>
    <row r="4517" spans="1:2" x14ac:dyDescent="0.25">
      <c r="A4517" s="1">
        <v>42798.135416666664</v>
      </c>
      <c r="B4517" s="2">
        <v>61.297797829122281</v>
      </c>
    </row>
    <row r="4518" spans="1:2" x14ac:dyDescent="0.25">
      <c r="A4518" s="1">
        <v>42798.136111111111</v>
      </c>
      <c r="B4518" s="2">
        <v>63.794556916829123</v>
      </c>
    </row>
    <row r="4519" spans="1:2" x14ac:dyDescent="0.25">
      <c r="A4519" s="1">
        <v>42798.136805555558</v>
      </c>
      <c r="B4519" s="2">
        <v>73.645771302069377</v>
      </c>
    </row>
    <row r="4520" spans="1:2" x14ac:dyDescent="0.25">
      <c r="A4520" s="1">
        <v>42798.137499999997</v>
      </c>
      <c r="B4520" s="2">
        <v>63.575239677942591</v>
      </c>
    </row>
    <row r="4521" spans="1:2" x14ac:dyDescent="0.25">
      <c r="A4521" s="1">
        <v>42798.138194444444</v>
      </c>
      <c r="B4521" s="2">
        <v>51.760364035336536</v>
      </c>
    </row>
    <row r="4522" spans="1:2" x14ac:dyDescent="0.25">
      <c r="A4522" s="1">
        <v>42798.138888888891</v>
      </c>
      <c r="B4522" s="2">
        <v>46.752501768104658</v>
      </c>
    </row>
    <row r="4523" spans="1:2" x14ac:dyDescent="0.25">
      <c r="A4523" s="1">
        <v>42798.13958333333</v>
      </c>
      <c r="B4523" s="2">
        <v>50.200604074879081</v>
      </c>
    </row>
    <row r="4524" spans="1:2" x14ac:dyDescent="0.25">
      <c r="A4524" s="1">
        <v>42798.140277777777</v>
      </c>
      <c r="B4524" s="2">
        <v>44.567485515523003</v>
      </c>
    </row>
    <row r="4525" spans="1:2" x14ac:dyDescent="0.25">
      <c r="A4525" s="1">
        <v>42798.140972222223</v>
      </c>
      <c r="B4525" s="2">
        <v>45.210209679331456</v>
      </c>
    </row>
    <row r="4526" spans="1:2" x14ac:dyDescent="0.25">
      <c r="A4526" s="1">
        <v>42798.14166666667</v>
      </c>
      <c r="B4526" s="2">
        <v>68.491249235261549</v>
      </c>
    </row>
    <row r="4527" spans="1:2" x14ac:dyDescent="0.25">
      <c r="A4527" s="1">
        <v>42798.142361111109</v>
      </c>
      <c r="B4527" s="2">
        <v>59.273669557801135</v>
      </c>
    </row>
    <row r="4528" spans="1:2" x14ac:dyDescent="0.25">
      <c r="A4528" s="1">
        <v>42798.143055555556</v>
      </c>
      <c r="B4528" s="2">
        <v>61.593702176880711</v>
      </c>
    </row>
    <row r="4529" spans="1:2" x14ac:dyDescent="0.25">
      <c r="A4529" s="1">
        <v>42798.143750000003</v>
      </c>
      <c r="B4529" s="2">
        <v>53.385443440960564</v>
      </c>
    </row>
    <row r="4530" spans="1:2" x14ac:dyDescent="0.25">
      <c r="A4530" s="1">
        <v>42798.144444444442</v>
      </c>
      <c r="B4530" s="2">
        <v>51.089357229166971</v>
      </c>
    </row>
    <row r="4531" spans="1:2" x14ac:dyDescent="0.25">
      <c r="A4531" s="1">
        <v>42798.145138888889</v>
      </c>
      <c r="B4531" s="2">
        <v>49.410420881106987</v>
      </c>
    </row>
    <row r="4532" spans="1:2" x14ac:dyDescent="0.25">
      <c r="A4532" s="1">
        <v>42798.145833333336</v>
      </c>
      <c r="B4532" s="2">
        <v>35.15801234260919</v>
      </c>
    </row>
    <row r="4533" spans="1:2" x14ac:dyDescent="0.25">
      <c r="A4533" s="1">
        <v>42798.146527777775</v>
      </c>
      <c r="B4533" s="2">
        <v>28.412450815219199</v>
      </c>
    </row>
    <row r="4534" spans="1:2" x14ac:dyDescent="0.25">
      <c r="A4534" s="1">
        <v>42798.147222222222</v>
      </c>
      <c r="B4534" s="2">
        <v>24.774620779531446</v>
      </c>
    </row>
    <row r="4535" spans="1:2" x14ac:dyDescent="0.25">
      <c r="A4535" s="1">
        <v>42798.147916666669</v>
      </c>
      <c r="B4535" s="2">
        <v>16.24067294399671</v>
      </c>
    </row>
    <row r="4536" spans="1:2" x14ac:dyDescent="0.25">
      <c r="A4536" s="1">
        <v>42798.148611111108</v>
      </c>
      <c r="B4536" s="2">
        <v>10.105748640996172</v>
      </c>
    </row>
    <row r="4537" spans="1:2" x14ac:dyDescent="0.25">
      <c r="A4537" s="1">
        <v>42798.149305555555</v>
      </c>
      <c r="B4537" s="2">
        <v>16.032147518116592</v>
      </c>
    </row>
    <row r="4538" spans="1:2" x14ac:dyDescent="0.25">
      <c r="A4538" s="1">
        <v>42798.15</v>
      </c>
      <c r="B4538" s="2">
        <v>21.765866728941425</v>
      </c>
    </row>
    <row r="4539" spans="1:2" x14ac:dyDescent="0.25">
      <c r="A4539" s="1">
        <v>42798.150694444441</v>
      </c>
      <c r="B4539" s="2">
        <v>30.469921895118507</v>
      </c>
    </row>
    <row r="4540" spans="1:2" x14ac:dyDescent="0.25">
      <c r="A4540" s="1">
        <v>42798.151388888888</v>
      </c>
      <c r="B4540" s="2">
        <v>24.295352861026185</v>
      </c>
    </row>
    <row r="4541" spans="1:2" x14ac:dyDescent="0.25">
      <c r="A4541" s="1">
        <v>42798.152083333334</v>
      </c>
      <c r="B4541" s="2">
        <v>48.887976663532029</v>
      </c>
    </row>
    <row r="4542" spans="1:2" x14ac:dyDescent="0.25">
      <c r="A4542" s="1">
        <v>42798.152777777781</v>
      </c>
      <c r="B4542" s="2">
        <v>46.272013306104057</v>
      </c>
    </row>
    <row r="4543" spans="1:2" x14ac:dyDescent="0.25">
      <c r="A4543" s="1">
        <v>42798.15347222222</v>
      </c>
      <c r="B4543" s="2">
        <v>40.485537454941365</v>
      </c>
    </row>
    <row r="4544" spans="1:2" x14ac:dyDescent="0.25">
      <c r="A4544" s="1">
        <v>42798.154166666667</v>
      </c>
      <c r="B4544" s="2">
        <v>39.783707430797222</v>
      </c>
    </row>
    <row r="4545" spans="1:2" x14ac:dyDescent="0.25">
      <c r="A4545" s="1">
        <v>42798.154861111114</v>
      </c>
      <c r="B4545" s="2">
        <v>40.233658235345985</v>
      </c>
    </row>
    <row r="4546" spans="1:2" x14ac:dyDescent="0.25">
      <c r="A4546" s="1">
        <v>42798.155555555553</v>
      </c>
      <c r="B4546" s="2">
        <v>46.359533923090204</v>
      </c>
    </row>
    <row r="4547" spans="1:2" x14ac:dyDescent="0.25">
      <c r="A4547" s="1">
        <v>42798.15625</v>
      </c>
      <c r="B4547" s="2">
        <v>45.46090449158946</v>
      </c>
    </row>
    <row r="4548" spans="1:2" x14ac:dyDescent="0.25">
      <c r="A4548" s="1">
        <v>42798.156944444447</v>
      </c>
      <c r="B4548" s="2">
        <v>49.857138797188718</v>
      </c>
    </row>
    <row r="4549" spans="1:2" x14ac:dyDescent="0.25">
      <c r="A4549" s="1">
        <v>42798.157638888886</v>
      </c>
      <c r="B4549" s="2">
        <v>49.82655736319915</v>
      </c>
    </row>
    <row r="4550" spans="1:2" x14ac:dyDescent="0.25">
      <c r="A4550" s="1">
        <v>42798.158333333333</v>
      </c>
      <c r="B4550" s="2">
        <v>35.192951776402573</v>
      </c>
    </row>
    <row r="4551" spans="1:2" x14ac:dyDescent="0.25">
      <c r="A4551" s="1">
        <v>42798.15902777778</v>
      </c>
      <c r="B4551" s="2">
        <v>17.605422325111189</v>
      </c>
    </row>
    <row r="4552" spans="1:2" x14ac:dyDescent="0.25">
      <c r="A4552" s="1">
        <v>42798.159722222219</v>
      </c>
      <c r="B4552" s="2">
        <v>21.694167412467745</v>
      </c>
    </row>
    <row r="4553" spans="1:2" x14ac:dyDescent="0.25">
      <c r="A4553" s="1">
        <v>42798.160416666666</v>
      </c>
      <c r="B4553" s="2">
        <v>22.704973782645538</v>
      </c>
    </row>
    <row r="4554" spans="1:2" x14ac:dyDescent="0.25">
      <c r="A4554" s="1">
        <v>42798.161111111112</v>
      </c>
      <c r="B4554" s="2">
        <v>24.656180131761356</v>
      </c>
    </row>
    <row r="4555" spans="1:2" x14ac:dyDescent="0.25">
      <c r="A4555" s="1">
        <v>42798.161805555559</v>
      </c>
      <c r="B4555" s="2">
        <v>26.948282655702013</v>
      </c>
    </row>
    <row r="4556" spans="1:2" x14ac:dyDescent="0.25">
      <c r="A4556" s="1">
        <v>42798.162499999999</v>
      </c>
      <c r="B4556" s="2">
        <v>26.690607766521378</v>
      </c>
    </row>
    <row r="4557" spans="1:2" x14ac:dyDescent="0.25">
      <c r="A4557" s="1">
        <v>42798.163194444445</v>
      </c>
      <c r="B4557" s="2">
        <v>26.489964022466545</v>
      </c>
    </row>
    <row r="4558" spans="1:2" x14ac:dyDescent="0.25">
      <c r="A4558" s="1">
        <v>42798.163888888892</v>
      </c>
      <c r="B4558" s="2">
        <v>29.621000266321548</v>
      </c>
    </row>
    <row r="4559" spans="1:2" x14ac:dyDescent="0.25">
      <c r="A4559" s="1">
        <v>42798.164583333331</v>
      </c>
      <c r="B4559" s="2">
        <v>21.795497336131909</v>
      </c>
    </row>
    <row r="4560" spans="1:2" x14ac:dyDescent="0.25">
      <c r="A4560" s="1">
        <v>42798.165277777778</v>
      </c>
      <c r="B4560" s="2">
        <v>33.79502012117203</v>
      </c>
    </row>
    <row r="4561" spans="1:2" x14ac:dyDescent="0.25">
      <c r="A4561" s="1">
        <v>42798.165972222225</v>
      </c>
      <c r="B4561" s="2">
        <v>60.795704548382979</v>
      </c>
    </row>
    <row r="4562" spans="1:2" x14ac:dyDescent="0.25">
      <c r="A4562" s="1">
        <v>42798.166666666664</v>
      </c>
      <c r="B4562" s="2">
        <v>52.083897941022101</v>
      </c>
    </row>
    <row r="4563" spans="1:2" x14ac:dyDescent="0.25">
      <c r="A4563" s="1">
        <v>42798.167361111111</v>
      </c>
      <c r="B4563" s="2">
        <v>56.10242323690909</v>
      </c>
    </row>
    <row r="4564" spans="1:2" x14ac:dyDescent="0.25">
      <c r="A4564" s="1">
        <v>42798.168055555558</v>
      </c>
      <c r="B4564" s="2">
        <v>60.511195300168282</v>
      </c>
    </row>
    <row r="4565" spans="1:2" x14ac:dyDescent="0.25">
      <c r="A4565" s="1">
        <v>42798.168749999997</v>
      </c>
      <c r="B4565" s="2">
        <v>60.420092069811652</v>
      </c>
    </row>
    <row r="4566" spans="1:2" x14ac:dyDescent="0.25">
      <c r="A4566" s="1">
        <v>42798.169444444444</v>
      </c>
      <c r="B4566" s="2">
        <v>79.660018491256054</v>
      </c>
    </row>
    <row r="4567" spans="1:2" x14ac:dyDescent="0.25">
      <c r="A4567" s="1">
        <v>42798.170138888891</v>
      </c>
      <c r="B4567" s="2">
        <v>84.701107943995154</v>
      </c>
    </row>
    <row r="4568" spans="1:2" x14ac:dyDescent="0.25">
      <c r="A4568" s="1">
        <v>42798.17083333333</v>
      </c>
      <c r="B4568" s="2">
        <v>67.133357069100015</v>
      </c>
    </row>
    <row r="4569" spans="1:2" x14ac:dyDescent="0.25">
      <c r="A4569" s="1">
        <v>42798.171527777777</v>
      </c>
      <c r="B4569" s="2">
        <v>71.124493615666864</v>
      </c>
    </row>
    <row r="4570" spans="1:2" x14ac:dyDescent="0.25">
      <c r="A4570" s="1">
        <v>42798.172222222223</v>
      </c>
      <c r="B4570" s="2">
        <v>73.293705814941006</v>
      </c>
    </row>
    <row r="4571" spans="1:2" x14ac:dyDescent="0.25">
      <c r="A4571" s="1">
        <v>42798.17291666667</v>
      </c>
      <c r="B4571" s="2">
        <v>69.538459278206574</v>
      </c>
    </row>
    <row r="4572" spans="1:2" x14ac:dyDescent="0.25">
      <c r="A4572" s="1">
        <v>42798.173611111109</v>
      </c>
      <c r="B4572" s="2">
        <v>73.658008446195169</v>
      </c>
    </row>
    <row r="4573" spans="1:2" x14ac:dyDescent="0.25">
      <c r="A4573" s="1">
        <v>42798.174305555556</v>
      </c>
      <c r="B4573" s="2">
        <v>73.592643796776727</v>
      </c>
    </row>
    <row r="4574" spans="1:2" x14ac:dyDescent="0.25">
      <c r="A4574" s="1">
        <v>42798.175000000003</v>
      </c>
      <c r="B4574" s="2">
        <v>68.42703234902001</v>
      </c>
    </row>
    <row r="4575" spans="1:2" x14ac:dyDescent="0.25">
      <c r="A4575" s="1">
        <v>42798.175694444442</v>
      </c>
      <c r="B4575" s="2">
        <v>76.619557271529146</v>
      </c>
    </row>
    <row r="4576" spans="1:2" x14ac:dyDescent="0.25">
      <c r="A4576" s="1">
        <v>42798.176388888889</v>
      </c>
      <c r="B4576" s="2">
        <v>74.511463134925961</v>
      </c>
    </row>
    <row r="4577" spans="1:2" x14ac:dyDescent="0.25">
      <c r="A4577" s="1">
        <v>42798.177083333336</v>
      </c>
      <c r="B4577" s="2">
        <v>68.228630301926756</v>
      </c>
    </row>
    <row r="4578" spans="1:2" x14ac:dyDescent="0.25">
      <c r="A4578" s="1">
        <v>42798.177777777775</v>
      </c>
      <c r="B4578" s="2">
        <v>79.665371148189294</v>
      </c>
    </row>
    <row r="4579" spans="1:2" x14ac:dyDescent="0.25">
      <c r="A4579" s="1">
        <v>42798.178472222222</v>
      </c>
      <c r="B4579" s="2">
        <v>67.609149375814013</v>
      </c>
    </row>
    <row r="4580" spans="1:2" x14ac:dyDescent="0.25">
      <c r="A4580" s="1">
        <v>42798.179166666669</v>
      </c>
      <c r="B4580" s="2">
        <v>67.260591894752963</v>
      </c>
    </row>
    <row r="4581" spans="1:2" x14ac:dyDescent="0.25">
      <c r="A4581" s="1">
        <v>42798.179861111108</v>
      </c>
      <c r="B4581" s="2">
        <v>68.503570289944761</v>
      </c>
    </row>
    <row r="4582" spans="1:2" x14ac:dyDescent="0.25">
      <c r="A4582" s="1">
        <v>42798.180555555555</v>
      </c>
      <c r="B4582" s="2">
        <v>75.202017837207919</v>
      </c>
    </row>
    <row r="4583" spans="1:2" x14ac:dyDescent="0.25">
      <c r="A4583" s="1">
        <v>42798.181250000001</v>
      </c>
      <c r="B4583" s="2">
        <v>59.949748855136569</v>
      </c>
    </row>
    <row r="4584" spans="1:2" x14ac:dyDescent="0.25">
      <c r="A4584" s="1">
        <v>42798.181944444441</v>
      </c>
      <c r="B4584" s="2">
        <v>64.847341911582049</v>
      </c>
    </row>
    <row r="4585" spans="1:2" x14ac:dyDescent="0.25">
      <c r="A4585" s="1">
        <v>42798.182638888888</v>
      </c>
      <c r="B4585" s="2">
        <v>56.724805140258589</v>
      </c>
    </row>
    <row r="4586" spans="1:2" x14ac:dyDescent="0.25">
      <c r="A4586" s="1">
        <v>42798.183333333334</v>
      </c>
      <c r="B4586" s="2">
        <v>57.168281212299675</v>
      </c>
    </row>
    <row r="4587" spans="1:2" x14ac:dyDescent="0.25">
      <c r="A4587" s="1">
        <v>42798.184027777781</v>
      </c>
      <c r="B4587" s="2">
        <v>56.763909909014664</v>
      </c>
    </row>
    <row r="4588" spans="1:2" x14ac:dyDescent="0.25">
      <c r="A4588" s="1">
        <v>42798.18472222222</v>
      </c>
      <c r="B4588" s="2">
        <v>38.556141054703041</v>
      </c>
    </row>
    <row r="4589" spans="1:2" x14ac:dyDescent="0.25">
      <c r="A4589" s="1">
        <v>42798.185416666667</v>
      </c>
      <c r="B4589" s="2">
        <v>53.741396409707768</v>
      </c>
    </row>
    <row r="4590" spans="1:2" x14ac:dyDescent="0.25">
      <c r="A4590" s="1">
        <v>42798.186111111114</v>
      </c>
      <c r="B4590" s="2">
        <v>24.555022374067146</v>
      </c>
    </row>
    <row r="4591" spans="1:2" x14ac:dyDescent="0.25">
      <c r="A4591" s="1">
        <v>42798.186805555553</v>
      </c>
      <c r="B4591" s="2">
        <v>29.213572469969709</v>
      </c>
    </row>
    <row r="4592" spans="1:2" x14ac:dyDescent="0.25">
      <c r="A4592" s="1">
        <v>42798.1875</v>
      </c>
      <c r="B4592" s="2">
        <v>23.253130641952158</v>
      </c>
    </row>
    <row r="4593" spans="1:2" x14ac:dyDescent="0.25">
      <c r="A4593" s="1">
        <v>42798.188194444447</v>
      </c>
      <c r="B4593" s="2">
        <v>22.638780319918201</v>
      </c>
    </row>
    <row r="4594" spans="1:2" x14ac:dyDescent="0.25">
      <c r="A4594" s="1">
        <v>42798.188888888886</v>
      </c>
      <c r="B4594" s="2">
        <v>16.118284891345926</v>
      </c>
    </row>
    <row r="4595" spans="1:2" x14ac:dyDescent="0.25">
      <c r="A4595" s="1">
        <v>42798.189583333333</v>
      </c>
      <c r="B4595" s="2">
        <v>8.3985866939547122</v>
      </c>
    </row>
    <row r="4596" spans="1:2" x14ac:dyDescent="0.25">
      <c r="A4596" s="1">
        <v>42798.19027777778</v>
      </c>
      <c r="B4596" s="2">
        <v>2.2426757477524615</v>
      </c>
    </row>
    <row r="4597" spans="1:2" x14ac:dyDescent="0.25">
      <c r="A4597" s="1">
        <v>42798.190972222219</v>
      </c>
      <c r="B4597" s="2">
        <v>-2.4684867419826331</v>
      </c>
    </row>
    <row r="4598" spans="1:2" x14ac:dyDescent="0.25">
      <c r="A4598" s="1">
        <v>42798.191666666666</v>
      </c>
      <c r="B4598" s="2">
        <v>-5.4194632149010431</v>
      </c>
    </row>
    <row r="4599" spans="1:2" x14ac:dyDescent="0.25">
      <c r="A4599" s="1">
        <v>42798.192361111112</v>
      </c>
      <c r="B4599" s="2">
        <v>-11.758199404582653</v>
      </c>
    </row>
    <row r="4600" spans="1:2" x14ac:dyDescent="0.25">
      <c r="A4600" s="1">
        <v>42798.193055555559</v>
      </c>
      <c r="B4600" s="2">
        <v>-8.2384565221446486</v>
      </c>
    </row>
    <row r="4601" spans="1:2" x14ac:dyDescent="0.25">
      <c r="A4601" s="1">
        <v>42798.193749999999</v>
      </c>
      <c r="B4601" s="2">
        <v>-10.97215630273616</v>
      </c>
    </row>
    <row r="4602" spans="1:2" x14ac:dyDescent="0.25">
      <c r="A4602" s="1">
        <v>42798.194444444445</v>
      </c>
      <c r="B4602" s="2">
        <v>-10.156356748795952</v>
      </c>
    </row>
    <row r="4603" spans="1:2" x14ac:dyDescent="0.25">
      <c r="A4603" s="1">
        <v>42798.195138888892</v>
      </c>
      <c r="B4603" s="2">
        <v>-13.262133629705447</v>
      </c>
    </row>
    <row r="4604" spans="1:2" x14ac:dyDescent="0.25">
      <c r="A4604" s="1">
        <v>42798.195833333331</v>
      </c>
      <c r="B4604" s="2">
        <v>-12.580931906976911</v>
      </c>
    </row>
    <row r="4605" spans="1:2" x14ac:dyDescent="0.25">
      <c r="A4605" s="1">
        <v>42798.196527777778</v>
      </c>
      <c r="B4605" s="2">
        <v>-5.7085319267910863</v>
      </c>
    </row>
    <row r="4606" spans="1:2" x14ac:dyDescent="0.25">
      <c r="A4606" s="1">
        <v>42798.197222222225</v>
      </c>
      <c r="B4606" s="2">
        <v>-9.0656151130877944</v>
      </c>
    </row>
    <row r="4607" spans="1:2" x14ac:dyDescent="0.25">
      <c r="A4607" s="1">
        <v>42798.197916666664</v>
      </c>
      <c r="B4607" s="2">
        <v>-8.1586392358721547</v>
      </c>
    </row>
    <row r="4608" spans="1:2" x14ac:dyDescent="0.25">
      <c r="A4608" s="1">
        <v>42798.198611111111</v>
      </c>
      <c r="B4608" s="2">
        <v>-13.06269344624161</v>
      </c>
    </row>
    <row r="4609" spans="1:2" x14ac:dyDescent="0.25">
      <c r="A4609" s="1">
        <v>42798.199305555558</v>
      </c>
      <c r="B4609" s="2">
        <v>-2.7982891438679265</v>
      </c>
    </row>
    <row r="4610" spans="1:2" x14ac:dyDescent="0.25">
      <c r="A4610" s="1">
        <v>42798.2</v>
      </c>
      <c r="B4610" s="2">
        <v>-0.95247467469259084</v>
      </c>
    </row>
    <row r="4611" spans="1:2" x14ac:dyDescent="0.25">
      <c r="A4611" s="1">
        <v>42798.200694444444</v>
      </c>
      <c r="B4611" s="2">
        <v>5.6055718044129508</v>
      </c>
    </row>
    <row r="4612" spans="1:2" x14ac:dyDescent="0.25">
      <c r="A4612" s="1">
        <v>42798.201388888891</v>
      </c>
      <c r="B4612" s="2">
        <v>9.4765660848099902</v>
      </c>
    </row>
    <row r="4613" spans="1:2" x14ac:dyDescent="0.25">
      <c r="A4613" s="1">
        <v>42798.20208333333</v>
      </c>
      <c r="B4613" s="2">
        <v>22.810523771169635</v>
      </c>
    </row>
    <row r="4614" spans="1:2" x14ac:dyDescent="0.25">
      <c r="A4614" s="1">
        <v>42798.202777777777</v>
      </c>
      <c r="B4614" s="2">
        <v>35.495445494815066</v>
      </c>
    </row>
    <row r="4615" spans="1:2" x14ac:dyDescent="0.25">
      <c r="A4615" s="1">
        <v>42798.203472222223</v>
      </c>
      <c r="B4615" s="2">
        <v>41.140109905794574</v>
      </c>
    </row>
    <row r="4616" spans="1:2" x14ac:dyDescent="0.25">
      <c r="A4616" s="1">
        <v>42798.20416666667</v>
      </c>
      <c r="B4616" s="2">
        <v>36.191002565675198</v>
      </c>
    </row>
    <row r="4617" spans="1:2" x14ac:dyDescent="0.25">
      <c r="A4617" s="1">
        <v>42798.204861111109</v>
      </c>
      <c r="B4617" s="2">
        <v>49.434820834669516</v>
      </c>
    </row>
    <row r="4618" spans="1:2" x14ac:dyDescent="0.25">
      <c r="A4618" s="1">
        <v>42798.205555555556</v>
      </c>
      <c r="B4618" s="2">
        <v>43.709782964931705</v>
      </c>
    </row>
    <row r="4619" spans="1:2" x14ac:dyDescent="0.25">
      <c r="A4619" s="1">
        <v>42798.206250000003</v>
      </c>
      <c r="B4619" s="2">
        <v>59.876826566019737</v>
      </c>
    </row>
    <row r="4620" spans="1:2" x14ac:dyDescent="0.25">
      <c r="A4620" s="1">
        <v>42798.206944444442</v>
      </c>
      <c r="B4620" s="2">
        <v>38.419140937630921</v>
      </c>
    </row>
    <row r="4621" spans="1:2" x14ac:dyDescent="0.25">
      <c r="A4621" s="1">
        <v>42798.207638888889</v>
      </c>
      <c r="B4621" s="2">
        <v>62.558578728172385</v>
      </c>
    </row>
    <row r="4622" spans="1:2" x14ac:dyDescent="0.25">
      <c r="A4622" s="1">
        <v>42798.208333333336</v>
      </c>
      <c r="B4622" s="2">
        <v>53.115420865994629</v>
      </c>
    </row>
    <row r="4623" spans="1:2" x14ac:dyDescent="0.25">
      <c r="A4623" s="1">
        <v>42798.209027777775</v>
      </c>
      <c r="B4623" s="2">
        <v>52.49156384803743</v>
      </c>
    </row>
    <row r="4624" spans="1:2" x14ac:dyDescent="0.25">
      <c r="A4624" s="1">
        <v>42798.209722222222</v>
      </c>
      <c r="B4624" s="2">
        <v>60.745020539462956</v>
      </c>
    </row>
    <row r="4625" spans="1:2" x14ac:dyDescent="0.25">
      <c r="A4625" s="1">
        <v>42798.210416666669</v>
      </c>
      <c r="B4625" s="2">
        <v>42.880595464607659</v>
      </c>
    </row>
    <row r="4626" spans="1:2" x14ac:dyDescent="0.25">
      <c r="A4626" s="1">
        <v>42798.211111111108</v>
      </c>
      <c r="B4626" s="2">
        <v>53.912006941454216</v>
      </c>
    </row>
    <row r="4627" spans="1:2" x14ac:dyDescent="0.25">
      <c r="A4627" s="1">
        <v>42798.211805555555</v>
      </c>
      <c r="B4627" s="2">
        <v>53.051816927272981</v>
      </c>
    </row>
    <row r="4628" spans="1:2" x14ac:dyDescent="0.25">
      <c r="A4628" s="1">
        <v>42798.212500000001</v>
      </c>
      <c r="B4628" s="2">
        <v>27.245169522794217</v>
      </c>
    </row>
    <row r="4629" spans="1:2" x14ac:dyDescent="0.25">
      <c r="A4629" s="1">
        <v>42798.213194444441</v>
      </c>
      <c r="B4629" s="2">
        <v>52.534263571805788</v>
      </c>
    </row>
    <row r="4630" spans="1:2" x14ac:dyDescent="0.25">
      <c r="A4630" s="1">
        <v>42798.213888888888</v>
      </c>
      <c r="B4630" s="2">
        <v>51.4246740966395</v>
      </c>
    </row>
    <row r="4631" spans="1:2" x14ac:dyDescent="0.25">
      <c r="A4631" s="1">
        <v>42798.214583333334</v>
      </c>
      <c r="B4631" s="2">
        <v>89.72563674300909</v>
      </c>
    </row>
    <row r="4632" spans="1:2" x14ac:dyDescent="0.25">
      <c r="A4632" s="1">
        <v>42798.215277777781</v>
      </c>
      <c r="B4632" s="2">
        <v>75.626209053296279</v>
      </c>
    </row>
    <row r="4633" spans="1:2" x14ac:dyDescent="0.25">
      <c r="A4633" s="1">
        <v>42798.21597222222</v>
      </c>
      <c r="B4633" s="2">
        <v>78.103046308234724</v>
      </c>
    </row>
    <row r="4634" spans="1:2" x14ac:dyDescent="0.25">
      <c r="A4634" s="1">
        <v>42798.216666666667</v>
      </c>
      <c r="B4634" s="2">
        <v>61.021046098515704</v>
      </c>
    </row>
    <row r="4635" spans="1:2" x14ac:dyDescent="0.25">
      <c r="A4635" s="1">
        <v>42798.217361111114</v>
      </c>
      <c r="B4635" s="2">
        <v>72.618021971604321</v>
      </c>
    </row>
    <row r="4636" spans="1:2" x14ac:dyDescent="0.25">
      <c r="A4636" s="1">
        <v>42798.218055555553</v>
      </c>
      <c r="B4636" s="2">
        <v>67.305716193418874</v>
      </c>
    </row>
    <row r="4637" spans="1:2" x14ac:dyDescent="0.25">
      <c r="A4637" s="1">
        <v>42798.21875</v>
      </c>
      <c r="B4637" s="2">
        <v>63.871458895455966</v>
      </c>
    </row>
    <row r="4638" spans="1:2" x14ac:dyDescent="0.25">
      <c r="A4638" s="1">
        <v>42798.219444444447</v>
      </c>
      <c r="B4638" s="2">
        <v>60.279638986301144</v>
      </c>
    </row>
    <row r="4639" spans="1:2" x14ac:dyDescent="0.25">
      <c r="A4639" s="1">
        <v>42798.220138888886</v>
      </c>
      <c r="B4639" s="2">
        <v>51.022176391610024</v>
      </c>
    </row>
    <row r="4640" spans="1:2" x14ac:dyDescent="0.25">
      <c r="A4640" s="1">
        <v>42798.220833333333</v>
      </c>
      <c r="B4640" s="2">
        <v>39.71186755102535</v>
      </c>
    </row>
    <row r="4641" spans="1:2" x14ac:dyDescent="0.25">
      <c r="A4641" s="1">
        <v>42798.22152777778</v>
      </c>
      <c r="B4641" s="2">
        <v>24.422387385467299</v>
      </c>
    </row>
    <row r="4642" spans="1:2" x14ac:dyDescent="0.25">
      <c r="A4642" s="1">
        <v>42798.222222222219</v>
      </c>
      <c r="B4642" s="2">
        <v>18.567309935187222</v>
      </c>
    </row>
    <row r="4643" spans="1:2" x14ac:dyDescent="0.25">
      <c r="A4643" s="1">
        <v>42798.222916666666</v>
      </c>
      <c r="B4643" s="2">
        <v>14.691426074001356</v>
      </c>
    </row>
    <row r="4644" spans="1:2" x14ac:dyDescent="0.25">
      <c r="A4644" s="1">
        <v>42798.223611111112</v>
      </c>
      <c r="B4644" s="2">
        <v>12.071881466352108</v>
      </c>
    </row>
    <row r="4645" spans="1:2" x14ac:dyDescent="0.25">
      <c r="A4645" s="1">
        <v>42798.224305555559</v>
      </c>
      <c r="B4645" s="2">
        <v>9.9414422910350062</v>
      </c>
    </row>
    <row r="4646" spans="1:2" x14ac:dyDescent="0.25">
      <c r="A4646" s="1">
        <v>42798.224999999999</v>
      </c>
      <c r="B4646" s="2">
        <v>10.7924088861153</v>
      </c>
    </row>
    <row r="4647" spans="1:2" x14ac:dyDescent="0.25">
      <c r="A4647" s="1">
        <v>42798.225694444445</v>
      </c>
      <c r="B4647" s="2">
        <v>12.344262049677006</v>
      </c>
    </row>
    <row r="4648" spans="1:2" x14ac:dyDescent="0.25">
      <c r="A4648" s="1">
        <v>42798.226388888892</v>
      </c>
      <c r="B4648" s="2">
        <v>11.909626061713789</v>
      </c>
    </row>
    <row r="4649" spans="1:2" x14ac:dyDescent="0.25">
      <c r="A4649" s="1">
        <v>42798.227083333331</v>
      </c>
      <c r="B4649" s="2">
        <v>-1.389127406477443</v>
      </c>
    </row>
    <row r="4650" spans="1:2" x14ac:dyDescent="0.25">
      <c r="A4650" s="1">
        <v>42798.227777777778</v>
      </c>
      <c r="B4650" s="2">
        <v>-2.4287115992604718</v>
      </c>
    </row>
    <row r="4651" spans="1:2" x14ac:dyDescent="0.25">
      <c r="A4651" s="1">
        <v>42798.228472222225</v>
      </c>
      <c r="B4651" s="2">
        <v>-0.40283725170253698</v>
      </c>
    </row>
    <row r="4652" spans="1:2" x14ac:dyDescent="0.25">
      <c r="A4652" s="1">
        <v>42798.229166666664</v>
      </c>
      <c r="B4652" s="2">
        <v>-4.1571223972234295</v>
      </c>
    </row>
    <row r="4653" spans="1:2" x14ac:dyDescent="0.25">
      <c r="A4653" s="1">
        <v>42798.229861111111</v>
      </c>
      <c r="B4653" s="2">
        <v>-3.8968187036890112</v>
      </c>
    </row>
    <row r="4654" spans="1:2" x14ac:dyDescent="0.25">
      <c r="A4654" s="1">
        <v>42798.230555555558</v>
      </c>
      <c r="B4654" s="2">
        <v>-8.6722748609085105</v>
      </c>
    </row>
    <row r="4655" spans="1:2" x14ac:dyDescent="0.25">
      <c r="A4655" s="1">
        <v>42798.231249999997</v>
      </c>
      <c r="B4655" s="2">
        <v>-53.776070943639688</v>
      </c>
    </row>
    <row r="4656" spans="1:2" x14ac:dyDescent="0.25">
      <c r="A4656" s="1">
        <v>42798.231944444444</v>
      </c>
      <c r="B4656" s="2">
        <v>-41.972964225175865</v>
      </c>
    </row>
    <row r="4657" spans="1:2" x14ac:dyDescent="0.25">
      <c r="A4657" s="1">
        <v>42798.232638888891</v>
      </c>
      <c r="B4657" s="2">
        <v>-37.563495386752763</v>
      </c>
    </row>
    <row r="4658" spans="1:2" x14ac:dyDescent="0.25">
      <c r="A4658" s="1">
        <v>42798.23333333333</v>
      </c>
      <c r="B4658" s="2">
        <v>-34.208750586897075</v>
      </c>
    </row>
    <row r="4659" spans="1:2" x14ac:dyDescent="0.25">
      <c r="A4659" s="1">
        <v>42798.234027777777</v>
      </c>
      <c r="B4659" s="2">
        <v>-25.109669249701255</v>
      </c>
    </row>
    <row r="4660" spans="1:2" x14ac:dyDescent="0.25">
      <c r="A4660" s="1">
        <v>42798.234722222223</v>
      </c>
      <c r="B4660" s="2">
        <v>-23.378135005208119</v>
      </c>
    </row>
    <row r="4661" spans="1:2" x14ac:dyDescent="0.25">
      <c r="A4661" s="1">
        <v>42798.23541666667</v>
      </c>
      <c r="B4661" s="2">
        <v>-23.333373387354854</v>
      </c>
    </row>
    <row r="4662" spans="1:2" x14ac:dyDescent="0.25">
      <c r="A4662" s="1">
        <v>42798.236111111109</v>
      </c>
      <c r="B4662" s="2">
        <v>-23.930216120291153</v>
      </c>
    </row>
    <row r="4663" spans="1:2" x14ac:dyDescent="0.25">
      <c r="A4663" s="1">
        <v>42798.236805555556</v>
      </c>
      <c r="B4663" s="2">
        <v>-21.77749556924876</v>
      </c>
    </row>
    <row r="4664" spans="1:2" x14ac:dyDescent="0.25">
      <c r="A4664" s="1">
        <v>42798.237500000003</v>
      </c>
      <c r="B4664" s="2">
        <v>-19.415771131337774</v>
      </c>
    </row>
    <row r="4665" spans="1:2" x14ac:dyDescent="0.25">
      <c r="A4665" s="1">
        <v>42798.238194444442</v>
      </c>
      <c r="B4665" s="2">
        <v>-20.152880019900234</v>
      </c>
    </row>
    <row r="4666" spans="1:2" x14ac:dyDescent="0.25">
      <c r="A4666" s="1">
        <v>42798.238888888889</v>
      </c>
      <c r="B4666" s="2">
        <v>-27.778967363144329</v>
      </c>
    </row>
    <row r="4667" spans="1:2" x14ac:dyDescent="0.25">
      <c r="A4667" s="1">
        <v>42798.239583333336</v>
      </c>
      <c r="B4667" s="2">
        <v>-24.619838881177323</v>
      </c>
    </row>
    <row r="4668" spans="1:2" x14ac:dyDescent="0.25">
      <c r="A4668" s="1">
        <v>42798.240277777775</v>
      </c>
      <c r="B4668" s="2">
        <v>-22.046331001865717</v>
      </c>
    </row>
    <row r="4669" spans="1:2" x14ac:dyDescent="0.25">
      <c r="A4669" s="1">
        <v>42798.240972222222</v>
      </c>
      <c r="B4669" s="2">
        <v>-26.588790537612415</v>
      </c>
    </row>
    <row r="4670" spans="1:2" x14ac:dyDescent="0.25">
      <c r="A4670" s="1">
        <v>42798.241666666669</v>
      </c>
      <c r="B4670" s="2">
        <v>-28.214489033027107</v>
      </c>
    </row>
    <row r="4671" spans="1:2" x14ac:dyDescent="0.25">
      <c r="A4671" s="1">
        <v>42798.242361111108</v>
      </c>
      <c r="B4671" s="2">
        <v>-33.123897874187968</v>
      </c>
    </row>
    <row r="4672" spans="1:2" x14ac:dyDescent="0.25">
      <c r="A4672" s="1">
        <v>42798.243055555555</v>
      </c>
      <c r="B4672" s="2">
        <v>-34.507627652951243</v>
      </c>
    </row>
    <row r="4673" spans="1:2" x14ac:dyDescent="0.25">
      <c r="A4673" s="1">
        <v>42798.243750000001</v>
      </c>
      <c r="B4673" s="2">
        <v>-29.825244604353308</v>
      </c>
    </row>
    <row r="4674" spans="1:2" x14ac:dyDescent="0.25">
      <c r="A4674" s="1">
        <v>42798.244444444441</v>
      </c>
      <c r="B4674" s="2">
        <v>-28.845491069096411</v>
      </c>
    </row>
    <row r="4675" spans="1:2" x14ac:dyDescent="0.25">
      <c r="A4675" s="1">
        <v>42798.245138888888</v>
      </c>
      <c r="B4675" s="2">
        <v>-26.603388499059172</v>
      </c>
    </row>
    <row r="4676" spans="1:2" x14ac:dyDescent="0.25">
      <c r="A4676" s="1">
        <v>42798.245833333334</v>
      </c>
      <c r="B4676" s="2">
        <v>-23.820532977969076</v>
      </c>
    </row>
    <row r="4677" spans="1:2" x14ac:dyDescent="0.25">
      <c r="A4677" s="1">
        <v>42798.246527777781</v>
      </c>
      <c r="B4677" s="2">
        <v>-19.347121058906971</v>
      </c>
    </row>
    <row r="4678" spans="1:2" x14ac:dyDescent="0.25">
      <c r="A4678" s="1">
        <v>42798.24722222222</v>
      </c>
      <c r="B4678" s="2">
        <v>-16.196000206516569</v>
      </c>
    </row>
    <row r="4679" spans="1:2" x14ac:dyDescent="0.25">
      <c r="A4679" s="1">
        <v>42798.247916666667</v>
      </c>
      <c r="B4679" s="2">
        <v>-8.5660197219515499</v>
      </c>
    </row>
    <row r="4680" spans="1:2" x14ac:dyDescent="0.25">
      <c r="A4680" s="1">
        <v>42798.248611111114</v>
      </c>
      <c r="B4680" s="2">
        <v>-8.6712644168413444</v>
      </c>
    </row>
    <row r="4681" spans="1:2" x14ac:dyDescent="0.25">
      <c r="A4681" s="1">
        <v>42798.249305555553</v>
      </c>
      <c r="B4681" s="2">
        <v>0.25822800612028612</v>
      </c>
    </row>
    <row r="4682" spans="1:2" x14ac:dyDescent="0.25">
      <c r="A4682" s="1">
        <v>42798.25</v>
      </c>
      <c r="B4682" s="2">
        <v>-4.3585401121022489</v>
      </c>
    </row>
    <row r="4683" spans="1:2" x14ac:dyDescent="0.25">
      <c r="A4683" s="1">
        <v>42798.250694444447</v>
      </c>
      <c r="B4683" s="2">
        <v>-21.618647791083884</v>
      </c>
    </row>
    <row r="4684" spans="1:2" x14ac:dyDescent="0.25">
      <c r="A4684" s="1">
        <v>42798.251388888886</v>
      </c>
      <c r="B4684" s="2">
        <v>-15.869221359686829</v>
      </c>
    </row>
    <row r="4685" spans="1:2" x14ac:dyDescent="0.25">
      <c r="A4685" s="1">
        <v>42798.252083333333</v>
      </c>
      <c r="B4685" s="2">
        <v>-14.681465827441327</v>
      </c>
    </row>
    <row r="4686" spans="1:2" x14ac:dyDescent="0.25">
      <c r="A4686" s="1">
        <v>42798.25277777778</v>
      </c>
      <c r="B4686" s="2">
        <v>-12.747390958363152</v>
      </c>
    </row>
    <row r="4687" spans="1:2" x14ac:dyDescent="0.25">
      <c r="A4687" s="1">
        <v>42798.253472222219</v>
      </c>
      <c r="B4687" s="2">
        <v>-5.8667546883448569</v>
      </c>
    </row>
    <row r="4688" spans="1:2" x14ac:dyDescent="0.25">
      <c r="A4688" s="1">
        <v>42798.254166666666</v>
      </c>
      <c r="B4688" s="2">
        <v>-2.3561800781506461</v>
      </c>
    </row>
    <row r="4689" spans="1:2" x14ac:dyDescent="0.25">
      <c r="A4689" s="1">
        <v>42798.254861111112</v>
      </c>
      <c r="B4689" s="2">
        <v>7.1054632767588677</v>
      </c>
    </row>
    <row r="4690" spans="1:2" x14ac:dyDescent="0.25">
      <c r="A4690" s="1">
        <v>42798.255555555559</v>
      </c>
      <c r="B4690" s="2">
        <v>9.0094370967727926</v>
      </c>
    </row>
    <row r="4691" spans="1:2" x14ac:dyDescent="0.25">
      <c r="A4691" s="1">
        <v>42798.256249999999</v>
      </c>
      <c r="B4691" s="2">
        <v>5.1831658498122124</v>
      </c>
    </row>
    <row r="4692" spans="1:2" x14ac:dyDescent="0.25">
      <c r="A4692" s="1">
        <v>42798.256944444445</v>
      </c>
      <c r="B4692" s="2">
        <v>12.606820987941076</v>
      </c>
    </row>
    <row r="4693" spans="1:2" x14ac:dyDescent="0.25">
      <c r="A4693" s="1">
        <v>42798.257638888892</v>
      </c>
      <c r="B4693" s="2">
        <v>8.36997936079133</v>
      </c>
    </row>
    <row r="4694" spans="1:2" x14ac:dyDescent="0.25">
      <c r="A4694" s="1">
        <v>42798.258333333331</v>
      </c>
      <c r="B4694" s="2">
        <v>0.3513806350000474</v>
      </c>
    </row>
    <row r="4695" spans="1:2" x14ac:dyDescent="0.25">
      <c r="A4695" s="1">
        <v>42798.259027777778</v>
      </c>
      <c r="B4695" s="2">
        <v>-4.7970807046939932</v>
      </c>
    </row>
    <row r="4696" spans="1:2" x14ac:dyDescent="0.25">
      <c r="A4696" s="1">
        <v>42798.259722222225</v>
      </c>
      <c r="B4696" s="2">
        <v>-10.087505861075382</v>
      </c>
    </row>
    <row r="4697" spans="1:2" x14ac:dyDescent="0.25">
      <c r="A4697" s="1">
        <v>42798.260416666664</v>
      </c>
      <c r="B4697" s="2">
        <v>-9.9947645111921393</v>
      </c>
    </row>
    <row r="4698" spans="1:2" x14ac:dyDescent="0.25">
      <c r="A4698" s="1">
        <v>42798.261111111111</v>
      </c>
      <c r="B4698" s="2">
        <v>-14.130035569236982</v>
      </c>
    </row>
    <row r="4699" spans="1:2" x14ac:dyDescent="0.25">
      <c r="A4699" s="1">
        <v>42798.261805555558</v>
      </c>
      <c r="B4699" s="2">
        <v>-15.160384055830461</v>
      </c>
    </row>
    <row r="4700" spans="1:2" x14ac:dyDescent="0.25">
      <c r="A4700" s="1">
        <v>42798.262499999997</v>
      </c>
      <c r="B4700" s="2">
        <v>-17.388890130013653</v>
      </c>
    </row>
    <row r="4701" spans="1:2" x14ac:dyDescent="0.25">
      <c r="A4701" s="1">
        <v>42798.263194444444</v>
      </c>
      <c r="B4701" s="2">
        <v>-14.086522255771463</v>
      </c>
    </row>
    <row r="4702" spans="1:2" x14ac:dyDescent="0.25">
      <c r="A4702" s="1">
        <v>42798.263888888891</v>
      </c>
      <c r="B4702" s="2">
        <v>-14.153573175878167</v>
      </c>
    </row>
    <row r="4703" spans="1:2" x14ac:dyDescent="0.25">
      <c r="A4703" s="1">
        <v>42798.26458333333</v>
      </c>
      <c r="B4703" s="2">
        <v>-19.361448397432106</v>
      </c>
    </row>
    <row r="4704" spans="1:2" x14ac:dyDescent="0.25">
      <c r="A4704" s="1">
        <v>42798.265277777777</v>
      </c>
      <c r="B4704" s="2">
        <v>-16.041523408758319</v>
      </c>
    </row>
    <row r="4705" spans="1:2" x14ac:dyDescent="0.25">
      <c r="A4705" s="1">
        <v>42798.265972222223</v>
      </c>
      <c r="B4705" s="2">
        <v>-16.143506008330345</v>
      </c>
    </row>
    <row r="4706" spans="1:2" x14ac:dyDescent="0.25">
      <c r="A4706" s="1">
        <v>42798.26666666667</v>
      </c>
      <c r="B4706" s="2">
        <v>-19.080002636866023</v>
      </c>
    </row>
    <row r="4707" spans="1:2" x14ac:dyDescent="0.25">
      <c r="A4707" s="1">
        <v>42798.267361111109</v>
      </c>
      <c r="B4707" s="2">
        <v>-17.585128893996686</v>
      </c>
    </row>
    <row r="4708" spans="1:2" x14ac:dyDescent="0.25">
      <c r="A4708" s="1">
        <v>42798.268055555556</v>
      </c>
      <c r="B4708" s="2">
        <v>-15.140171322483123</v>
      </c>
    </row>
    <row r="4709" spans="1:2" x14ac:dyDescent="0.25">
      <c r="A4709" s="1">
        <v>42798.268750000003</v>
      </c>
      <c r="B4709" s="2">
        <v>-12.544887115723879</v>
      </c>
    </row>
    <row r="4710" spans="1:2" x14ac:dyDescent="0.25">
      <c r="A4710" s="1">
        <v>42798.269444444442</v>
      </c>
      <c r="B4710" s="2">
        <v>-15.396503143082859</v>
      </c>
    </row>
    <row r="4711" spans="1:2" x14ac:dyDescent="0.25">
      <c r="A4711" s="1">
        <v>42798.270138888889</v>
      </c>
      <c r="B4711" s="2">
        <v>-12.935205977559479</v>
      </c>
    </row>
    <row r="4712" spans="1:2" x14ac:dyDescent="0.25">
      <c r="A4712" s="1">
        <v>42798.270833333336</v>
      </c>
      <c r="B4712" s="2">
        <v>-9.4750918257622594</v>
      </c>
    </row>
    <row r="4713" spans="1:2" x14ac:dyDescent="0.25">
      <c r="A4713" s="1">
        <v>42798.271527777775</v>
      </c>
      <c r="B4713" s="2">
        <v>-17.839041449614644</v>
      </c>
    </row>
    <row r="4714" spans="1:2" x14ac:dyDescent="0.25">
      <c r="A4714" s="1">
        <v>42798.272222222222</v>
      </c>
      <c r="B4714" s="2">
        <v>-18.089932368275186</v>
      </c>
    </row>
    <row r="4715" spans="1:2" x14ac:dyDescent="0.25">
      <c r="A4715" s="1">
        <v>42798.272916666669</v>
      </c>
      <c r="B4715" s="2">
        <v>-11.766858503892339</v>
      </c>
    </row>
    <row r="4716" spans="1:2" x14ac:dyDescent="0.25">
      <c r="A4716" s="1">
        <v>42798.273611111108</v>
      </c>
      <c r="B4716" s="2">
        <v>-11.337420435844495</v>
      </c>
    </row>
    <row r="4717" spans="1:2" x14ac:dyDescent="0.25">
      <c r="A4717" s="1">
        <v>42798.274305555555</v>
      </c>
      <c r="B4717" s="2">
        <v>-8.5028477627032171</v>
      </c>
    </row>
    <row r="4718" spans="1:2" x14ac:dyDescent="0.25">
      <c r="A4718" s="1">
        <v>42798.275000000001</v>
      </c>
      <c r="B4718" s="2">
        <v>-10.297598447690445</v>
      </c>
    </row>
    <row r="4719" spans="1:2" x14ac:dyDescent="0.25">
      <c r="A4719" s="1">
        <v>42798.275694444441</v>
      </c>
      <c r="B4719" s="2">
        <v>-10.616799477427655</v>
      </c>
    </row>
    <row r="4720" spans="1:2" x14ac:dyDescent="0.25">
      <c r="A4720" s="1">
        <v>42798.276388888888</v>
      </c>
      <c r="B4720" s="2">
        <v>-9.3476926677098771</v>
      </c>
    </row>
    <row r="4721" spans="1:2" x14ac:dyDescent="0.25">
      <c r="A4721" s="1">
        <v>42798.277083333334</v>
      </c>
      <c r="B4721" s="2">
        <v>-11.570799202747487</v>
      </c>
    </row>
    <row r="4722" spans="1:2" x14ac:dyDescent="0.25">
      <c r="A4722" s="1">
        <v>42798.277777777781</v>
      </c>
      <c r="B4722" s="2">
        <v>-13.592154289867903</v>
      </c>
    </row>
    <row r="4723" spans="1:2" x14ac:dyDescent="0.25">
      <c r="A4723" s="1">
        <v>42798.27847222222</v>
      </c>
      <c r="B4723" s="2">
        <v>-11.837306953982139</v>
      </c>
    </row>
    <row r="4724" spans="1:2" x14ac:dyDescent="0.25">
      <c r="A4724" s="1">
        <v>42798.279166666667</v>
      </c>
      <c r="B4724" s="2">
        <v>-20.80000884575032</v>
      </c>
    </row>
    <row r="4725" spans="1:2" x14ac:dyDescent="0.25">
      <c r="A4725" s="1">
        <v>42798.279861111114</v>
      </c>
      <c r="B4725" s="2">
        <v>-19.365438644314416</v>
      </c>
    </row>
    <row r="4726" spans="1:2" x14ac:dyDescent="0.25">
      <c r="A4726" s="1">
        <v>42798.280555555553</v>
      </c>
      <c r="B4726" s="2">
        <v>-17.369926424083435</v>
      </c>
    </row>
    <row r="4727" spans="1:2" x14ac:dyDescent="0.25">
      <c r="A4727" s="1">
        <v>42798.28125</v>
      </c>
      <c r="B4727" s="2">
        <v>-16.778444280381276</v>
      </c>
    </row>
    <row r="4728" spans="1:2" x14ac:dyDescent="0.25">
      <c r="A4728" s="1">
        <v>42798.281944444447</v>
      </c>
      <c r="B4728" s="2">
        <v>-14.149579488913393</v>
      </c>
    </row>
    <row r="4729" spans="1:2" x14ac:dyDescent="0.25">
      <c r="A4729" s="1">
        <v>42798.282638888886</v>
      </c>
      <c r="B4729" s="2">
        <v>-15.406314807811578</v>
      </c>
    </row>
    <row r="4730" spans="1:2" x14ac:dyDescent="0.25">
      <c r="A4730" s="1">
        <v>42798.283333333333</v>
      </c>
      <c r="B4730" s="2">
        <v>-18.007723044882006</v>
      </c>
    </row>
    <row r="4731" spans="1:2" x14ac:dyDescent="0.25">
      <c r="A4731" s="1">
        <v>42798.28402777778</v>
      </c>
      <c r="B4731" s="2">
        <v>-22.515707483046572</v>
      </c>
    </row>
    <row r="4732" spans="1:2" x14ac:dyDescent="0.25">
      <c r="A4732" s="1">
        <v>42798.284722222219</v>
      </c>
      <c r="B4732" s="2">
        <v>-19.926590353383411</v>
      </c>
    </row>
    <row r="4733" spans="1:2" x14ac:dyDescent="0.25">
      <c r="A4733" s="1">
        <v>42798.285416666666</v>
      </c>
      <c r="B4733" s="2">
        <v>-20.503428664497431</v>
      </c>
    </row>
    <row r="4734" spans="1:2" x14ac:dyDescent="0.25">
      <c r="A4734" s="1">
        <v>42798.286111111112</v>
      </c>
      <c r="B4734" s="2">
        <v>-19.862662045349619</v>
      </c>
    </row>
    <row r="4735" spans="1:2" x14ac:dyDescent="0.25">
      <c r="A4735" s="1">
        <v>42798.286805555559</v>
      </c>
      <c r="B4735" s="2">
        <v>-19.43941493107268</v>
      </c>
    </row>
    <row r="4736" spans="1:2" x14ac:dyDescent="0.25">
      <c r="A4736" s="1">
        <v>42798.287499999999</v>
      </c>
      <c r="B4736" s="2">
        <v>-18.973864595216583</v>
      </c>
    </row>
    <row r="4737" spans="1:2" x14ac:dyDescent="0.25">
      <c r="A4737" s="1">
        <v>42798.288194444445</v>
      </c>
      <c r="B4737" s="2">
        <v>-19.798354960049618</v>
      </c>
    </row>
    <row r="4738" spans="1:2" x14ac:dyDescent="0.25">
      <c r="A4738" s="1">
        <v>42798.288888888892</v>
      </c>
      <c r="B4738" s="2">
        <v>-19.563653908758717</v>
      </c>
    </row>
    <row r="4739" spans="1:2" x14ac:dyDescent="0.25">
      <c r="A4739" s="1">
        <v>42798.289583333331</v>
      </c>
      <c r="B4739" s="2">
        <v>-21.220239279749997</v>
      </c>
    </row>
    <row r="4740" spans="1:2" x14ac:dyDescent="0.25">
      <c r="A4740" s="1">
        <v>42798.290277777778</v>
      </c>
      <c r="B4740" s="2">
        <v>-24.833048953180938</v>
      </c>
    </row>
    <row r="4741" spans="1:2" x14ac:dyDescent="0.25">
      <c r="A4741" s="1">
        <v>42798.290972222225</v>
      </c>
      <c r="B4741" s="2">
        <v>-27.953517973096073</v>
      </c>
    </row>
    <row r="4742" spans="1:2" x14ac:dyDescent="0.25">
      <c r="A4742" s="1">
        <v>42798.291666666664</v>
      </c>
      <c r="B4742" s="2">
        <v>-30.920587188274173</v>
      </c>
    </row>
    <row r="4743" spans="1:2" x14ac:dyDescent="0.25">
      <c r="A4743" s="1">
        <v>42798.292361111111</v>
      </c>
      <c r="B4743" s="2">
        <v>-39.672518920099051</v>
      </c>
    </row>
    <row r="4744" spans="1:2" x14ac:dyDescent="0.25">
      <c r="A4744" s="1">
        <v>42798.293055555558</v>
      </c>
      <c r="B4744" s="2">
        <v>-43.928343545554284</v>
      </c>
    </row>
    <row r="4745" spans="1:2" x14ac:dyDescent="0.25">
      <c r="A4745" s="1">
        <v>42798.293749999997</v>
      </c>
      <c r="B4745" s="2">
        <v>-50.298882903342992</v>
      </c>
    </row>
    <row r="4746" spans="1:2" x14ac:dyDescent="0.25">
      <c r="A4746" s="1">
        <v>42798.294444444444</v>
      </c>
      <c r="B4746" s="2">
        <v>-52.041695752303347</v>
      </c>
    </row>
    <row r="4747" spans="1:2" x14ac:dyDescent="0.25">
      <c r="A4747" s="1">
        <v>42798.295138888891</v>
      </c>
      <c r="B4747" s="2">
        <v>-56.553043842552384</v>
      </c>
    </row>
    <row r="4748" spans="1:2" x14ac:dyDescent="0.25">
      <c r="A4748" s="1">
        <v>42798.29583333333</v>
      </c>
      <c r="B4748" s="2">
        <v>-57.937740793678678</v>
      </c>
    </row>
    <row r="4749" spans="1:2" x14ac:dyDescent="0.25">
      <c r="A4749" s="1">
        <v>42798.296527777777</v>
      </c>
      <c r="B4749" s="2">
        <v>-64.939814770402151</v>
      </c>
    </row>
    <row r="4750" spans="1:2" x14ac:dyDescent="0.25">
      <c r="A4750" s="1">
        <v>42798.297222222223</v>
      </c>
      <c r="B4750" s="2">
        <v>-57.318910080764908</v>
      </c>
    </row>
    <row r="4751" spans="1:2" x14ac:dyDescent="0.25">
      <c r="A4751" s="1">
        <v>42798.29791666667</v>
      </c>
      <c r="B4751" s="2">
        <v>-63.727029886168502</v>
      </c>
    </row>
    <row r="4752" spans="1:2" x14ac:dyDescent="0.25">
      <c r="A4752" s="1">
        <v>42798.298611111109</v>
      </c>
      <c r="B4752" s="2">
        <v>-59.68163998287055</v>
      </c>
    </row>
    <row r="4753" spans="1:2" x14ac:dyDescent="0.25">
      <c r="A4753" s="1">
        <v>42798.299305555556</v>
      </c>
      <c r="B4753" s="2">
        <v>-60.93690177020617</v>
      </c>
    </row>
    <row r="4754" spans="1:2" x14ac:dyDescent="0.25">
      <c r="A4754" s="1">
        <v>42798.3</v>
      </c>
      <c r="B4754" s="2">
        <v>-63.395060201367599</v>
      </c>
    </row>
    <row r="4755" spans="1:2" x14ac:dyDescent="0.25">
      <c r="A4755" s="1">
        <v>42798.300694444442</v>
      </c>
      <c r="B4755" s="2">
        <v>-65.543020798188323</v>
      </c>
    </row>
    <row r="4756" spans="1:2" x14ac:dyDescent="0.25">
      <c r="A4756" s="1">
        <v>42798.301388888889</v>
      </c>
      <c r="B4756" s="2">
        <v>-65.678540384096166</v>
      </c>
    </row>
    <row r="4757" spans="1:2" x14ac:dyDescent="0.25">
      <c r="A4757" s="1">
        <v>42798.302083333336</v>
      </c>
      <c r="B4757" s="2">
        <v>-67.783580777978443</v>
      </c>
    </row>
    <row r="4758" spans="1:2" x14ac:dyDescent="0.25">
      <c r="A4758" s="1">
        <v>42798.302777777775</v>
      </c>
      <c r="B4758" s="2">
        <v>-63.144179524646219</v>
      </c>
    </row>
    <row r="4759" spans="1:2" x14ac:dyDescent="0.25">
      <c r="A4759" s="1">
        <v>42798.303472222222</v>
      </c>
      <c r="B4759" s="2">
        <v>-64.606180980093384</v>
      </c>
    </row>
    <row r="4760" spans="1:2" x14ac:dyDescent="0.25">
      <c r="A4760" s="1">
        <v>42798.304166666669</v>
      </c>
      <c r="B4760" s="2">
        <v>-62.219601688687298</v>
      </c>
    </row>
    <row r="4761" spans="1:2" x14ac:dyDescent="0.25">
      <c r="A4761" s="1">
        <v>42798.304861111108</v>
      </c>
      <c r="B4761" s="2">
        <v>-50.72022696514226</v>
      </c>
    </row>
    <row r="4762" spans="1:2" x14ac:dyDescent="0.25">
      <c r="A4762" s="1">
        <v>42798.305555555555</v>
      </c>
      <c r="B4762" s="2">
        <v>-55.480734972781889</v>
      </c>
    </row>
    <row r="4763" spans="1:2" x14ac:dyDescent="0.25">
      <c r="A4763" s="1">
        <v>42798.306250000001</v>
      </c>
      <c r="B4763" s="2">
        <v>-34.953400396911697</v>
      </c>
    </row>
    <row r="4764" spans="1:2" x14ac:dyDescent="0.25">
      <c r="A4764" s="1">
        <v>42798.306944444441</v>
      </c>
      <c r="B4764" s="2">
        <v>-31.900104128456828</v>
      </c>
    </row>
    <row r="4765" spans="1:2" x14ac:dyDescent="0.25">
      <c r="A4765" s="1">
        <v>42798.307638888888</v>
      </c>
      <c r="B4765" s="2">
        <v>-30.37804341888647</v>
      </c>
    </row>
    <row r="4766" spans="1:2" x14ac:dyDescent="0.25">
      <c r="A4766" s="1">
        <v>42798.308333333334</v>
      </c>
      <c r="B4766" s="2">
        <v>-37.120755160570361</v>
      </c>
    </row>
    <row r="4767" spans="1:2" x14ac:dyDescent="0.25">
      <c r="A4767" s="1">
        <v>42798.309027777781</v>
      </c>
      <c r="B4767" s="2">
        <v>-39.167800645485599</v>
      </c>
    </row>
    <row r="4768" spans="1:2" x14ac:dyDescent="0.25">
      <c r="A4768" s="1">
        <v>42798.30972222222</v>
      </c>
      <c r="B4768" s="2">
        <v>-36.093915474998354</v>
      </c>
    </row>
    <row r="4769" spans="1:2" x14ac:dyDescent="0.25">
      <c r="A4769" s="1">
        <v>42798.310416666667</v>
      </c>
      <c r="B4769" s="2">
        <v>-31.920011290281643</v>
      </c>
    </row>
    <row r="4770" spans="1:2" x14ac:dyDescent="0.25">
      <c r="A4770" s="1">
        <v>42798.311111111114</v>
      </c>
      <c r="B4770" s="2">
        <v>-23.59014889988369</v>
      </c>
    </row>
    <row r="4771" spans="1:2" x14ac:dyDescent="0.25">
      <c r="A4771" s="1">
        <v>42798.311805555553</v>
      </c>
      <c r="B4771" s="2">
        <v>-11.426138238465743</v>
      </c>
    </row>
    <row r="4772" spans="1:2" x14ac:dyDescent="0.25">
      <c r="A4772" s="1">
        <v>42798.3125</v>
      </c>
      <c r="B4772" s="2">
        <v>9.3351538729693857</v>
      </c>
    </row>
    <row r="4773" spans="1:2" x14ac:dyDescent="0.25">
      <c r="A4773" s="1">
        <v>42798.313194444447</v>
      </c>
      <c r="B4773" s="2">
        <v>31.173563870346211</v>
      </c>
    </row>
    <row r="4774" spans="1:2" x14ac:dyDescent="0.25">
      <c r="A4774" s="1">
        <v>42798.313888888886</v>
      </c>
      <c r="B4774" s="2">
        <v>47.178449922689467</v>
      </c>
    </row>
    <row r="4775" spans="1:2" x14ac:dyDescent="0.25">
      <c r="A4775" s="1">
        <v>42798.314583333333</v>
      </c>
      <c r="B4775" s="2">
        <v>44.232731954530756</v>
      </c>
    </row>
    <row r="4776" spans="1:2" x14ac:dyDescent="0.25">
      <c r="A4776" s="1">
        <v>42798.31527777778</v>
      </c>
      <c r="B4776" s="2">
        <v>49.702167545963313</v>
      </c>
    </row>
    <row r="4777" spans="1:2" x14ac:dyDescent="0.25">
      <c r="A4777" s="1">
        <v>42798.315972222219</v>
      </c>
      <c r="B4777" s="2">
        <v>46.135623468047321</v>
      </c>
    </row>
    <row r="4778" spans="1:2" x14ac:dyDescent="0.25">
      <c r="A4778" s="1">
        <v>42798.316666666666</v>
      </c>
      <c r="B4778" s="2">
        <v>35.959728168685011</v>
      </c>
    </row>
    <row r="4779" spans="1:2" x14ac:dyDescent="0.25">
      <c r="A4779" s="1">
        <v>42798.317361111112</v>
      </c>
      <c r="B4779" s="2">
        <v>35.499778764648362</v>
      </c>
    </row>
    <row r="4780" spans="1:2" x14ac:dyDescent="0.25">
      <c r="A4780" s="1">
        <v>42798.318055555559</v>
      </c>
      <c r="B4780" s="2">
        <v>33.42302776897268</v>
      </c>
    </row>
    <row r="4781" spans="1:2" x14ac:dyDescent="0.25">
      <c r="A4781" s="1">
        <v>42798.318749999999</v>
      </c>
      <c r="B4781" s="2">
        <v>16.519280079026068</v>
      </c>
    </row>
    <row r="4782" spans="1:2" x14ac:dyDescent="0.25">
      <c r="A4782" s="1">
        <v>42798.319444444445</v>
      </c>
      <c r="B4782" s="2">
        <v>4.7960353594942715</v>
      </c>
    </row>
    <row r="4783" spans="1:2" x14ac:dyDescent="0.25">
      <c r="A4783" s="1">
        <v>42798.320138888892</v>
      </c>
      <c r="B4783" s="2">
        <v>-8.0878454194462392</v>
      </c>
    </row>
    <row r="4784" spans="1:2" x14ac:dyDescent="0.25">
      <c r="A4784" s="1">
        <v>42798.320833333331</v>
      </c>
      <c r="B4784" s="2">
        <v>-6.8186765559342648</v>
      </c>
    </row>
    <row r="4785" spans="1:2" x14ac:dyDescent="0.25">
      <c r="A4785" s="1">
        <v>42798.321527777778</v>
      </c>
      <c r="B4785" s="2">
        <v>-9.8308311010410154</v>
      </c>
    </row>
    <row r="4786" spans="1:2" x14ac:dyDescent="0.25">
      <c r="A4786" s="1">
        <v>42798.322222222225</v>
      </c>
      <c r="B4786" s="2">
        <v>-6.3161782932259181</v>
      </c>
    </row>
    <row r="4787" spans="1:2" x14ac:dyDescent="0.25">
      <c r="A4787" s="1">
        <v>42798.322916666664</v>
      </c>
      <c r="B4787" s="2">
        <v>-4.5535044016127362</v>
      </c>
    </row>
    <row r="4788" spans="1:2" x14ac:dyDescent="0.25">
      <c r="A4788" s="1">
        <v>42798.323611111111</v>
      </c>
      <c r="B4788" s="2">
        <v>-6.0988307636027459</v>
      </c>
    </row>
    <row r="4789" spans="1:2" x14ac:dyDescent="0.25">
      <c r="A4789" s="1">
        <v>42798.324305555558</v>
      </c>
      <c r="B4789" s="2">
        <v>2.600763840469396</v>
      </c>
    </row>
    <row r="4790" spans="1:2" x14ac:dyDescent="0.25">
      <c r="A4790" s="1">
        <v>42798.324999999997</v>
      </c>
      <c r="B4790" s="2">
        <v>-0.68201893323857798</v>
      </c>
    </row>
    <row r="4791" spans="1:2" x14ac:dyDescent="0.25">
      <c r="A4791" s="1">
        <v>42798.325694444444</v>
      </c>
      <c r="B4791" s="2">
        <v>-16.153798306805644</v>
      </c>
    </row>
    <row r="4792" spans="1:2" x14ac:dyDescent="0.25">
      <c r="A4792" s="1">
        <v>42798.326388888891</v>
      </c>
      <c r="B4792" s="2">
        <v>-25.967509506788339</v>
      </c>
    </row>
    <row r="4793" spans="1:2" x14ac:dyDescent="0.25">
      <c r="A4793" s="1">
        <v>42798.32708333333</v>
      </c>
      <c r="B4793" s="2">
        <v>-37.520084262637347</v>
      </c>
    </row>
    <row r="4794" spans="1:2" x14ac:dyDescent="0.25">
      <c r="A4794" s="1">
        <v>42798.327777777777</v>
      </c>
      <c r="B4794" s="2">
        <v>-52.331140643705538</v>
      </c>
    </row>
    <row r="4795" spans="1:2" x14ac:dyDescent="0.25">
      <c r="A4795" s="1">
        <v>42798.328472222223</v>
      </c>
      <c r="B4795" s="2">
        <v>-57.543536944549608</v>
      </c>
    </row>
    <row r="4796" spans="1:2" x14ac:dyDescent="0.25">
      <c r="A4796" s="1">
        <v>42798.32916666667</v>
      </c>
      <c r="B4796" s="2">
        <v>-66.971562897681721</v>
      </c>
    </row>
    <row r="4797" spans="1:2" x14ac:dyDescent="0.25">
      <c r="A4797" s="1">
        <v>42798.329861111109</v>
      </c>
      <c r="B4797" s="2">
        <v>-67.600703520168707</v>
      </c>
    </row>
    <row r="4798" spans="1:2" x14ac:dyDescent="0.25">
      <c r="A4798" s="1">
        <v>42798.330555555556</v>
      </c>
      <c r="B4798" s="2">
        <v>-69.064412991929572</v>
      </c>
    </row>
    <row r="4799" spans="1:2" x14ac:dyDescent="0.25">
      <c r="A4799" s="1">
        <v>42798.331250000003</v>
      </c>
      <c r="B4799" s="2">
        <v>-62.935739322584901</v>
      </c>
    </row>
    <row r="4800" spans="1:2" x14ac:dyDescent="0.25">
      <c r="A4800" s="1">
        <v>42798.331944444442</v>
      </c>
      <c r="B4800" s="2">
        <v>-61.208522522323378</v>
      </c>
    </row>
    <row r="4801" spans="1:2" x14ac:dyDescent="0.25">
      <c r="A4801" s="1">
        <v>42798.332638888889</v>
      </c>
      <c r="B4801" s="2">
        <v>-49.575884345928593</v>
      </c>
    </row>
    <row r="4802" spans="1:2" x14ac:dyDescent="0.25">
      <c r="A4802" s="1">
        <v>42798.333333333336</v>
      </c>
      <c r="B4802" s="2">
        <v>-46.905824757869901</v>
      </c>
    </row>
    <row r="4803" spans="1:2" x14ac:dyDescent="0.25">
      <c r="A4803" s="1">
        <v>42798.334027777775</v>
      </c>
      <c r="B4803" s="2">
        <v>-51.554673700209243</v>
      </c>
    </row>
    <row r="4804" spans="1:2" x14ac:dyDescent="0.25">
      <c r="A4804" s="1">
        <v>42798.334722222222</v>
      </c>
      <c r="B4804" s="2">
        <v>-52.091461527306819</v>
      </c>
    </row>
    <row r="4805" spans="1:2" x14ac:dyDescent="0.25">
      <c r="A4805" s="1">
        <v>42798.335416666669</v>
      </c>
      <c r="B4805" s="2">
        <v>-47.440582709070682</v>
      </c>
    </row>
    <row r="4806" spans="1:2" x14ac:dyDescent="0.25">
      <c r="A4806" s="1">
        <v>42798.336111111108</v>
      </c>
      <c r="B4806" s="2">
        <v>-44.935664967150657</v>
      </c>
    </row>
    <row r="4807" spans="1:2" x14ac:dyDescent="0.25">
      <c r="A4807" s="1">
        <v>42798.336805555555</v>
      </c>
      <c r="B4807" s="2">
        <v>-35.7714357233519</v>
      </c>
    </row>
    <row r="4808" spans="1:2" x14ac:dyDescent="0.25">
      <c r="A4808" s="1">
        <v>42798.337500000001</v>
      </c>
      <c r="B4808" s="2">
        <v>-31.18882096401309</v>
      </c>
    </row>
    <row r="4809" spans="1:2" x14ac:dyDescent="0.25">
      <c r="A4809" s="1">
        <v>42798.338194444441</v>
      </c>
      <c r="B4809" s="2">
        <v>-30.007415288604292</v>
      </c>
    </row>
    <row r="4810" spans="1:2" x14ac:dyDescent="0.25">
      <c r="A4810" s="1">
        <v>42798.338888888888</v>
      </c>
      <c r="B4810" s="2">
        <v>-37.189876371826784</v>
      </c>
    </row>
    <row r="4811" spans="1:2" x14ac:dyDescent="0.25">
      <c r="A4811" s="1">
        <v>42798.339583333334</v>
      </c>
      <c r="B4811" s="2">
        <v>-43.269366366072788</v>
      </c>
    </row>
    <row r="4812" spans="1:2" x14ac:dyDescent="0.25">
      <c r="A4812" s="1">
        <v>42798.340277777781</v>
      </c>
      <c r="B4812" s="2">
        <v>-45.129902860136163</v>
      </c>
    </row>
    <row r="4813" spans="1:2" x14ac:dyDescent="0.25">
      <c r="A4813" s="1">
        <v>42798.34097222222</v>
      </c>
      <c r="B4813" s="2">
        <v>-37.812934995902957</v>
      </c>
    </row>
    <row r="4814" spans="1:2" x14ac:dyDescent="0.25">
      <c r="A4814" s="1">
        <v>42798.341666666667</v>
      </c>
      <c r="B4814" s="2">
        <v>-36.335533695427394</v>
      </c>
    </row>
    <row r="4815" spans="1:2" x14ac:dyDescent="0.25">
      <c r="A4815" s="1">
        <v>42798.342361111114</v>
      </c>
      <c r="B4815" s="2">
        <v>-28.340787870520337</v>
      </c>
    </row>
    <row r="4816" spans="1:2" x14ac:dyDescent="0.25">
      <c r="A4816" s="1">
        <v>42798.343055555553</v>
      </c>
      <c r="B4816" s="2">
        <v>-17.684844689870562</v>
      </c>
    </row>
    <row r="4817" spans="1:2" x14ac:dyDescent="0.25">
      <c r="A4817" s="1">
        <v>42798.34375</v>
      </c>
      <c r="B4817" s="2">
        <v>-5.2027356700879563</v>
      </c>
    </row>
    <row r="4818" spans="1:2" x14ac:dyDescent="0.25">
      <c r="A4818" s="1">
        <v>42798.344444444447</v>
      </c>
      <c r="B4818" s="2">
        <v>9.0169163159342141</v>
      </c>
    </row>
    <row r="4819" spans="1:2" x14ac:dyDescent="0.25">
      <c r="A4819" s="1">
        <v>42798.345138888886</v>
      </c>
      <c r="B4819" s="2">
        <v>35.519555644856396</v>
      </c>
    </row>
    <row r="4820" spans="1:2" x14ac:dyDescent="0.25">
      <c r="A4820" s="1">
        <v>42798.345833333333</v>
      </c>
      <c r="B4820" s="2">
        <v>39.669167842148454</v>
      </c>
    </row>
    <row r="4821" spans="1:2" x14ac:dyDescent="0.25">
      <c r="A4821" s="1">
        <v>42798.34652777778</v>
      </c>
      <c r="B4821" s="2">
        <v>45.591784927302314</v>
      </c>
    </row>
    <row r="4822" spans="1:2" x14ac:dyDescent="0.25">
      <c r="A4822" s="1">
        <v>42798.347222222219</v>
      </c>
      <c r="B4822" s="2">
        <v>38.579210622410756</v>
      </c>
    </row>
    <row r="4823" spans="1:2" x14ac:dyDescent="0.25">
      <c r="A4823" s="1">
        <v>42798.347916666666</v>
      </c>
      <c r="B4823" s="2">
        <v>73.156577016397691</v>
      </c>
    </row>
    <row r="4824" spans="1:2" x14ac:dyDescent="0.25">
      <c r="A4824" s="1">
        <v>42798.348611111112</v>
      </c>
      <c r="B4824" s="2">
        <v>49.763454198302256</v>
      </c>
    </row>
    <row r="4825" spans="1:2" x14ac:dyDescent="0.25">
      <c r="A4825" s="1">
        <v>42798.349305555559</v>
      </c>
      <c r="B4825" s="2">
        <v>51.266133146044254</v>
      </c>
    </row>
    <row r="4826" spans="1:2" x14ac:dyDescent="0.25">
      <c r="A4826" s="1">
        <v>42798.35</v>
      </c>
      <c r="B4826" s="2">
        <v>34.009849175282582</v>
      </c>
    </row>
    <row r="4827" spans="1:2" x14ac:dyDescent="0.25">
      <c r="A4827" s="1">
        <v>42798.350694444445</v>
      </c>
      <c r="B4827" s="2">
        <v>19.419409029322075</v>
      </c>
    </row>
    <row r="4828" spans="1:2" x14ac:dyDescent="0.25">
      <c r="A4828" s="1">
        <v>42798.351388888892</v>
      </c>
      <c r="B4828" s="2">
        <v>-2.8166590826110527</v>
      </c>
    </row>
    <row r="4829" spans="1:2" x14ac:dyDescent="0.25">
      <c r="A4829" s="1">
        <v>42798.352083333331</v>
      </c>
      <c r="B4829" s="2">
        <v>-9.2751220935810128</v>
      </c>
    </row>
    <row r="4830" spans="1:2" x14ac:dyDescent="0.25">
      <c r="A4830" s="1">
        <v>42798.352777777778</v>
      </c>
      <c r="B4830" s="2">
        <v>-0.38099403675926929</v>
      </c>
    </row>
    <row r="4831" spans="1:2" x14ac:dyDescent="0.25">
      <c r="A4831" s="1">
        <v>42798.353472222225</v>
      </c>
      <c r="B4831" s="2">
        <v>17.969796105972879</v>
      </c>
    </row>
    <row r="4832" spans="1:2" x14ac:dyDescent="0.25">
      <c r="A4832" s="1">
        <v>42798.354166666664</v>
      </c>
      <c r="B4832" s="2">
        <v>26.216054884747912</v>
      </c>
    </row>
    <row r="4833" spans="1:2" x14ac:dyDescent="0.25">
      <c r="A4833" s="1">
        <v>42798.354861111111</v>
      </c>
      <c r="B4833" s="2">
        <v>35.433007107314189</v>
      </c>
    </row>
    <row r="4834" spans="1:2" x14ac:dyDescent="0.25">
      <c r="A4834" s="1">
        <v>42798.355555555558</v>
      </c>
      <c r="B4834" s="2">
        <v>57.537424667750017</v>
      </c>
    </row>
    <row r="4835" spans="1:2" x14ac:dyDescent="0.25">
      <c r="A4835" s="1">
        <v>42798.356249999997</v>
      </c>
      <c r="B4835" s="2">
        <v>49.467674531054215</v>
      </c>
    </row>
    <row r="4836" spans="1:2" x14ac:dyDescent="0.25">
      <c r="A4836" s="1">
        <v>42798.356944444444</v>
      </c>
      <c r="B4836" s="2">
        <v>54.729252099542649</v>
      </c>
    </row>
    <row r="4837" spans="1:2" x14ac:dyDescent="0.25">
      <c r="A4837" s="1">
        <v>42798.357638888891</v>
      </c>
      <c r="B4837" s="2">
        <v>40.528859096557426</v>
      </c>
    </row>
    <row r="4838" spans="1:2" x14ac:dyDescent="0.25">
      <c r="A4838" s="1">
        <v>42798.35833333333</v>
      </c>
      <c r="B4838" s="2">
        <v>48.435916989156979</v>
      </c>
    </row>
    <row r="4839" spans="1:2" x14ac:dyDescent="0.25">
      <c r="A4839" s="1">
        <v>42798.359027777777</v>
      </c>
      <c r="B4839" s="2">
        <v>46.687745287617147</v>
      </c>
    </row>
    <row r="4840" spans="1:2" x14ac:dyDescent="0.25">
      <c r="A4840" s="1">
        <v>42798.359722222223</v>
      </c>
      <c r="B4840" s="2">
        <v>32.515353109988794</v>
      </c>
    </row>
    <row r="4841" spans="1:2" x14ac:dyDescent="0.25">
      <c r="A4841" s="1">
        <v>42798.36041666667</v>
      </c>
      <c r="B4841" s="2">
        <v>24.129645782039734</v>
      </c>
    </row>
    <row r="4842" spans="1:2" x14ac:dyDescent="0.25">
      <c r="A4842" s="1">
        <v>42798.361111111109</v>
      </c>
      <c r="B4842" s="2">
        <v>34.012246832272403</v>
      </c>
    </row>
    <row r="4843" spans="1:2" x14ac:dyDescent="0.25">
      <c r="A4843" s="1">
        <v>42798.361805555556</v>
      </c>
      <c r="B4843" s="2">
        <v>-0.58610418380364238</v>
      </c>
    </row>
    <row r="4844" spans="1:2" x14ac:dyDescent="0.25">
      <c r="A4844" s="1">
        <v>42798.362500000003</v>
      </c>
      <c r="B4844" s="2">
        <v>-6.3302142745606638</v>
      </c>
    </row>
    <row r="4845" spans="1:2" x14ac:dyDescent="0.25">
      <c r="A4845" s="1">
        <v>42798.363194444442</v>
      </c>
      <c r="B4845" s="2">
        <v>-1.7378898591069931</v>
      </c>
    </row>
    <row r="4846" spans="1:2" x14ac:dyDescent="0.25">
      <c r="A4846" s="1">
        <v>42798.363888888889</v>
      </c>
      <c r="B4846" s="2">
        <v>7.2976513117425688</v>
      </c>
    </row>
    <row r="4847" spans="1:2" x14ac:dyDescent="0.25">
      <c r="A4847" s="1">
        <v>42798.364583333336</v>
      </c>
      <c r="B4847" s="2">
        <v>13.36070949168546</v>
      </c>
    </row>
    <row r="4848" spans="1:2" x14ac:dyDescent="0.25">
      <c r="A4848" s="1">
        <v>42798.365277777775</v>
      </c>
      <c r="B4848" s="2">
        <v>20.60660949107405</v>
      </c>
    </row>
    <row r="4849" spans="1:2" x14ac:dyDescent="0.25">
      <c r="A4849" s="1">
        <v>42798.365972222222</v>
      </c>
      <c r="B4849" s="2">
        <v>32.003241147415245</v>
      </c>
    </row>
    <row r="4850" spans="1:2" x14ac:dyDescent="0.25">
      <c r="A4850" s="1">
        <v>42798.366666666669</v>
      </c>
      <c r="B4850" s="2">
        <v>31.423762671553899</v>
      </c>
    </row>
    <row r="4851" spans="1:2" x14ac:dyDescent="0.25">
      <c r="A4851" s="1">
        <v>42798.367361111108</v>
      </c>
      <c r="B4851" s="2">
        <v>26.795485983550314</v>
      </c>
    </row>
    <row r="4852" spans="1:2" x14ac:dyDescent="0.25">
      <c r="A4852" s="1">
        <v>42798.368055555555</v>
      </c>
      <c r="B4852" s="2">
        <v>39.240319664819012</v>
      </c>
    </row>
    <row r="4853" spans="1:2" x14ac:dyDescent="0.25">
      <c r="A4853" s="1">
        <v>42798.368750000001</v>
      </c>
      <c r="B4853" s="2">
        <v>17.955914448736198</v>
      </c>
    </row>
    <row r="4854" spans="1:2" x14ac:dyDescent="0.25">
      <c r="A4854" s="1">
        <v>42798.369444444441</v>
      </c>
      <c r="B4854" s="2">
        <v>23.382386009720115</v>
      </c>
    </row>
    <row r="4855" spans="1:2" x14ac:dyDescent="0.25">
      <c r="A4855" s="1">
        <v>42798.370138888888</v>
      </c>
      <c r="B4855" s="2">
        <v>15.038076360612953</v>
      </c>
    </row>
    <row r="4856" spans="1:2" x14ac:dyDescent="0.25">
      <c r="A4856" s="1">
        <v>42798.370833333334</v>
      </c>
      <c r="B4856" s="2">
        <v>17.063722199594</v>
      </c>
    </row>
    <row r="4857" spans="1:2" x14ac:dyDescent="0.25">
      <c r="A4857" s="1">
        <v>42798.371527777781</v>
      </c>
      <c r="B4857" s="2">
        <v>21.43655899250977</v>
      </c>
    </row>
    <row r="4858" spans="1:2" x14ac:dyDescent="0.25">
      <c r="A4858" s="1">
        <v>42798.37222222222</v>
      </c>
      <c r="B4858" s="2">
        <v>28.154260407047694</v>
      </c>
    </row>
    <row r="4859" spans="1:2" x14ac:dyDescent="0.25">
      <c r="A4859" s="1">
        <v>42798.372916666667</v>
      </c>
      <c r="B4859" s="2">
        <v>12.218618194851054</v>
      </c>
    </row>
    <row r="4860" spans="1:2" x14ac:dyDescent="0.25">
      <c r="A4860" s="1">
        <v>42798.373611111114</v>
      </c>
      <c r="B4860" s="2">
        <v>15.677277530007995</v>
      </c>
    </row>
    <row r="4861" spans="1:2" x14ac:dyDescent="0.25">
      <c r="A4861" s="1">
        <v>42798.374305555553</v>
      </c>
      <c r="B4861" s="2">
        <v>21.555712151051072</v>
      </c>
    </row>
    <row r="4862" spans="1:2" x14ac:dyDescent="0.25">
      <c r="A4862" s="1">
        <v>42798.375</v>
      </c>
      <c r="B4862" s="2">
        <v>24.216210208906947</v>
      </c>
    </row>
    <row r="4863" spans="1:2" x14ac:dyDescent="0.25">
      <c r="A4863" s="1">
        <v>42798.375694444447</v>
      </c>
      <c r="B4863" s="2">
        <v>29.82090598466748</v>
      </c>
    </row>
    <row r="4864" spans="1:2" x14ac:dyDescent="0.25">
      <c r="A4864" s="1">
        <v>42798.376388888886</v>
      </c>
      <c r="B4864" s="2">
        <v>35.802317236358064</v>
      </c>
    </row>
    <row r="4865" spans="1:2" x14ac:dyDescent="0.25">
      <c r="A4865" s="1">
        <v>42798.377083333333</v>
      </c>
      <c r="B4865" s="2">
        <v>34.201095437217738</v>
      </c>
    </row>
    <row r="4866" spans="1:2" x14ac:dyDescent="0.25">
      <c r="A4866" s="1">
        <v>42798.37777777778</v>
      </c>
      <c r="B4866" s="2">
        <v>35.497841356428395</v>
      </c>
    </row>
    <row r="4867" spans="1:2" x14ac:dyDescent="0.25">
      <c r="A4867" s="1">
        <v>42798.378472222219</v>
      </c>
      <c r="B4867" s="2">
        <v>18.927158257540821</v>
      </c>
    </row>
    <row r="4868" spans="1:2" x14ac:dyDescent="0.25">
      <c r="A4868" s="1">
        <v>42798.379166666666</v>
      </c>
      <c r="B4868" s="2">
        <v>19.807951516617322</v>
      </c>
    </row>
    <row r="4869" spans="1:2" x14ac:dyDescent="0.25">
      <c r="A4869" s="1">
        <v>42798.379861111112</v>
      </c>
      <c r="B4869" s="2">
        <v>20.625607622324122</v>
      </c>
    </row>
    <row r="4870" spans="1:2" x14ac:dyDescent="0.25">
      <c r="A4870" s="1">
        <v>42798.380555555559</v>
      </c>
      <c r="B4870" s="2">
        <v>24.016387262974362</v>
      </c>
    </row>
    <row r="4871" spans="1:2" x14ac:dyDescent="0.25">
      <c r="A4871" s="1">
        <v>42798.381249999999</v>
      </c>
      <c r="B4871" s="2">
        <v>43.187726935692872</v>
      </c>
    </row>
    <row r="4872" spans="1:2" x14ac:dyDescent="0.25">
      <c r="A4872" s="1">
        <v>42798.381944444445</v>
      </c>
      <c r="B4872" s="2">
        <v>31.225104648345344</v>
      </c>
    </row>
    <row r="4873" spans="1:2" x14ac:dyDescent="0.25">
      <c r="A4873" s="1">
        <v>42798.382638888892</v>
      </c>
      <c r="B4873" s="2">
        <v>47.512895974394631</v>
      </c>
    </row>
    <row r="4874" spans="1:2" x14ac:dyDescent="0.25">
      <c r="A4874" s="1">
        <v>42798.383333333331</v>
      </c>
      <c r="B4874" s="2">
        <v>57.872236313195508</v>
      </c>
    </row>
    <row r="4875" spans="1:2" x14ac:dyDescent="0.25">
      <c r="A4875" s="1">
        <v>42798.384027777778</v>
      </c>
      <c r="B4875" s="2">
        <v>44.465336487267635</v>
      </c>
    </row>
    <row r="4876" spans="1:2" x14ac:dyDescent="0.25">
      <c r="A4876" s="1">
        <v>42798.384722222225</v>
      </c>
      <c r="B4876" s="2">
        <v>46.917855368089413</v>
      </c>
    </row>
    <row r="4877" spans="1:2" x14ac:dyDescent="0.25">
      <c r="A4877" s="1">
        <v>42798.385416666664</v>
      </c>
      <c r="B4877" s="2">
        <v>59.996349859957505</v>
      </c>
    </row>
    <row r="4878" spans="1:2" x14ac:dyDescent="0.25">
      <c r="A4878" s="1">
        <v>42798.386111111111</v>
      </c>
      <c r="B4878" s="2">
        <v>53.204592271983465</v>
      </c>
    </row>
    <row r="4879" spans="1:2" x14ac:dyDescent="0.25">
      <c r="A4879" s="1">
        <v>42798.386805555558</v>
      </c>
      <c r="B4879" s="2">
        <v>65.475959817364739</v>
      </c>
    </row>
    <row r="4880" spans="1:2" x14ac:dyDescent="0.25">
      <c r="A4880" s="1">
        <v>42798.387499999997</v>
      </c>
      <c r="B4880" s="2">
        <v>59.865395663011199</v>
      </c>
    </row>
    <row r="4881" spans="1:2" x14ac:dyDescent="0.25">
      <c r="A4881" s="1">
        <v>42798.388194444444</v>
      </c>
      <c r="B4881" s="2">
        <v>59.504562268291679</v>
      </c>
    </row>
    <row r="4882" spans="1:2" x14ac:dyDescent="0.25">
      <c r="A4882" s="1">
        <v>42798.388888888891</v>
      </c>
      <c r="B4882" s="2">
        <v>74.611672712874139</v>
      </c>
    </row>
    <row r="4883" spans="1:2" x14ac:dyDescent="0.25">
      <c r="A4883" s="1">
        <v>42798.38958333333</v>
      </c>
      <c r="B4883" s="2">
        <v>95.749221535298659</v>
      </c>
    </row>
    <row r="4884" spans="1:2" x14ac:dyDescent="0.25">
      <c r="A4884" s="1">
        <v>42798.390277777777</v>
      </c>
      <c r="B4884" s="2">
        <v>84.553973368691132</v>
      </c>
    </row>
    <row r="4885" spans="1:2" x14ac:dyDescent="0.25">
      <c r="A4885" s="1">
        <v>42798.390972222223</v>
      </c>
      <c r="B4885" s="2">
        <v>94.781592881726098</v>
      </c>
    </row>
    <row r="4886" spans="1:2" x14ac:dyDescent="0.25">
      <c r="A4886" s="1">
        <v>42798.39166666667</v>
      </c>
      <c r="B4886" s="2">
        <v>86.701760436846726</v>
      </c>
    </row>
    <row r="4887" spans="1:2" x14ac:dyDescent="0.25">
      <c r="A4887" s="1">
        <v>42798.392361111109</v>
      </c>
      <c r="B4887" s="2">
        <v>86.420184440443208</v>
      </c>
    </row>
    <row r="4888" spans="1:2" x14ac:dyDescent="0.25">
      <c r="A4888" s="1">
        <v>42798.393055555556</v>
      </c>
      <c r="B4888" s="2">
        <v>84.29640398488263</v>
      </c>
    </row>
    <row r="4889" spans="1:2" x14ac:dyDescent="0.25">
      <c r="A4889" s="1">
        <v>42798.393750000003</v>
      </c>
      <c r="B4889" s="2">
        <v>81.209709961694898</v>
      </c>
    </row>
    <row r="4890" spans="1:2" x14ac:dyDescent="0.25">
      <c r="A4890" s="1">
        <v>42798.394444444442</v>
      </c>
      <c r="B4890" s="2">
        <v>87.204597827929931</v>
      </c>
    </row>
    <row r="4891" spans="1:2" x14ac:dyDescent="0.25">
      <c r="A4891" s="1">
        <v>42798.395138888889</v>
      </c>
      <c r="B4891" s="2">
        <v>92.904104606902308</v>
      </c>
    </row>
    <row r="4892" spans="1:2" x14ac:dyDescent="0.25">
      <c r="A4892" s="1">
        <v>42798.395833333336</v>
      </c>
      <c r="B4892" s="2">
        <v>85.412586834312734</v>
      </c>
    </row>
    <row r="4893" spans="1:2" x14ac:dyDescent="0.25">
      <c r="A4893" s="1">
        <v>42798.396527777775</v>
      </c>
      <c r="B4893" s="2">
        <v>98.040875126173106</v>
      </c>
    </row>
    <row r="4894" spans="1:2" x14ac:dyDescent="0.25">
      <c r="A4894" s="1">
        <v>42798.397222222222</v>
      </c>
      <c r="B4894" s="2">
        <v>85.275292938278284</v>
      </c>
    </row>
    <row r="4895" spans="1:2" x14ac:dyDescent="0.25">
      <c r="A4895" s="1">
        <v>42798.397916666669</v>
      </c>
      <c r="B4895" s="2">
        <v>88.582629460841417</v>
      </c>
    </row>
    <row r="4896" spans="1:2" x14ac:dyDescent="0.25">
      <c r="A4896" s="1">
        <v>42798.398611111108</v>
      </c>
      <c r="B4896" s="2">
        <v>47.258265609058434</v>
      </c>
    </row>
    <row r="4897" spans="1:2" x14ac:dyDescent="0.25">
      <c r="A4897" s="1">
        <v>42798.399305555555</v>
      </c>
      <c r="B4897" s="2">
        <v>40.133714859425773</v>
      </c>
    </row>
    <row r="4898" spans="1:2" x14ac:dyDescent="0.25">
      <c r="A4898" s="1">
        <v>42798.400000000001</v>
      </c>
      <c r="B4898" s="2">
        <v>37.037881385354559</v>
      </c>
    </row>
    <row r="4899" spans="1:2" x14ac:dyDescent="0.25">
      <c r="A4899" s="1">
        <v>42798.400694444441</v>
      </c>
      <c r="B4899" s="2">
        <v>59.658866620610937</v>
      </c>
    </row>
    <row r="4900" spans="1:2" x14ac:dyDescent="0.25">
      <c r="A4900" s="1">
        <v>42798.401388888888</v>
      </c>
      <c r="B4900" s="2">
        <v>74.832210917788331</v>
      </c>
    </row>
    <row r="4901" spans="1:2" x14ac:dyDescent="0.25">
      <c r="A4901" s="1">
        <v>42798.402083333334</v>
      </c>
      <c r="B4901" s="2">
        <v>70.62090310542456</v>
      </c>
    </row>
    <row r="4902" spans="1:2" x14ac:dyDescent="0.25">
      <c r="A4902" s="1">
        <v>42798.402777777781</v>
      </c>
      <c r="B4902" s="2">
        <v>58.394212491117649</v>
      </c>
    </row>
    <row r="4903" spans="1:2" x14ac:dyDescent="0.25">
      <c r="A4903" s="1">
        <v>42798.40347222222</v>
      </c>
      <c r="B4903" s="2">
        <v>27.372622841462242</v>
      </c>
    </row>
    <row r="4904" spans="1:2" x14ac:dyDescent="0.25">
      <c r="A4904" s="1">
        <v>42798.404166666667</v>
      </c>
      <c r="B4904" s="2">
        <v>45.302218608201656</v>
      </c>
    </row>
    <row r="4905" spans="1:2" x14ac:dyDescent="0.25">
      <c r="A4905" s="1">
        <v>42798.404861111114</v>
      </c>
      <c r="B4905" s="2">
        <v>44.416475809410137</v>
      </c>
    </row>
    <row r="4906" spans="1:2" x14ac:dyDescent="0.25">
      <c r="A4906" s="1">
        <v>42798.405555555553</v>
      </c>
      <c r="B4906" s="2">
        <v>50.28418540019581</v>
      </c>
    </row>
    <row r="4907" spans="1:2" x14ac:dyDescent="0.25">
      <c r="A4907" s="1">
        <v>42798.40625</v>
      </c>
      <c r="B4907" s="2">
        <v>45.08338923347425</v>
      </c>
    </row>
    <row r="4908" spans="1:2" x14ac:dyDescent="0.25">
      <c r="A4908" s="1">
        <v>42798.406944444447</v>
      </c>
      <c r="B4908" s="2">
        <v>57.192093944417621</v>
      </c>
    </row>
    <row r="4909" spans="1:2" x14ac:dyDescent="0.25">
      <c r="A4909" s="1">
        <v>42798.407638888886</v>
      </c>
      <c r="B4909" s="2">
        <v>51.329162870066163</v>
      </c>
    </row>
    <row r="4910" spans="1:2" x14ac:dyDescent="0.25">
      <c r="A4910" s="1">
        <v>42798.408333333333</v>
      </c>
      <c r="B4910" s="2">
        <v>47.52472739605146</v>
      </c>
    </row>
    <row r="4911" spans="1:2" x14ac:dyDescent="0.25">
      <c r="A4911" s="1">
        <v>42798.40902777778</v>
      </c>
      <c r="B4911" s="2">
        <v>46.292770983245767</v>
      </c>
    </row>
    <row r="4912" spans="1:2" x14ac:dyDescent="0.25">
      <c r="A4912" s="1">
        <v>42798.409722222219</v>
      </c>
      <c r="B4912" s="2">
        <v>45.840191156129976</v>
      </c>
    </row>
    <row r="4913" spans="1:2" x14ac:dyDescent="0.25">
      <c r="A4913" s="1">
        <v>42798.410416666666</v>
      </c>
      <c r="B4913" s="2">
        <v>34.301219448972553</v>
      </c>
    </row>
    <row r="4914" spans="1:2" x14ac:dyDescent="0.25">
      <c r="A4914" s="1">
        <v>42798.411111111112</v>
      </c>
      <c r="B4914" s="2">
        <v>32.044659588220142</v>
      </c>
    </row>
    <row r="4915" spans="1:2" x14ac:dyDescent="0.25">
      <c r="A4915" s="1">
        <v>42798.411805555559</v>
      </c>
      <c r="B4915" s="2">
        <v>33.538941843968253</v>
      </c>
    </row>
    <row r="4916" spans="1:2" x14ac:dyDescent="0.25">
      <c r="A4916" s="1">
        <v>42798.412499999999</v>
      </c>
      <c r="B4916" s="2">
        <v>22.111983084127132</v>
      </c>
    </row>
    <row r="4917" spans="1:2" x14ac:dyDescent="0.25">
      <c r="A4917" s="1">
        <v>42798.413194444445</v>
      </c>
      <c r="B4917" s="2">
        <v>25.598095381040668</v>
      </c>
    </row>
    <row r="4918" spans="1:2" x14ac:dyDescent="0.25">
      <c r="A4918" s="1">
        <v>42798.413888888892</v>
      </c>
      <c r="B4918" s="2">
        <v>21.873438415463898</v>
      </c>
    </row>
    <row r="4919" spans="1:2" x14ac:dyDescent="0.25">
      <c r="A4919" s="1">
        <v>42798.414583333331</v>
      </c>
      <c r="B4919" s="2">
        <v>23.61699574594677</v>
      </c>
    </row>
    <row r="4920" spans="1:2" x14ac:dyDescent="0.25">
      <c r="A4920" s="1">
        <v>42798.415277777778</v>
      </c>
      <c r="B4920" s="2">
        <v>13.527323333012465</v>
      </c>
    </row>
    <row r="4921" spans="1:2" x14ac:dyDescent="0.25">
      <c r="A4921" s="1">
        <v>42798.415972222225</v>
      </c>
      <c r="B4921" s="2">
        <v>2.5387598856963449</v>
      </c>
    </row>
    <row r="4922" spans="1:2" x14ac:dyDescent="0.25">
      <c r="A4922" s="1">
        <v>42798.416666666664</v>
      </c>
      <c r="B4922" s="2">
        <v>-1.4275879241002258</v>
      </c>
    </row>
    <row r="4923" spans="1:2" x14ac:dyDescent="0.25">
      <c r="A4923" s="1">
        <v>42798.417361111111</v>
      </c>
      <c r="B4923" s="2">
        <v>3.2953007069789844</v>
      </c>
    </row>
    <row r="4924" spans="1:2" x14ac:dyDescent="0.25">
      <c r="A4924" s="1">
        <v>42798.418055555558</v>
      </c>
      <c r="B4924" s="2">
        <v>-6.8118366746076697</v>
      </c>
    </row>
    <row r="4925" spans="1:2" x14ac:dyDescent="0.25">
      <c r="A4925" s="1">
        <v>42798.418749999997</v>
      </c>
      <c r="B4925" s="2">
        <v>-12.380539907773588</v>
      </c>
    </row>
    <row r="4926" spans="1:2" x14ac:dyDescent="0.25">
      <c r="A4926" s="1">
        <v>42798.419444444444</v>
      </c>
      <c r="B4926" s="2">
        <v>-2.1872060064134229</v>
      </c>
    </row>
    <row r="4927" spans="1:2" x14ac:dyDescent="0.25">
      <c r="A4927" s="1">
        <v>42798.420138888891</v>
      </c>
      <c r="B4927" s="2">
        <v>-1.223441296275511</v>
      </c>
    </row>
    <row r="4928" spans="1:2" x14ac:dyDescent="0.25">
      <c r="A4928" s="1">
        <v>42798.42083333333</v>
      </c>
      <c r="B4928" s="2">
        <v>-5.210747419720671E-2</v>
      </c>
    </row>
    <row r="4929" spans="1:2" x14ac:dyDescent="0.25">
      <c r="A4929" s="1">
        <v>42798.421527777777</v>
      </c>
      <c r="B4929" s="2">
        <v>0.98378779372675729</v>
      </c>
    </row>
    <row r="4930" spans="1:2" x14ac:dyDescent="0.25">
      <c r="A4930" s="1">
        <v>42798.422222222223</v>
      </c>
      <c r="B4930" s="2">
        <v>-0.46426799322071022</v>
      </c>
    </row>
    <row r="4931" spans="1:2" x14ac:dyDescent="0.25">
      <c r="A4931" s="1">
        <v>42798.42291666667</v>
      </c>
      <c r="B4931" s="2">
        <v>-1.3600036672549323</v>
      </c>
    </row>
    <row r="4932" spans="1:2" x14ac:dyDescent="0.25">
      <c r="A4932" s="1">
        <v>42798.423611111109</v>
      </c>
      <c r="B4932" s="2">
        <v>-4.530440375261727</v>
      </c>
    </row>
    <row r="4933" spans="1:2" x14ac:dyDescent="0.25">
      <c r="A4933" s="1">
        <v>42798.424305555556</v>
      </c>
      <c r="B4933" s="2">
        <v>-7.340125943158152</v>
      </c>
    </row>
    <row r="4934" spans="1:2" x14ac:dyDescent="0.25">
      <c r="A4934" s="1">
        <v>42798.425000000003</v>
      </c>
      <c r="B4934" s="2">
        <v>-8.6898234015088143</v>
      </c>
    </row>
    <row r="4935" spans="1:2" x14ac:dyDescent="0.25">
      <c r="A4935" s="1">
        <v>42798.425694444442</v>
      </c>
      <c r="B4935" s="2">
        <v>-10.592441717394104</v>
      </c>
    </row>
    <row r="4936" spans="1:2" x14ac:dyDescent="0.25">
      <c r="A4936" s="1">
        <v>42798.426388888889</v>
      </c>
      <c r="B4936" s="2">
        <v>-18.234015960403486</v>
      </c>
    </row>
    <row r="4937" spans="1:2" x14ac:dyDescent="0.25">
      <c r="A4937" s="1">
        <v>42798.427083333336</v>
      </c>
      <c r="B4937" s="2">
        <v>-13.576372407479115</v>
      </c>
    </row>
    <row r="4938" spans="1:2" x14ac:dyDescent="0.25">
      <c r="A4938" s="1">
        <v>42798.427777777775</v>
      </c>
      <c r="B4938" s="2">
        <v>-9.8606985463372734</v>
      </c>
    </row>
    <row r="4939" spans="1:2" x14ac:dyDescent="0.25">
      <c r="A4939" s="1">
        <v>42798.428472222222</v>
      </c>
      <c r="B4939" s="2">
        <v>-6.6964362153308077</v>
      </c>
    </row>
    <row r="4940" spans="1:2" x14ac:dyDescent="0.25">
      <c r="A4940" s="1">
        <v>42798.429166666669</v>
      </c>
      <c r="B4940" s="2">
        <v>-9.7704420115881181</v>
      </c>
    </row>
    <row r="4941" spans="1:2" x14ac:dyDescent="0.25">
      <c r="A4941" s="1">
        <v>42798.429861111108</v>
      </c>
      <c r="B4941" s="2">
        <v>-1.9943465231292066</v>
      </c>
    </row>
    <row r="4942" spans="1:2" x14ac:dyDescent="0.25">
      <c r="A4942" s="1">
        <v>42798.430555555555</v>
      </c>
      <c r="B4942" s="2">
        <v>-4.3750533180170654</v>
      </c>
    </row>
    <row r="4943" spans="1:2" x14ac:dyDescent="0.25">
      <c r="A4943" s="1">
        <v>42798.431250000001</v>
      </c>
      <c r="B4943" s="2">
        <v>14.475273115546589</v>
      </c>
    </row>
    <row r="4944" spans="1:2" x14ac:dyDescent="0.25">
      <c r="A4944" s="1">
        <v>42798.431944444441</v>
      </c>
      <c r="B4944" s="2">
        <v>13.398712251829178</v>
      </c>
    </row>
    <row r="4945" spans="1:2" x14ac:dyDescent="0.25">
      <c r="A4945" s="1">
        <v>42798.432638888888</v>
      </c>
      <c r="B4945" s="2">
        <v>5.6993689312400724</v>
      </c>
    </row>
    <row r="4946" spans="1:2" x14ac:dyDescent="0.25">
      <c r="A4946" s="1">
        <v>42798.433333333334</v>
      </c>
      <c r="B4946" s="2">
        <v>3.31898808809007</v>
      </c>
    </row>
    <row r="4947" spans="1:2" x14ac:dyDescent="0.25">
      <c r="A4947" s="1">
        <v>42798.434027777781</v>
      </c>
      <c r="B4947" s="2">
        <v>0.54229539285831074</v>
      </c>
    </row>
    <row r="4948" spans="1:2" x14ac:dyDescent="0.25">
      <c r="A4948" s="1">
        <v>42798.43472222222</v>
      </c>
      <c r="B4948" s="2">
        <v>1.5248011251867866</v>
      </c>
    </row>
    <row r="4949" spans="1:2" x14ac:dyDescent="0.25">
      <c r="A4949" s="1">
        <v>42798.435416666667</v>
      </c>
      <c r="B4949" s="2">
        <v>8.1390106763523367</v>
      </c>
    </row>
    <row r="4950" spans="1:2" x14ac:dyDescent="0.25">
      <c r="A4950" s="1">
        <v>42798.436111111114</v>
      </c>
      <c r="B4950" s="2">
        <v>9.8228607966021322</v>
      </c>
    </row>
    <row r="4951" spans="1:2" x14ac:dyDescent="0.25">
      <c r="A4951" s="1">
        <v>42798.436805555553</v>
      </c>
      <c r="B4951" s="2">
        <v>20.809169150714784</v>
      </c>
    </row>
    <row r="4952" spans="1:2" x14ac:dyDescent="0.25">
      <c r="A4952" s="1">
        <v>42798.4375</v>
      </c>
      <c r="B4952" s="2">
        <v>23.698758266118965</v>
      </c>
    </row>
    <row r="4953" spans="1:2" x14ac:dyDescent="0.25">
      <c r="A4953" s="1">
        <v>42798.438194444447</v>
      </c>
      <c r="B4953" s="2">
        <v>16.232880016821824</v>
      </c>
    </row>
    <row r="4954" spans="1:2" x14ac:dyDescent="0.25">
      <c r="A4954" s="1">
        <v>42798.438888888886</v>
      </c>
      <c r="B4954" s="2">
        <v>15.796487186689046</v>
      </c>
    </row>
    <row r="4955" spans="1:2" x14ac:dyDescent="0.25">
      <c r="A4955" s="1">
        <v>42798.439583333333</v>
      </c>
      <c r="B4955" s="2">
        <v>15.886743761546677</v>
      </c>
    </row>
    <row r="4956" spans="1:2" x14ac:dyDescent="0.25">
      <c r="A4956" s="1">
        <v>42798.44027777778</v>
      </c>
      <c r="B4956" s="2">
        <v>10.110583529822664</v>
      </c>
    </row>
    <row r="4957" spans="1:2" x14ac:dyDescent="0.25">
      <c r="A4957" s="1">
        <v>42798.440972222219</v>
      </c>
      <c r="B4957" s="2">
        <v>37.098354880275046</v>
      </c>
    </row>
    <row r="4958" spans="1:2" x14ac:dyDescent="0.25">
      <c r="A4958" s="1">
        <v>42798.441666666666</v>
      </c>
      <c r="B4958" s="2">
        <v>22.034768803021869</v>
      </c>
    </row>
    <row r="4959" spans="1:2" x14ac:dyDescent="0.25">
      <c r="A4959" s="1">
        <v>42798.442361111112</v>
      </c>
      <c r="B4959" s="2">
        <v>22.852013386246593</v>
      </c>
    </row>
    <row r="4960" spans="1:2" x14ac:dyDescent="0.25">
      <c r="A4960" s="1">
        <v>42798.443055555559</v>
      </c>
      <c r="B4960" s="2">
        <v>15.579917108517838</v>
      </c>
    </row>
    <row r="4961" spans="1:2" x14ac:dyDescent="0.25">
      <c r="A4961" s="1">
        <v>42798.443749999999</v>
      </c>
      <c r="B4961" s="2">
        <v>-1.5331430001140689</v>
      </c>
    </row>
    <row r="4962" spans="1:2" x14ac:dyDescent="0.25">
      <c r="A4962" s="1">
        <v>42798.444444444445</v>
      </c>
      <c r="B4962" s="2">
        <v>7.0755406431785861</v>
      </c>
    </row>
    <row r="4963" spans="1:2" x14ac:dyDescent="0.25">
      <c r="A4963" s="1">
        <v>42798.445138888892</v>
      </c>
      <c r="B4963" s="2">
        <v>-9.476251994808262</v>
      </c>
    </row>
    <row r="4964" spans="1:2" x14ac:dyDescent="0.25">
      <c r="A4964" s="1">
        <v>42798.445833333331</v>
      </c>
      <c r="B4964" s="2">
        <v>-5.0407997687982666</v>
      </c>
    </row>
    <row r="4965" spans="1:2" x14ac:dyDescent="0.25">
      <c r="A4965" s="1">
        <v>42798.446527777778</v>
      </c>
      <c r="B4965" s="2">
        <v>-5.7481065982215416</v>
      </c>
    </row>
    <row r="4966" spans="1:2" x14ac:dyDescent="0.25">
      <c r="A4966" s="1">
        <v>42798.447222222225</v>
      </c>
      <c r="B4966" s="2">
        <v>-5.1245303133085445</v>
      </c>
    </row>
    <row r="4967" spans="1:2" x14ac:dyDescent="0.25">
      <c r="A4967" s="1">
        <v>42798.447916666664</v>
      </c>
      <c r="B4967" s="2">
        <v>-1.7914878212604284</v>
      </c>
    </row>
    <row r="4968" spans="1:2" x14ac:dyDescent="0.25">
      <c r="A4968" s="1">
        <v>42798.448611111111</v>
      </c>
      <c r="B4968" s="2">
        <v>-4.6942592232880997</v>
      </c>
    </row>
    <row r="4969" spans="1:2" x14ac:dyDescent="0.25">
      <c r="A4969" s="1">
        <v>42798.449305555558</v>
      </c>
      <c r="B4969" s="2">
        <v>-11.710482905317138</v>
      </c>
    </row>
    <row r="4970" spans="1:2" x14ac:dyDescent="0.25">
      <c r="A4970" s="1">
        <v>42798.45</v>
      </c>
      <c r="B4970" s="2">
        <v>-3.1806232235927987</v>
      </c>
    </row>
    <row r="4971" spans="1:2" x14ac:dyDescent="0.25">
      <c r="A4971" s="1">
        <v>42798.450694444444</v>
      </c>
      <c r="B4971" s="2">
        <v>5.5235711166450834</v>
      </c>
    </row>
    <row r="4972" spans="1:2" x14ac:dyDescent="0.25">
      <c r="A4972" s="1">
        <v>42798.451388888891</v>
      </c>
      <c r="B4972" s="2">
        <v>6.7930767939523014</v>
      </c>
    </row>
    <row r="4973" spans="1:2" x14ac:dyDescent="0.25">
      <c r="A4973" s="1">
        <v>42798.45208333333</v>
      </c>
      <c r="B4973" s="2">
        <v>7.4879763405605138</v>
      </c>
    </row>
    <row r="4974" spans="1:2" x14ac:dyDescent="0.25">
      <c r="A4974" s="1">
        <v>42798.452777777777</v>
      </c>
      <c r="B4974" s="2">
        <v>-2.4864686235096696</v>
      </c>
    </row>
    <row r="4975" spans="1:2" x14ac:dyDescent="0.25">
      <c r="A4975" s="1">
        <v>42798.453472222223</v>
      </c>
      <c r="B4975" s="2">
        <v>-7.0526033339255569</v>
      </c>
    </row>
    <row r="4976" spans="1:2" x14ac:dyDescent="0.25">
      <c r="A4976" s="1">
        <v>42798.45416666667</v>
      </c>
      <c r="B4976" s="2">
        <v>-8.2082592529948055</v>
      </c>
    </row>
    <row r="4977" spans="1:2" x14ac:dyDescent="0.25">
      <c r="A4977" s="1">
        <v>42798.454861111109</v>
      </c>
      <c r="B4977" s="2">
        <v>-7.2567275236729376</v>
      </c>
    </row>
    <row r="4978" spans="1:2" x14ac:dyDescent="0.25">
      <c r="A4978" s="1">
        <v>42798.455555555556</v>
      </c>
      <c r="B4978" s="2">
        <v>-9.7905684209215291</v>
      </c>
    </row>
    <row r="4979" spans="1:2" x14ac:dyDescent="0.25">
      <c r="A4979" s="1">
        <v>42798.456250000003</v>
      </c>
      <c r="B4979" s="2">
        <v>-7.1399468597281759</v>
      </c>
    </row>
    <row r="4980" spans="1:2" x14ac:dyDescent="0.25">
      <c r="A4980" s="1">
        <v>42798.456944444442</v>
      </c>
      <c r="B4980" s="2">
        <v>-5.905378228643773</v>
      </c>
    </row>
    <row r="4981" spans="1:2" x14ac:dyDescent="0.25">
      <c r="A4981" s="1">
        <v>42798.457638888889</v>
      </c>
      <c r="B4981" s="2">
        <v>4.0924768062905059</v>
      </c>
    </row>
    <row r="4982" spans="1:2" x14ac:dyDescent="0.25">
      <c r="A4982" s="1">
        <v>42798.458333333336</v>
      </c>
      <c r="B4982" s="2">
        <v>15.070503119648007</v>
      </c>
    </row>
    <row r="4983" spans="1:2" x14ac:dyDescent="0.25">
      <c r="A4983" s="1">
        <v>42798.459027777775</v>
      </c>
      <c r="B4983" s="2">
        <v>31.26361204814166</v>
      </c>
    </row>
    <row r="4984" spans="1:2" x14ac:dyDescent="0.25">
      <c r="A4984" s="1">
        <v>42798.459722222222</v>
      </c>
      <c r="B4984" s="2">
        <v>33.703332888401931</v>
      </c>
    </row>
    <row r="4985" spans="1:2" x14ac:dyDescent="0.25">
      <c r="A4985" s="1">
        <v>42798.460416666669</v>
      </c>
      <c r="B4985" s="2">
        <v>37.611268583683703</v>
      </c>
    </row>
    <row r="4986" spans="1:2" x14ac:dyDescent="0.25">
      <c r="A4986" s="1">
        <v>42798.461111111108</v>
      </c>
      <c r="B4986" s="2">
        <v>39.857307706266873</v>
      </c>
    </row>
    <row r="4987" spans="1:2" x14ac:dyDescent="0.25">
      <c r="A4987" s="1">
        <v>42798.461805555555</v>
      </c>
      <c r="B4987" s="2">
        <v>35.410246572930674</v>
      </c>
    </row>
    <row r="4988" spans="1:2" x14ac:dyDescent="0.25">
      <c r="A4988" s="1">
        <v>42798.462500000001</v>
      </c>
      <c r="B4988" s="2">
        <v>34.986469463089207</v>
      </c>
    </row>
    <row r="4989" spans="1:2" x14ac:dyDescent="0.25">
      <c r="A4989" s="1">
        <v>42798.463194444441</v>
      </c>
      <c r="B4989" s="2">
        <v>30.874915451309548</v>
      </c>
    </row>
    <row r="4990" spans="1:2" x14ac:dyDescent="0.25">
      <c r="A4990" s="1">
        <v>42798.463888888888</v>
      </c>
      <c r="B4990" s="2">
        <v>16.900706493784675</v>
      </c>
    </row>
    <row r="4991" spans="1:2" x14ac:dyDescent="0.25">
      <c r="A4991" s="1">
        <v>42798.464583333334</v>
      </c>
      <c r="B4991" s="2">
        <v>17.575875731285485</v>
      </c>
    </row>
    <row r="4992" spans="1:2" x14ac:dyDescent="0.25">
      <c r="A4992" s="1">
        <v>42798.465277777781</v>
      </c>
      <c r="B4992" s="2">
        <v>21.089949020414981</v>
      </c>
    </row>
    <row r="4993" spans="1:2" x14ac:dyDescent="0.25">
      <c r="A4993" s="1">
        <v>42798.46597222222</v>
      </c>
      <c r="B4993" s="2">
        <v>8.23539412956743</v>
      </c>
    </row>
    <row r="4994" spans="1:2" x14ac:dyDescent="0.25">
      <c r="A4994" s="1">
        <v>42798.466666666667</v>
      </c>
      <c r="B4994" s="2">
        <v>1.5016777681812528</v>
      </c>
    </row>
    <row r="4995" spans="1:2" x14ac:dyDescent="0.25">
      <c r="A4995" s="1">
        <v>42798.467361111114</v>
      </c>
      <c r="B4995" s="2">
        <v>5.4250185099391581</v>
      </c>
    </row>
    <row r="4996" spans="1:2" x14ac:dyDescent="0.25">
      <c r="A4996" s="1">
        <v>42798.468055555553</v>
      </c>
      <c r="B4996" s="2">
        <v>6.3813240043004047</v>
      </c>
    </row>
    <row r="4997" spans="1:2" x14ac:dyDescent="0.25">
      <c r="A4997" s="1">
        <v>42798.46875</v>
      </c>
      <c r="B4997" s="2">
        <v>8.6864941971570566</v>
      </c>
    </row>
    <row r="4998" spans="1:2" x14ac:dyDescent="0.25">
      <c r="A4998" s="1">
        <v>42798.469444444447</v>
      </c>
      <c r="B4998" s="2">
        <v>12.673269310574687</v>
      </c>
    </row>
    <row r="4999" spans="1:2" x14ac:dyDescent="0.25">
      <c r="A4999" s="1">
        <v>42798.470138888886</v>
      </c>
      <c r="B4999" s="2">
        <v>8.1660286366173143</v>
      </c>
    </row>
    <row r="5000" spans="1:2" x14ac:dyDescent="0.25">
      <c r="A5000" s="1">
        <v>42798.470833333333</v>
      </c>
      <c r="B5000" s="2">
        <v>7.1799559282109842</v>
      </c>
    </row>
    <row r="5001" spans="1:2" x14ac:dyDescent="0.25">
      <c r="A5001" s="1">
        <v>42798.47152777778</v>
      </c>
      <c r="B5001" s="2">
        <v>-7.037885789871507</v>
      </c>
    </row>
    <row r="5002" spans="1:2" x14ac:dyDescent="0.25">
      <c r="A5002" s="1">
        <v>42798.472222222219</v>
      </c>
      <c r="B5002" s="2">
        <v>-4.5421216859647151</v>
      </c>
    </row>
    <row r="5003" spans="1:2" x14ac:dyDescent="0.25">
      <c r="A5003" s="1">
        <v>42798.472916666666</v>
      </c>
      <c r="B5003" s="2">
        <v>41.803526032356118</v>
      </c>
    </row>
    <row r="5004" spans="1:2" x14ac:dyDescent="0.25">
      <c r="A5004" s="1">
        <v>42798.473611111112</v>
      </c>
      <c r="B5004" s="2">
        <v>45.166727684877699</v>
      </c>
    </row>
    <row r="5005" spans="1:2" x14ac:dyDescent="0.25">
      <c r="A5005" s="1">
        <v>42798.474305555559</v>
      </c>
      <c r="B5005" s="2">
        <v>32.48540544123874</v>
      </c>
    </row>
    <row r="5006" spans="1:2" x14ac:dyDescent="0.25">
      <c r="A5006" s="1">
        <v>42798.474999999999</v>
      </c>
      <c r="B5006" s="2">
        <v>16.070148477445279</v>
      </c>
    </row>
    <row r="5007" spans="1:2" x14ac:dyDescent="0.25">
      <c r="A5007" s="1">
        <v>42798.475694444445</v>
      </c>
      <c r="B5007" s="2">
        <v>19.709549966972553</v>
      </c>
    </row>
    <row r="5008" spans="1:2" x14ac:dyDescent="0.25">
      <c r="A5008" s="1">
        <v>42798.476388888892</v>
      </c>
      <c r="B5008" s="2">
        <v>12.84773029768791</v>
      </c>
    </row>
    <row r="5009" spans="1:2" x14ac:dyDescent="0.25">
      <c r="A5009" s="1">
        <v>42798.477083333331</v>
      </c>
      <c r="B5009" s="2">
        <v>17.594157556664626</v>
      </c>
    </row>
    <row r="5010" spans="1:2" x14ac:dyDescent="0.25">
      <c r="A5010" s="1">
        <v>42798.477777777778</v>
      </c>
      <c r="B5010" s="2">
        <v>10.272274337122022</v>
      </c>
    </row>
    <row r="5011" spans="1:2" x14ac:dyDescent="0.25">
      <c r="A5011" s="1">
        <v>42798.478472222225</v>
      </c>
      <c r="B5011" s="2">
        <v>9.2915567889809605</v>
      </c>
    </row>
    <row r="5012" spans="1:2" x14ac:dyDescent="0.25">
      <c r="A5012" s="1">
        <v>42798.479166666664</v>
      </c>
      <c r="B5012" s="2">
        <v>4.6543221912307979</v>
      </c>
    </row>
    <row r="5013" spans="1:2" x14ac:dyDescent="0.25">
      <c r="A5013" s="1">
        <v>42798.479861111111</v>
      </c>
      <c r="B5013" s="2">
        <v>9.5322999157729402</v>
      </c>
    </row>
    <row r="5014" spans="1:2" x14ac:dyDescent="0.25">
      <c r="A5014" s="1">
        <v>42798.480555555558</v>
      </c>
      <c r="B5014" s="2">
        <v>12.681513939902652</v>
      </c>
    </row>
    <row r="5015" spans="1:2" x14ac:dyDescent="0.25">
      <c r="A5015" s="1">
        <v>42798.481249999997</v>
      </c>
      <c r="B5015" s="2">
        <v>24.155333635300728</v>
      </c>
    </row>
    <row r="5016" spans="1:2" x14ac:dyDescent="0.25">
      <c r="A5016" s="1">
        <v>42798.481944444444</v>
      </c>
      <c r="B5016" s="2">
        <v>23.876501433479522</v>
      </c>
    </row>
    <row r="5017" spans="1:2" x14ac:dyDescent="0.25">
      <c r="A5017" s="1">
        <v>42798.482638888891</v>
      </c>
      <c r="B5017" s="2">
        <v>24.395977169552257</v>
      </c>
    </row>
    <row r="5018" spans="1:2" x14ac:dyDescent="0.25">
      <c r="A5018" s="1">
        <v>42798.48333333333</v>
      </c>
      <c r="B5018" s="2">
        <v>27.73611183999407</v>
      </c>
    </row>
    <row r="5019" spans="1:2" x14ac:dyDescent="0.25">
      <c r="A5019" s="1">
        <v>42798.484027777777</v>
      </c>
      <c r="B5019" s="2">
        <v>29.822787220965257</v>
      </c>
    </row>
    <row r="5020" spans="1:2" x14ac:dyDescent="0.25">
      <c r="A5020" s="1">
        <v>42798.484722222223</v>
      </c>
      <c r="B5020" s="2">
        <v>35.428312427882339</v>
      </c>
    </row>
    <row r="5021" spans="1:2" x14ac:dyDescent="0.25">
      <c r="A5021" s="1">
        <v>42798.48541666667</v>
      </c>
      <c r="B5021" s="2">
        <v>43.444721541101657</v>
      </c>
    </row>
    <row r="5022" spans="1:2" x14ac:dyDescent="0.25">
      <c r="A5022" s="1">
        <v>42798.486111111109</v>
      </c>
      <c r="B5022" s="2">
        <v>36.735193772252146</v>
      </c>
    </row>
    <row r="5023" spans="1:2" x14ac:dyDescent="0.25">
      <c r="A5023" s="1">
        <v>42798.486805555556</v>
      </c>
      <c r="B5023" s="2">
        <v>-0.94239389158125653</v>
      </c>
    </row>
    <row r="5024" spans="1:2" x14ac:dyDescent="0.25">
      <c r="A5024" s="1">
        <v>42798.487500000003</v>
      </c>
      <c r="B5024" s="2">
        <v>2.0395394603978882</v>
      </c>
    </row>
    <row r="5025" spans="1:2" x14ac:dyDescent="0.25">
      <c r="A5025" s="1">
        <v>42798.488194444442</v>
      </c>
      <c r="B5025" s="2">
        <v>-4.7379556893788202</v>
      </c>
    </row>
    <row r="5026" spans="1:2" x14ac:dyDescent="0.25">
      <c r="A5026" s="1">
        <v>42798.488888888889</v>
      </c>
      <c r="B5026" s="2">
        <v>-4.8367426399776985</v>
      </c>
    </row>
    <row r="5027" spans="1:2" x14ac:dyDescent="0.25">
      <c r="A5027" s="1">
        <v>42798.489583333336</v>
      </c>
      <c r="B5027" s="2">
        <v>-1.9104686951031908</v>
      </c>
    </row>
    <row r="5028" spans="1:2" x14ac:dyDescent="0.25">
      <c r="A5028" s="1">
        <v>42798.490277777775</v>
      </c>
      <c r="B5028" s="2">
        <v>-6.8889999967301261</v>
      </c>
    </row>
    <row r="5029" spans="1:2" x14ac:dyDescent="0.25">
      <c r="A5029" s="1">
        <v>42798.490972222222</v>
      </c>
      <c r="B5029" s="2">
        <v>-3.0436868591379609</v>
      </c>
    </row>
    <row r="5030" spans="1:2" x14ac:dyDescent="0.25">
      <c r="A5030" s="1">
        <v>42798.491666666669</v>
      </c>
      <c r="B5030" s="2">
        <v>0.81335642655176343</v>
      </c>
    </row>
    <row r="5031" spans="1:2" x14ac:dyDescent="0.25">
      <c r="A5031" s="1">
        <v>42798.492361111108</v>
      </c>
      <c r="B5031" s="2">
        <v>-1.3305153677152703</v>
      </c>
    </row>
    <row r="5032" spans="1:2" x14ac:dyDescent="0.25">
      <c r="A5032" s="1">
        <v>42798.493055555555</v>
      </c>
      <c r="B5032" s="2">
        <v>2.6034780037162517</v>
      </c>
    </row>
    <row r="5033" spans="1:2" x14ac:dyDescent="0.25">
      <c r="A5033" s="1">
        <v>42798.493750000001</v>
      </c>
      <c r="B5033" s="2">
        <v>23.378780649377344</v>
      </c>
    </row>
    <row r="5034" spans="1:2" x14ac:dyDescent="0.25">
      <c r="A5034" s="1">
        <v>42798.494444444441</v>
      </c>
      <c r="B5034" s="2">
        <v>22.144982292327526</v>
      </c>
    </row>
    <row r="5035" spans="1:2" x14ac:dyDescent="0.25">
      <c r="A5035" s="1">
        <v>42798.495138888888</v>
      </c>
      <c r="B5035" s="2">
        <v>17.84810996138452</v>
      </c>
    </row>
    <row r="5036" spans="1:2" x14ac:dyDescent="0.25">
      <c r="A5036" s="1">
        <v>42798.495833333334</v>
      </c>
      <c r="B5036" s="2">
        <v>21.7706650238067</v>
      </c>
    </row>
    <row r="5037" spans="1:2" x14ac:dyDescent="0.25">
      <c r="A5037" s="1">
        <v>42798.496527777781</v>
      </c>
      <c r="B5037" s="2">
        <v>24.189763693283506</v>
      </c>
    </row>
    <row r="5038" spans="1:2" x14ac:dyDescent="0.25">
      <c r="A5038" s="1">
        <v>42798.49722222222</v>
      </c>
      <c r="B5038" s="2">
        <v>17.876428144975215</v>
      </c>
    </row>
    <row r="5039" spans="1:2" x14ac:dyDescent="0.25">
      <c r="A5039" s="1">
        <v>42798.497916666667</v>
      </c>
      <c r="B5039" s="2">
        <v>31.239576573695619</v>
      </c>
    </row>
    <row r="5040" spans="1:2" x14ac:dyDescent="0.25">
      <c r="A5040" s="1">
        <v>42798.498611111114</v>
      </c>
      <c r="B5040" s="2">
        <v>29.682572377785011</v>
      </c>
    </row>
    <row r="5041" spans="1:2" x14ac:dyDescent="0.25">
      <c r="A5041" s="1">
        <v>42798.499305555553</v>
      </c>
      <c r="B5041" s="2">
        <v>26.410722915315031</v>
      </c>
    </row>
    <row r="5042" spans="1:2" x14ac:dyDescent="0.25">
      <c r="A5042" s="1">
        <v>42798.5</v>
      </c>
      <c r="B5042" s="2">
        <v>5.8167139844648776</v>
      </c>
    </row>
    <row r="5043" spans="1:2" x14ac:dyDescent="0.25">
      <c r="A5043" s="1">
        <v>42798.500694444447</v>
      </c>
      <c r="B5043" s="2">
        <v>2.018639005102159</v>
      </c>
    </row>
    <row r="5044" spans="1:2" x14ac:dyDescent="0.25">
      <c r="A5044" s="1">
        <v>42798.501388888886</v>
      </c>
      <c r="B5044" s="2">
        <v>21.929789412591585</v>
      </c>
    </row>
    <row r="5045" spans="1:2" x14ac:dyDescent="0.25">
      <c r="A5045" s="1">
        <v>42798.502083333333</v>
      </c>
      <c r="B5045" s="2">
        <v>9.8574517825962786</v>
      </c>
    </row>
    <row r="5046" spans="1:2" x14ac:dyDescent="0.25">
      <c r="A5046" s="1">
        <v>42798.50277777778</v>
      </c>
      <c r="B5046" s="2">
        <v>9.0058971360306419</v>
      </c>
    </row>
    <row r="5047" spans="1:2" x14ac:dyDescent="0.25">
      <c r="A5047" s="1">
        <v>42798.503472222219</v>
      </c>
      <c r="B5047" s="2">
        <v>10.144931270292242</v>
      </c>
    </row>
    <row r="5048" spans="1:2" x14ac:dyDescent="0.25">
      <c r="A5048" s="1">
        <v>42798.504166666666</v>
      </c>
      <c r="B5048" s="2">
        <v>8.4621376289811447</v>
      </c>
    </row>
    <row r="5049" spans="1:2" x14ac:dyDescent="0.25">
      <c r="A5049" s="1">
        <v>42798.504861111112</v>
      </c>
      <c r="B5049" s="2">
        <v>16.302227561964052</v>
      </c>
    </row>
    <row r="5050" spans="1:2" x14ac:dyDescent="0.25">
      <c r="A5050" s="1">
        <v>42798.505555555559</v>
      </c>
      <c r="B5050" s="2">
        <v>16.108006485608833</v>
      </c>
    </row>
    <row r="5051" spans="1:2" x14ac:dyDescent="0.25">
      <c r="A5051" s="1">
        <v>42798.506249999999</v>
      </c>
      <c r="B5051" s="2">
        <v>20.321922926604262</v>
      </c>
    </row>
    <row r="5052" spans="1:2" x14ac:dyDescent="0.25">
      <c r="A5052" s="1">
        <v>42798.506944444445</v>
      </c>
      <c r="B5052" s="2">
        <v>23.553668200069904</v>
      </c>
    </row>
    <row r="5053" spans="1:2" x14ac:dyDescent="0.25">
      <c r="A5053" s="1">
        <v>42798.507638888892</v>
      </c>
      <c r="B5053" s="2">
        <v>14.48044295788956</v>
      </c>
    </row>
    <row r="5054" spans="1:2" x14ac:dyDescent="0.25">
      <c r="A5054" s="1">
        <v>42798.508333333331</v>
      </c>
      <c r="B5054" s="2">
        <v>9.886638034702143</v>
      </c>
    </row>
    <row r="5055" spans="1:2" x14ac:dyDescent="0.25">
      <c r="A5055" s="1">
        <v>42798.509027777778</v>
      </c>
      <c r="B5055" s="2">
        <v>13.754839717881017</v>
      </c>
    </row>
    <row r="5056" spans="1:2" x14ac:dyDescent="0.25">
      <c r="A5056" s="1">
        <v>42798.509722222225</v>
      </c>
      <c r="B5056" s="2">
        <v>6.8222877947812472</v>
      </c>
    </row>
    <row r="5057" spans="1:2" x14ac:dyDescent="0.25">
      <c r="A5057" s="1">
        <v>42798.510416666664</v>
      </c>
      <c r="B5057" s="2">
        <v>5.7199849174057213</v>
      </c>
    </row>
    <row r="5058" spans="1:2" x14ac:dyDescent="0.25">
      <c r="A5058" s="1">
        <v>42798.511111111111</v>
      </c>
      <c r="B5058" s="2">
        <v>9.8924615240098017</v>
      </c>
    </row>
    <row r="5059" spans="1:2" x14ac:dyDescent="0.25">
      <c r="A5059" s="1">
        <v>42798.511805555558</v>
      </c>
      <c r="B5059" s="2">
        <v>16.582495537053909</v>
      </c>
    </row>
    <row r="5060" spans="1:2" x14ac:dyDescent="0.25">
      <c r="A5060" s="1">
        <v>42798.512499999997</v>
      </c>
      <c r="B5060" s="2">
        <v>9.9891425939805529</v>
      </c>
    </row>
    <row r="5061" spans="1:2" x14ac:dyDescent="0.25">
      <c r="A5061" s="1">
        <v>42798.513194444444</v>
      </c>
      <c r="B5061" s="2">
        <v>9.655889420606643</v>
      </c>
    </row>
    <row r="5062" spans="1:2" x14ac:dyDescent="0.25">
      <c r="A5062" s="1">
        <v>42798.513888888891</v>
      </c>
      <c r="B5062" s="2">
        <v>7.0400822812773791</v>
      </c>
    </row>
    <row r="5063" spans="1:2" x14ac:dyDescent="0.25">
      <c r="A5063" s="1">
        <v>42798.51458333333</v>
      </c>
      <c r="B5063" s="2">
        <v>9.1896317126680511</v>
      </c>
    </row>
    <row r="5064" spans="1:2" x14ac:dyDescent="0.25">
      <c r="A5064" s="1">
        <v>42798.515277777777</v>
      </c>
      <c r="B5064" s="2">
        <v>10.70351587570185</v>
      </c>
    </row>
    <row r="5065" spans="1:2" x14ac:dyDescent="0.25">
      <c r="A5065" s="1">
        <v>42798.515972222223</v>
      </c>
      <c r="B5065" s="2">
        <v>15.983502658971702</v>
      </c>
    </row>
    <row r="5066" spans="1:2" x14ac:dyDescent="0.25">
      <c r="A5066" s="1">
        <v>42798.51666666667</v>
      </c>
      <c r="B5066" s="2">
        <v>16.810749060955519</v>
      </c>
    </row>
    <row r="5067" spans="1:2" x14ac:dyDescent="0.25">
      <c r="A5067" s="1">
        <v>42798.517361111109</v>
      </c>
      <c r="B5067" s="2">
        <v>18.086329268496289</v>
      </c>
    </row>
    <row r="5068" spans="1:2" x14ac:dyDescent="0.25">
      <c r="A5068" s="1">
        <v>42798.518055555556</v>
      </c>
      <c r="B5068" s="2">
        <v>16.26181975423048</v>
      </c>
    </row>
    <row r="5069" spans="1:2" x14ac:dyDescent="0.25">
      <c r="A5069" s="1">
        <v>42798.518750000003</v>
      </c>
      <c r="B5069" s="2">
        <v>24.717812030658145</v>
      </c>
    </row>
    <row r="5070" spans="1:2" x14ac:dyDescent="0.25">
      <c r="A5070" s="1">
        <v>42798.519444444442</v>
      </c>
      <c r="B5070" s="2">
        <v>17.412266915419604</v>
      </c>
    </row>
    <row r="5071" spans="1:2" x14ac:dyDescent="0.25">
      <c r="A5071" s="1">
        <v>42798.520138888889</v>
      </c>
      <c r="B5071" s="2">
        <v>3.8467305995514227</v>
      </c>
    </row>
    <row r="5072" spans="1:2" x14ac:dyDescent="0.25">
      <c r="A5072" s="1">
        <v>42798.520833333336</v>
      </c>
      <c r="B5072" s="2">
        <v>12.52078597854852</v>
      </c>
    </row>
    <row r="5073" spans="1:2" x14ac:dyDescent="0.25">
      <c r="A5073" s="1">
        <v>42798.521527777775</v>
      </c>
      <c r="B5073" s="2">
        <v>20.201958378437364</v>
      </c>
    </row>
    <row r="5074" spans="1:2" x14ac:dyDescent="0.25">
      <c r="A5074" s="1">
        <v>42798.522222222222</v>
      </c>
      <c r="B5074" s="2">
        <v>34.51322368684778</v>
      </c>
    </row>
    <row r="5075" spans="1:2" x14ac:dyDescent="0.25">
      <c r="A5075" s="1">
        <v>42798.522916666669</v>
      </c>
      <c r="B5075" s="2">
        <v>29.686330396440948</v>
      </c>
    </row>
    <row r="5076" spans="1:2" x14ac:dyDescent="0.25">
      <c r="A5076" s="1">
        <v>42798.523611111108</v>
      </c>
      <c r="B5076" s="2">
        <v>51.978382718072197</v>
      </c>
    </row>
    <row r="5077" spans="1:2" x14ac:dyDescent="0.25">
      <c r="A5077" s="1">
        <v>42798.524305555555</v>
      </c>
      <c r="B5077" s="2">
        <v>40.98089676297726</v>
      </c>
    </row>
    <row r="5078" spans="1:2" x14ac:dyDescent="0.25">
      <c r="A5078" s="1">
        <v>42798.525000000001</v>
      </c>
      <c r="B5078" s="2">
        <v>50.449434176334762</v>
      </c>
    </row>
    <row r="5079" spans="1:2" x14ac:dyDescent="0.25">
      <c r="A5079" s="1">
        <v>42798.525694444441</v>
      </c>
      <c r="B5079" s="2">
        <v>48.733657688973473</v>
      </c>
    </row>
    <row r="5080" spans="1:2" x14ac:dyDescent="0.25">
      <c r="A5080" s="1">
        <v>42798.526388888888</v>
      </c>
      <c r="B5080" s="2">
        <v>40.98525543502619</v>
      </c>
    </row>
    <row r="5081" spans="1:2" x14ac:dyDescent="0.25">
      <c r="A5081" s="1">
        <v>42798.527083333334</v>
      </c>
      <c r="B5081" s="2">
        <v>45.98938632865999</v>
      </c>
    </row>
    <row r="5082" spans="1:2" x14ac:dyDescent="0.25">
      <c r="A5082" s="1">
        <v>42798.527777777781</v>
      </c>
      <c r="B5082" s="2">
        <v>43.085586027488652</v>
      </c>
    </row>
    <row r="5083" spans="1:2" x14ac:dyDescent="0.25">
      <c r="A5083" s="1">
        <v>42798.52847222222</v>
      </c>
      <c r="B5083" s="2">
        <v>36.428581115076668</v>
      </c>
    </row>
    <row r="5084" spans="1:2" x14ac:dyDescent="0.25">
      <c r="A5084" s="1">
        <v>42798.529166666667</v>
      </c>
      <c r="B5084" s="2">
        <v>25.238338982449445</v>
      </c>
    </row>
    <row r="5085" spans="1:2" x14ac:dyDescent="0.25">
      <c r="A5085" s="1">
        <v>42798.529861111114</v>
      </c>
      <c r="B5085" s="2">
        <v>31.713726658472055</v>
      </c>
    </row>
    <row r="5086" spans="1:2" x14ac:dyDescent="0.25">
      <c r="A5086" s="1">
        <v>42798.530555555553</v>
      </c>
      <c r="B5086" s="2">
        <v>33.166827799467868</v>
      </c>
    </row>
    <row r="5087" spans="1:2" x14ac:dyDescent="0.25">
      <c r="A5087" s="1">
        <v>42798.53125</v>
      </c>
      <c r="B5087" s="2">
        <v>31.761091260211348</v>
      </c>
    </row>
    <row r="5088" spans="1:2" x14ac:dyDescent="0.25">
      <c r="A5088" s="1">
        <v>42798.531944444447</v>
      </c>
      <c r="B5088" s="2">
        <v>34.464293720027975</v>
      </c>
    </row>
    <row r="5089" spans="1:2" x14ac:dyDescent="0.25">
      <c r="A5089" s="1">
        <v>42798.532638888886</v>
      </c>
      <c r="B5089" s="2">
        <v>32.791880955945814</v>
      </c>
    </row>
    <row r="5090" spans="1:2" x14ac:dyDescent="0.25">
      <c r="A5090" s="1">
        <v>42798.533333333333</v>
      </c>
      <c r="B5090" s="2">
        <v>21.618950193466784</v>
      </c>
    </row>
    <row r="5091" spans="1:2" x14ac:dyDescent="0.25">
      <c r="A5091" s="1">
        <v>42798.53402777778</v>
      </c>
      <c r="B5091" s="2">
        <v>30.47807341925721</v>
      </c>
    </row>
    <row r="5092" spans="1:2" x14ac:dyDescent="0.25">
      <c r="A5092" s="1">
        <v>42798.534722222219</v>
      </c>
      <c r="B5092" s="2">
        <v>32.130611431294042</v>
      </c>
    </row>
    <row r="5093" spans="1:2" x14ac:dyDescent="0.25">
      <c r="A5093" s="1">
        <v>42798.535416666666</v>
      </c>
      <c r="B5093" s="2">
        <v>40.720386462631481</v>
      </c>
    </row>
    <row r="5094" spans="1:2" x14ac:dyDescent="0.25">
      <c r="A5094" s="1">
        <v>42798.536111111112</v>
      </c>
      <c r="B5094" s="2">
        <v>39.296310003843004</v>
      </c>
    </row>
    <row r="5095" spans="1:2" x14ac:dyDescent="0.25">
      <c r="A5095" s="1">
        <v>42798.536805555559</v>
      </c>
      <c r="B5095" s="2">
        <v>40.379407641257664</v>
      </c>
    </row>
    <row r="5096" spans="1:2" x14ac:dyDescent="0.25">
      <c r="A5096" s="1">
        <v>42798.537499999999</v>
      </c>
      <c r="B5096" s="2">
        <v>41.084572315765158</v>
      </c>
    </row>
    <row r="5097" spans="1:2" x14ac:dyDescent="0.25">
      <c r="A5097" s="1">
        <v>42798.538194444445</v>
      </c>
      <c r="B5097" s="2">
        <v>38.518452305166285</v>
      </c>
    </row>
    <row r="5098" spans="1:2" x14ac:dyDescent="0.25">
      <c r="A5098" s="1">
        <v>42798.538888888892</v>
      </c>
      <c r="B5098" s="2">
        <v>37.18837573521499</v>
      </c>
    </row>
    <row r="5099" spans="1:2" x14ac:dyDescent="0.25">
      <c r="A5099" s="1">
        <v>42798.539583333331</v>
      </c>
      <c r="B5099" s="2">
        <v>46.521928059676426</v>
      </c>
    </row>
    <row r="5100" spans="1:2" x14ac:dyDescent="0.25">
      <c r="A5100" s="1">
        <v>42798.540277777778</v>
      </c>
      <c r="B5100" s="2">
        <v>32.859902573961882</v>
      </c>
    </row>
    <row r="5101" spans="1:2" x14ac:dyDescent="0.25">
      <c r="A5101" s="1">
        <v>42798.540972222225</v>
      </c>
      <c r="B5101" s="2">
        <v>40.574214420918722</v>
      </c>
    </row>
    <row r="5102" spans="1:2" x14ac:dyDescent="0.25">
      <c r="A5102" s="1">
        <v>42798.541666666664</v>
      </c>
      <c r="B5102" s="2">
        <v>44.514524284960743</v>
      </c>
    </row>
    <row r="5103" spans="1:2" x14ac:dyDescent="0.25">
      <c r="A5103" s="1">
        <v>42798.542361111111</v>
      </c>
      <c r="B5103" s="2">
        <v>33.684972132612408</v>
      </c>
    </row>
    <row r="5104" spans="1:2" x14ac:dyDescent="0.25">
      <c r="A5104" s="1">
        <v>42798.543055555558</v>
      </c>
      <c r="B5104" s="2">
        <v>37.149970356705794</v>
      </c>
    </row>
    <row r="5105" spans="1:2" x14ac:dyDescent="0.25">
      <c r="A5105" s="1">
        <v>42798.543749999997</v>
      </c>
      <c r="B5105" s="2">
        <v>41.712661407726891</v>
      </c>
    </row>
    <row r="5106" spans="1:2" x14ac:dyDescent="0.25">
      <c r="A5106" s="1">
        <v>42798.544444444444</v>
      </c>
      <c r="B5106" s="2">
        <v>44.199934851532454</v>
      </c>
    </row>
    <row r="5107" spans="1:2" x14ac:dyDescent="0.25">
      <c r="A5107" s="1">
        <v>42798.545138888891</v>
      </c>
      <c r="B5107" s="2">
        <v>31.771235219655985</v>
      </c>
    </row>
    <row r="5108" spans="1:2" x14ac:dyDescent="0.25">
      <c r="A5108" s="1">
        <v>42798.54583333333</v>
      </c>
      <c r="B5108" s="2">
        <v>38.699432675273663</v>
      </c>
    </row>
    <row r="5109" spans="1:2" x14ac:dyDescent="0.25">
      <c r="A5109" s="1">
        <v>42798.546527777777</v>
      </c>
      <c r="B5109" s="2">
        <v>39.179653256025631</v>
      </c>
    </row>
    <row r="5110" spans="1:2" x14ac:dyDescent="0.25">
      <c r="A5110" s="1">
        <v>42798.547222222223</v>
      </c>
      <c r="B5110" s="2">
        <v>36.431517340187568</v>
      </c>
    </row>
    <row r="5111" spans="1:2" x14ac:dyDescent="0.25">
      <c r="A5111" s="1">
        <v>42798.54791666667</v>
      </c>
      <c r="B5111" s="2">
        <v>36.125900644724609</v>
      </c>
    </row>
    <row r="5112" spans="1:2" x14ac:dyDescent="0.25">
      <c r="A5112" s="1">
        <v>42798.548611111109</v>
      </c>
      <c r="B5112" s="2">
        <v>32.439350061396063</v>
      </c>
    </row>
    <row r="5113" spans="1:2" x14ac:dyDescent="0.25">
      <c r="A5113" s="1">
        <v>42798.549305555556</v>
      </c>
      <c r="B5113" s="2">
        <v>54.666256892353218</v>
      </c>
    </row>
    <row r="5114" spans="1:2" x14ac:dyDescent="0.25">
      <c r="A5114" s="1">
        <v>42798.55</v>
      </c>
      <c r="B5114" s="2">
        <v>35.456577803581602</v>
      </c>
    </row>
    <row r="5115" spans="1:2" x14ac:dyDescent="0.25">
      <c r="A5115" s="1">
        <v>42798.550694444442</v>
      </c>
      <c r="B5115" s="2">
        <v>39.420605781751028</v>
      </c>
    </row>
    <row r="5116" spans="1:2" x14ac:dyDescent="0.25">
      <c r="A5116" s="1">
        <v>42798.551388888889</v>
      </c>
      <c r="B5116" s="2">
        <v>69.722522455751701</v>
      </c>
    </row>
    <row r="5117" spans="1:2" x14ac:dyDescent="0.25">
      <c r="A5117" s="1">
        <v>42798.552083333336</v>
      </c>
      <c r="B5117" s="2">
        <v>46.322543093895852</v>
      </c>
    </row>
    <row r="5118" spans="1:2" x14ac:dyDescent="0.25">
      <c r="A5118" s="1">
        <v>42798.552777777775</v>
      </c>
      <c r="B5118" s="2">
        <v>47.035379733992158</v>
      </c>
    </row>
    <row r="5119" spans="1:2" x14ac:dyDescent="0.25">
      <c r="A5119" s="1">
        <v>42798.553472222222</v>
      </c>
      <c r="B5119" s="2">
        <v>38.483379084927343</v>
      </c>
    </row>
    <row r="5120" spans="1:2" x14ac:dyDescent="0.25">
      <c r="A5120" s="1">
        <v>42798.554166666669</v>
      </c>
      <c r="B5120" s="2">
        <v>37.192531235800317</v>
      </c>
    </row>
    <row r="5121" spans="1:2" x14ac:dyDescent="0.25">
      <c r="A5121" s="1">
        <v>42798.554861111108</v>
      </c>
      <c r="B5121" s="2">
        <v>40.517994325006534</v>
      </c>
    </row>
    <row r="5122" spans="1:2" x14ac:dyDescent="0.25">
      <c r="A5122" s="1">
        <v>42798.555555555555</v>
      </c>
      <c r="B5122" s="2">
        <v>35.838580206599239</v>
      </c>
    </row>
    <row r="5123" spans="1:2" x14ac:dyDescent="0.25">
      <c r="A5123" s="1">
        <v>42798.556250000001</v>
      </c>
      <c r="B5123" s="2">
        <v>15.134449759525888</v>
      </c>
    </row>
    <row r="5124" spans="1:2" x14ac:dyDescent="0.25">
      <c r="A5124" s="1">
        <v>42798.556944444441</v>
      </c>
      <c r="B5124" s="2">
        <v>15.867315405841024</v>
      </c>
    </row>
    <row r="5125" spans="1:2" x14ac:dyDescent="0.25">
      <c r="A5125" s="1">
        <v>42798.557638888888</v>
      </c>
      <c r="B5125" s="2">
        <v>14.186084423844781</v>
      </c>
    </row>
    <row r="5126" spans="1:2" x14ac:dyDescent="0.25">
      <c r="A5126" s="1">
        <v>42798.558333333334</v>
      </c>
      <c r="B5126" s="2">
        <v>21.673711176987855</v>
      </c>
    </row>
    <row r="5127" spans="1:2" x14ac:dyDescent="0.25">
      <c r="A5127" s="1">
        <v>42798.559027777781</v>
      </c>
      <c r="B5127" s="2">
        <v>30.841856013970876</v>
      </c>
    </row>
    <row r="5128" spans="1:2" x14ac:dyDescent="0.25">
      <c r="A5128" s="1">
        <v>42798.55972222222</v>
      </c>
      <c r="B5128" s="2">
        <v>32.507935382480596</v>
      </c>
    </row>
    <row r="5129" spans="1:2" x14ac:dyDescent="0.25">
      <c r="A5129" s="1">
        <v>42798.560416666667</v>
      </c>
      <c r="B5129" s="2">
        <v>33.229458536607368</v>
      </c>
    </row>
    <row r="5130" spans="1:2" x14ac:dyDescent="0.25">
      <c r="A5130" s="1">
        <v>42798.561111111114</v>
      </c>
      <c r="B5130" s="2">
        <v>28.74452658163306</v>
      </c>
    </row>
    <row r="5131" spans="1:2" x14ac:dyDescent="0.25">
      <c r="A5131" s="1">
        <v>42798.561805555553</v>
      </c>
      <c r="B5131" s="2">
        <v>13.989260127133457</v>
      </c>
    </row>
    <row r="5132" spans="1:2" x14ac:dyDescent="0.25">
      <c r="A5132" s="1">
        <v>42798.5625</v>
      </c>
      <c r="B5132" s="2">
        <v>11.578522250099438</v>
      </c>
    </row>
    <row r="5133" spans="1:2" x14ac:dyDescent="0.25">
      <c r="A5133" s="1">
        <v>42798.563194444447</v>
      </c>
      <c r="B5133" s="2">
        <v>14.853225815831198</v>
      </c>
    </row>
    <row r="5134" spans="1:2" x14ac:dyDescent="0.25">
      <c r="A5134" s="1">
        <v>42798.563888888886</v>
      </c>
      <c r="B5134" s="2">
        <v>29.018710936939168</v>
      </c>
    </row>
    <row r="5135" spans="1:2" x14ac:dyDescent="0.25">
      <c r="A5135" s="1">
        <v>42798.564583333333</v>
      </c>
      <c r="B5135" s="2">
        <v>35.569543676002162</v>
      </c>
    </row>
    <row r="5136" spans="1:2" x14ac:dyDescent="0.25">
      <c r="A5136" s="1">
        <v>42798.56527777778</v>
      </c>
      <c r="B5136" s="2">
        <v>25.868942136897143</v>
      </c>
    </row>
    <row r="5137" spans="1:2" x14ac:dyDescent="0.25">
      <c r="A5137" s="1">
        <v>42798.565972222219</v>
      </c>
      <c r="B5137" s="2">
        <v>30.6764583607277</v>
      </c>
    </row>
    <row r="5138" spans="1:2" x14ac:dyDescent="0.25">
      <c r="A5138" s="1">
        <v>42798.566666666666</v>
      </c>
      <c r="B5138" s="2">
        <v>26.947246101366183</v>
      </c>
    </row>
    <row r="5139" spans="1:2" x14ac:dyDescent="0.25">
      <c r="A5139" s="1">
        <v>42798.567361111112</v>
      </c>
      <c r="B5139" s="2">
        <v>34.986621390822016</v>
      </c>
    </row>
    <row r="5140" spans="1:2" x14ac:dyDescent="0.25">
      <c r="A5140" s="1">
        <v>42798.568055555559</v>
      </c>
      <c r="B5140" s="2">
        <v>32.768434442139792</v>
      </c>
    </row>
    <row r="5141" spans="1:2" x14ac:dyDescent="0.25">
      <c r="A5141" s="1">
        <v>42798.568749999999</v>
      </c>
      <c r="B5141" s="2">
        <v>26.279887156584785</v>
      </c>
    </row>
    <row r="5142" spans="1:2" x14ac:dyDescent="0.25">
      <c r="A5142" s="1">
        <v>42798.569444444445</v>
      </c>
      <c r="B5142" s="2">
        <v>24.527657653783777</v>
      </c>
    </row>
    <row r="5143" spans="1:2" x14ac:dyDescent="0.25">
      <c r="A5143" s="1">
        <v>42798.570138888892</v>
      </c>
      <c r="B5143" s="2">
        <v>49.890378895269045</v>
      </c>
    </row>
    <row r="5144" spans="1:2" x14ac:dyDescent="0.25">
      <c r="A5144" s="1">
        <v>42798.570833333331</v>
      </c>
      <c r="B5144" s="2">
        <v>43.139395857627584</v>
      </c>
    </row>
    <row r="5145" spans="1:2" x14ac:dyDescent="0.25">
      <c r="A5145" s="1">
        <v>42798.571527777778</v>
      </c>
      <c r="B5145" s="2">
        <v>46.214585990563499</v>
      </c>
    </row>
    <row r="5146" spans="1:2" x14ac:dyDescent="0.25">
      <c r="A5146" s="1">
        <v>42798.572222222225</v>
      </c>
      <c r="B5146" s="2">
        <v>38.03503574108472</v>
      </c>
    </row>
    <row r="5147" spans="1:2" x14ac:dyDescent="0.25">
      <c r="A5147" s="1">
        <v>42798.572916666664</v>
      </c>
      <c r="B5147" s="2">
        <v>49.22981889647005</v>
      </c>
    </row>
    <row r="5148" spans="1:2" x14ac:dyDescent="0.25">
      <c r="A5148" s="1">
        <v>42798.573611111111</v>
      </c>
      <c r="B5148" s="2">
        <v>46.837599843314578</v>
      </c>
    </row>
    <row r="5149" spans="1:2" x14ac:dyDescent="0.25">
      <c r="A5149" s="1">
        <v>42798.574305555558</v>
      </c>
      <c r="B5149" s="2">
        <v>46.370218785040194</v>
      </c>
    </row>
    <row r="5150" spans="1:2" x14ac:dyDescent="0.25">
      <c r="A5150" s="1">
        <v>42798.574999999997</v>
      </c>
      <c r="B5150" s="2">
        <v>41.980636519558416</v>
      </c>
    </row>
    <row r="5151" spans="1:2" x14ac:dyDescent="0.25">
      <c r="A5151" s="1">
        <v>42798.575694444444</v>
      </c>
      <c r="B5151" s="2">
        <v>51.591444468771805</v>
      </c>
    </row>
    <row r="5152" spans="1:2" x14ac:dyDescent="0.25">
      <c r="A5152" s="1">
        <v>42798.576388888891</v>
      </c>
      <c r="B5152" s="2">
        <v>49.910484387928349</v>
      </c>
    </row>
    <row r="5153" spans="1:2" x14ac:dyDescent="0.25">
      <c r="A5153" s="1">
        <v>42798.57708333333</v>
      </c>
      <c r="B5153" s="2">
        <v>41.232343982965297</v>
      </c>
    </row>
    <row r="5154" spans="1:2" x14ac:dyDescent="0.25">
      <c r="A5154" s="1">
        <v>42798.577777777777</v>
      </c>
      <c r="B5154" s="2">
        <v>39.083574401745381</v>
      </c>
    </row>
    <row r="5155" spans="1:2" x14ac:dyDescent="0.25">
      <c r="A5155" s="1">
        <v>42798.578472222223</v>
      </c>
      <c r="B5155" s="2">
        <v>32.339681489812698</v>
      </c>
    </row>
    <row r="5156" spans="1:2" x14ac:dyDescent="0.25">
      <c r="A5156" s="1">
        <v>42798.57916666667</v>
      </c>
      <c r="B5156" s="2">
        <v>35.527016617308256</v>
      </c>
    </row>
    <row r="5157" spans="1:2" x14ac:dyDescent="0.25">
      <c r="A5157" s="1">
        <v>42798.579861111109</v>
      </c>
      <c r="B5157" s="2">
        <v>41.797083126652673</v>
      </c>
    </row>
    <row r="5158" spans="1:2" x14ac:dyDescent="0.25">
      <c r="A5158" s="1">
        <v>42798.580555555556</v>
      </c>
      <c r="B5158" s="2">
        <v>45.74680441857393</v>
      </c>
    </row>
    <row r="5159" spans="1:2" x14ac:dyDescent="0.25">
      <c r="A5159" s="1">
        <v>42798.581250000003</v>
      </c>
      <c r="B5159" s="2">
        <v>32.073311071431576</v>
      </c>
    </row>
    <row r="5160" spans="1:2" x14ac:dyDescent="0.25">
      <c r="A5160" s="1">
        <v>42798.581944444442</v>
      </c>
      <c r="B5160" s="2">
        <v>36.838940821648187</v>
      </c>
    </row>
    <row r="5161" spans="1:2" x14ac:dyDescent="0.25">
      <c r="A5161" s="1">
        <v>42798.582638888889</v>
      </c>
      <c r="B5161" s="2">
        <v>40.602175086970966</v>
      </c>
    </row>
    <row r="5162" spans="1:2" x14ac:dyDescent="0.25">
      <c r="A5162" s="1">
        <v>42798.583333333336</v>
      </c>
      <c r="B5162" s="2">
        <v>42.456411124823113</v>
      </c>
    </row>
    <row r="5163" spans="1:2" x14ac:dyDescent="0.25">
      <c r="A5163" s="1">
        <v>42798.584027777775</v>
      </c>
      <c r="B5163" s="2">
        <v>14.579335638528088</v>
      </c>
    </row>
    <row r="5164" spans="1:2" x14ac:dyDescent="0.25">
      <c r="A5164" s="1">
        <v>42798.584722222222</v>
      </c>
      <c r="B5164" s="2">
        <v>0.42760443535856513</v>
      </c>
    </row>
    <row r="5165" spans="1:2" x14ac:dyDescent="0.25">
      <c r="A5165" s="1">
        <v>42798.585416666669</v>
      </c>
      <c r="B5165" s="2">
        <v>1.6466746515521664</v>
      </c>
    </row>
    <row r="5166" spans="1:2" x14ac:dyDescent="0.25">
      <c r="A5166" s="1">
        <v>42798.586111111108</v>
      </c>
      <c r="B5166" s="2">
        <v>-1.7341910940662879</v>
      </c>
    </row>
    <row r="5167" spans="1:2" x14ac:dyDescent="0.25">
      <c r="A5167" s="1">
        <v>42798.586805555555</v>
      </c>
      <c r="B5167" s="2">
        <v>2.9744182944501518</v>
      </c>
    </row>
    <row r="5168" spans="1:2" x14ac:dyDescent="0.25">
      <c r="A5168" s="1">
        <v>42798.587500000001</v>
      </c>
      <c r="B5168" s="2">
        <v>-3.5988957592945856</v>
      </c>
    </row>
    <row r="5169" spans="1:2" x14ac:dyDescent="0.25">
      <c r="A5169" s="1">
        <v>42798.588194444441</v>
      </c>
      <c r="B5169" s="2">
        <v>-5.2567934020141065</v>
      </c>
    </row>
    <row r="5170" spans="1:2" x14ac:dyDescent="0.25">
      <c r="A5170" s="1">
        <v>42798.588888888888</v>
      </c>
      <c r="B5170" s="2">
        <v>-7.1886138761217202</v>
      </c>
    </row>
    <row r="5171" spans="1:2" x14ac:dyDescent="0.25">
      <c r="A5171" s="1">
        <v>42798.589583333334</v>
      </c>
      <c r="B5171" s="2">
        <v>-5.1414482213891457</v>
      </c>
    </row>
    <row r="5172" spans="1:2" x14ac:dyDescent="0.25">
      <c r="A5172" s="1">
        <v>42798.590277777781</v>
      </c>
      <c r="B5172" s="2">
        <v>-8.3574321342641884</v>
      </c>
    </row>
    <row r="5173" spans="1:2" x14ac:dyDescent="0.25">
      <c r="A5173" s="1">
        <v>42798.59097222222</v>
      </c>
      <c r="B5173" s="2">
        <v>-15.967074518199661</v>
      </c>
    </row>
    <row r="5174" spans="1:2" x14ac:dyDescent="0.25">
      <c r="A5174" s="1">
        <v>42798.591666666667</v>
      </c>
      <c r="B5174" s="2">
        <v>-21.6581649494338</v>
      </c>
    </row>
    <row r="5175" spans="1:2" x14ac:dyDescent="0.25">
      <c r="A5175" s="1">
        <v>42798.592361111114</v>
      </c>
      <c r="B5175" s="2">
        <v>-27.784902990817987</v>
      </c>
    </row>
    <row r="5176" spans="1:2" x14ac:dyDescent="0.25">
      <c r="A5176" s="1">
        <v>42798.593055555553</v>
      </c>
      <c r="B5176" s="2">
        <v>-30.775913345216637</v>
      </c>
    </row>
    <row r="5177" spans="1:2" x14ac:dyDescent="0.25">
      <c r="A5177" s="1">
        <v>42798.59375</v>
      </c>
      <c r="B5177" s="2">
        <v>-32.161580358405871</v>
      </c>
    </row>
    <row r="5178" spans="1:2" x14ac:dyDescent="0.25">
      <c r="A5178" s="1">
        <v>42798.594444444447</v>
      </c>
      <c r="B5178" s="2">
        <v>-35.97489407086978</v>
      </c>
    </row>
    <row r="5179" spans="1:2" x14ac:dyDescent="0.25">
      <c r="A5179" s="1">
        <v>42798.595138888886</v>
      </c>
      <c r="B5179" s="2">
        <v>-35.884130331078389</v>
      </c>
    </row>
    <row r="5180" spans="1:2" x14ac:dyDescent="0.25">
      <c r="A5180" s="1">
        <v>42798.595833333333</v>
      </c>
      <c r="B5180" s="2">
        <v>-46.777888656219389</v>
      </c>
    </row>
    <row r="5181" spans="1:2" x14ac:dyDescent="0.25">
      <c r="A5181" s="1">
        <v>42798.59652777778</v>
      </c>
      <c r="B5181" s="2">
        <v>-47.614400359148085</v>
      </c>
    </row>
    <row r="5182" spans="1:2" x14ac:dyDescent="0.25">
      <c r="A5182" s="1">
        <v>42798.597222222219</v>
      </c>
      <c r="B5182" s="2">
        <v>-47.815302912074067</v>
      </c>
    </row>
    <row r="5183" spans="1:2" x14ac:dyDescent="0.25">
      <c r="A5183" s="1">
        <v>42798.597916666666</v>
      </c>
      <c r="B5183" s="2">
        <v>-39.223926840372343</v>
      </c>
    </row>
    <row r="5184" spans="1:2" x14ac:dyDescent="0.25">
      <c r="A5184" s="1">
        <v>42798.598611111112</v>
      </c>
      <c r="B5184" s="2">
        <v>-36.509710993796276</v>
      </c>
    </row>
    <row r="5185" spans="1:2" x14ac:dyDescent="0.25">
      <c r="A5185" s="1">
        <v>42798.599305555559</v>
      </c>
      <c r="B5185" s="2">
        <v>-37.578158445118852</v>
      </c>
    </row>
    <row r="5186" spans="1:2" x14ac:dyDescent="0.25">
      <c r="A5186" s="1">
        <v>42798.6</v>
      </c>
      <c r="B5186" s="2">
        <v>-38.558886179177598</v>
      </c>
    </row>
    <row r="5187" spans="1:2" x14ac:dyDescent="0.25">
      <c r="A5187" s="1">
        <v>42798.600694444445</v>
      </c>
      <c r="B5187" s="2">
        <v>-37.006960282292376</v>
      </c>
    </row>
    <row r="5188" spans="1:2" x14ac:dyDescent="0.25">
      <c r="A5188" s="1">
        <v>42798.601388888892</v>
      </c>
      <c r="B5188" s="2">
        <v>-36.707050146884768</v>
      </c>
    </row>
    <row r="5189" spans="1:2" x14ac:dyDescent="0.25">
      <c r="A5189" s="1">
        <v>42798.602083333331</v>
      </c>
      <c r="B5189" s="2">
        <v>-35.715577801695325</v>
      </c>
    </row>
    <row r="5190" spans="1:2" x14ac:dyDescent="0.25">
      <c r="A5190" s="1">
        <v>42798.602777777778</v>
      </c>
      <c r="B5190" s="2">
        <v>-33.746815240281769</v>
      </c>
    </row>
    <row r="5191" spans="1:2" x14ac:dyDescent="0.25">
      <c r="A5191" s="1">
        <v>42798.603472222225</v>
      </c>
      <c r="B5191" s="2">
        <v>-32.898768215282082</v>
      </c>
    </row>
    <row r="5192" spans="1:2" x14ac:dyDescent="0.25">
      <c r="A5192" s="1">
        <v>42798.604166666664</v>
      </c>
      <c r="B5192" s="2">
        <v>-33.279199845424351</v>
      </c>
    </row>
    <row r="5193" spans="1:2" x14ac:dyDescent="0.25">
      <c r="A5193" s="1">
        <v>42798.604861111111</v>
      </c>
      <c r="B5193" s="2">
        <v>-29.860899075323445</v>
      </c>
    </row>
    <row r="5194" spans="1:2" x14ac:dyDescent="0.25">
      <c r="A5194" s="1">
        <v>42798.605555555558</v>
      </c>
      <c r="B5194" s="2">
        <v>-31.811573904188602</v>
      </c>
    </row>
    <row r="5195" spans="1:2" x14ac:dyDescent="0.25">
      <c r="A5195" s="1">
        <v>42798.606249999997</v>
      </c>
      <c r="B5195" s="2">
        <v>-33.509803496663515</v>
      </c>
    </row>
    <row r="5196" spans="1:2" x14ac:dyDescent="0.25">
      <c r="A5196" s="1">
        <v>42798.606944444444</v>
      </c>
      <c r="B5196" s="2">
        <v>-26.781607629458207</v>
      </c>
    </row>
    <row r="5197" spans="1:2" x14ac:dyDescent="0.25">
      <c r="A5197" s="1">
        <v>42798.607638888891</v>
      </c>
      <c r="B5197" s="2">
        <v>-29.256632673190811</v>
      </c>
    </row>
    <row r="5198" spans="1:2" x14ac:dyDescent="0.25">
      <c r="A5198" s="1">
        <v>42798.60833333333</v>
      </c>
      <c r="B5198" s="2">
        <v>-29.678893426869276</v>
      </c>
    </row>
    <row r="5199" spans="1:2" x14ac:dyDescent="0.25">
      <c r="A5199" s="1">
        <v>42798.609027777777</v>
      </c>
      <c r="B5199" s="2">
        <v>-28.032672097370476</v>
      </c>
    </row>
    <row r="5200" spans="1:2" x14ac:dyDescent="0.25">
      <c r="A5200" s="1">
        <v>42798.609722222223</v>
      </c>
      <c r="B5200" s="2">
        <v>-27.304764314073449</v>
      </c>
    </row>
    <row r="5201" spans="1:2" x14ac:dyDescent="0.25">
      <c r="A5201" s="1">
        <v>42798.61041666667</v>
      </c>
      <c r="B5201" s="2">
        <v>-27.138526222618626</v>
      </c>
    </row>
    <row r="5202" spans="1:2" x14ac:dyDescent="0.25">
      <c r="A5202" s="1">
        <v>42798.611111111109</v>
      </c>
      <c r="B5202" s="2">
        <v>-26.88379077668554</v>
      </c>
    </row>
    <row r="5203" spans="1:2" x14ac:dyDescent="0.25">
      <c r="A5203" s="1">
        <v>42798.611805555556</v>
      </c>
      <c r="B5203" s="2">
        <v>-29.577015121720613</v>
      </c>
    </row>
    <row r="5204" spans="1:2" x14ac:dyDescent="0.25">
      <c r="A5204" s="1">
        <v>42798.612500000003</v>
      </c>
      <c r="B5204" s="2">
        <v>-31.914800254276877</v>
      </c>
    </row>
    <row r="5205" spans="1:2" x14ac:dyDescent="0.25">
      <c r="A5205" s="1">
        <v>42798.613194444442</v>
      </c>
      <c r="B5205" s="2">
        <v>-32.201874966701141</v>
      </c>
    </row>
    <row r="5206" spans="1:2" x14ac:dyDescent="0.25">
      <c r="A5206" s="1">
        <v>42798.613888888889</v>
      </c>
      <c r="B5206" s="2">
        <v>-27.513400054737577</v>
      </c>
    </row>
    <row r="5207" spans="1:2" x14ac:dyDescent="0.25">
      <c r="A5207" s="1">
        <v>42798.614583333336</v>
      </c>
      <c r="B5207" s="2">
        <v>-27.860493480053265</v>
      </c>
    </row>
    <row r="5208" spans="1:2" x14ac:dyDescent="0.25">
      <c r="A5208" s="1">
        <v>42798.615277777775</v>
      </c>
      <c r="B5208" s="2">
        <v>-36.480823458942176</v>
      </c>
    </row>
    <row r="5209" spans="1:2" x14ac:dyDescent="0.25">
      <c r="A5209" s="1">
        <v>42798.615972222222</v>
      </c>
      <c r="B5209" s="2">
        <v>-34.043557663494234</v>
      </c>
    </row>
    <row r="5210" spans="1:2" x14ac:dyDescent="0.25">
      <c r="A5210" s="1">
        <v>42798.616666666669</v>
      </c>
      <c r="B5210" s="2">
        <v>-36.520219263284041</v>
      </c>
    </row>
    <row r="5211" spans="1:2" x14ac:dyDescent="0.25">
      <c r="A5211" s="1">
        <v>42798.617361111108</v>
      </c>
      <c r="B5211" s="2">
        <v>-38.853815979564871</v>
      </c>
    </row>
    <row r="5212" spans="1:2" x14ac:dyDescent="0.25">
      <c r="A5212" s="1">
        <v>42798.618055555555</v>
      </c>
      <c r="B5212" s="2">
        <v>-37.399100162527368</v>
      </c>
    </row>
    <row r="5213" spans="1:2" x14ac:dyDescent="0.25">
      <c r="A5213" s="1">
        <v>42798.618750000001</v>
      </c>
      <c r="B5213" s="2">
        <v>-37.18902510275948</v>
      </c>
    </row>
    <row r="5214" spans="1:2" x14ac:dyDescent="0.25">
      <c r="A5214" s="1">
        <v>42798.619444444441</v>
      </c>
      <c r="B5214" s="2">
        <v>-36.852447270199384</v>
      </c>
    </row>
    <row r="5215" spans="1:2" x14ac:dyDescent="0.25">
      <c r="A5215" s="1">
        <v>42798.620138888888</v>
      </c>
      <c r="B5215" s="2">
        <v>-32.459773748581938</v>
      </c>
    </row>
    <row r="5216" spans="1:2" x14ac:dyDescent="0.25">
      <c r="A5216" s="1">
        <v>42798.620833333334</v>
      </c>
      <c r="B5216" s="2">
        <v>-32.56027192703138</v>
      </c>
    </row>
    <row r="5217" spans="1:2" x14ac:dyDescent="0.25">
      <c r="A5217" s="1">
        <v>42798.621527777781</v>
      </c>
      <c r="B5217" s="2">
        <v>-28.951676858669575</v>
      </c>
    </row>
    <row r="5218" spans="1:2" x14ac:dyDescent="0.25">
      <c r="A5218" s="1">
        <v>42798.62222222222</v>
      </c>
      <c r="B5218" s="2">
        <v>-23.744106803069979</v>
      </c>
    </row>
    <row r="5219" spans="1:2" x14ac:dyDescent="0.25">
      <c r="A5219" s="1">
        <v>42798.622916666667</v>
      </c>
      <c r="B5219" s="2">
        <v>-25.731388290743052</v>
      </c>
    </row>
    <row r="5220" spans="1:2" x14ac:dyDescent="0.25">
      <c r="A5220" s="1">
        <v>42798.623611111114</v>
      </c>
      <c r="B5220" s="2">
        <v>-21.536665968892823</v>
      </c>
    </row>
    <row r="5221" spans="1:2" x14ac:dyDescent="0.25">
      <c r="A5221" s="1">
        <v>42798.624305555553</v>
      </c>
      <c r="B5221" s="2">
        <v>-16.656148205042701</v>
      </c>
    </row>
    <row r="5222" spans="1:2" x14ac:dyDescent="0.25">
      <c r="A5222" s="1">
        <v>42798.625</v>
      </c>
      <c r="B5222" s="2">
        <v>-12.325883936123379</v>
      </c>
    </row>
    <row r="5223" spans="1:2" x14ac:dyDescent="0.25">
      <c r="A5223" s="1">
        <v>42798.625694444447</v>
      </c>
      <c r="B5223" s="2">
        <v>-6.1841608622926287</v>
      </c>
    </row>
    <row r="5224" spans="1:2" x14ac:dyDescent="0.25">
      <c r="A5224" s="1">
        <v>42798.626388888886</v>
      </c>
      <c r="B5224" s="2">
        <v>-8.0390216344152581</v>
      </c>
    </row>
    <row r="5225" spans="1:2" x14ac:dyDescent="0.25">
      <c r="A5225" s="1">
        <v>42798.627083333333</v>
      </c>
      <c r="B5225" s="2">
        <v>-9.8451313477737123</v>
      </c>
    </row>
    <row r="5226" spans="1:2" x14ac:dyDescent="0.25">
      <c r="A5226" s="1">
        <v>42798.62777777778</v>
      </c>
      <c r="B5226" s="2">
        <v>-12.294021593403887</v>
      </c>
    </row>
    <row r="5227" spans="1:2" x14ac:dyDescent="0.25">
      <c r="A5227" s="1">
        <v>42798.628472222219</v>
      </c>
      <c r="B5227" s="2">
        <v>-15.153671286618435</v>
      </c>
    </row>
    <row r="5228" spans="1:2" x14ac:dyDescent="0.25">
      <c r="A5228" s="1">
        <v>42798.629166666666</v>
      </c>
      <c r="B5228" s="2">
        <v>-13.024163595749997</v>
      </c>
    </row>
    <row r="5229" spans="1:2" x14ac:dyDescent="0.25">
      <c r="A5229" s="1">
        <v>42798.629861111112</v>
      </c>
      <c r="B5229" s="2">
        <v>-17.107410105845094</v>
      </c>
    </row>
    <row r="5230" spans="1:2" x14ac:dyDescent="0.25">
      <c r="A5230" s="1">
        <v>42798.630555555559</v>
      </c>
      <c r="B5230" s="2">
        <v>-10.895688729795317</v>
      </c>
    </row>
    <row r="5231" spans="1:2" x14ac:dyDescent="0.25">
      <c r="A5231" s="1">
        <v>42798.631249999999</v>
      </c>
      <c r="B5231" s="2">
        <v>-5.3925462053521187</v>
      </c>
    </row>
    <row r="5232" spans="1:2" x14ac:dyDescent="0.25">
      <c r="A5232" s="1">
        <v>42798.631944444445</v>
      </c>
      <c r="B5232" s="2">
        <v>-11.06501351036083</v>
      </c>
    </row>
    <row r="5233" spans="1:2" x14ac:dyDescent="0.25">
      <c r="A5233" s="1">
        <v>42798.632638888892</v>
      </c>
      <c r="B5233" s="2">
        <v>-10.529852524058272</v>
      </c>
    </row>
    <row r="5234" spans="1:2" x14ac:dyDescent="0.25">
      <c r="A5234" s="1">
        <v>42798.633333333331</v>
      </c>
      <c r="B5234" s="2">
        <v>-10.157265528164377</v>
      </c>
    </row>
    <row r="5235" spans="1:2" x14ac:dyDescent="0.25">
      <c r="A5235" s="1">
        <v>42798.634027777778</v>
      </c>
      <c r="B5235" s="2">
        <v>-9.8925632893500737</v>
      </c>
    </row>
    <row r="5236" spans="1:2" x14ac:dyDescent="0.25">
      <c r="A5236" s="1">
        <v>42798.634722222225</v>
      </c>
      <c r="B5236" s="2">
        <v>-16.75556221626854</v>
      </c>
    </row>
    <row r="5237" spans="1:2" x14ac:dyDescent="0.25">
      <c r="A5237" s="1">
        <v>42798.635416666664</v>
      </c>
      <c r="B5237" s="2">
        <v>-13.726892317344998</v>
      </c>
    </row>
    <row r="5238" spans="1:2" x14ac:dyDescent="0.25">
      <c r="A5238" s="1">
        <v>42798.636111111111</v>
      </c>
      <c r="B5238" s="2">
        <v>-13.45186193632059</v>
      </c>
    </row>
    <row r="5239" spans="1:2" x14ac:dyDescent="0.25">
      <c r="A5239" s="1">
        <v>42798.636805555558</v>
      </c>
      <c r="B5239" s="2">
        <v>-18.296470960414929</v>
      </c>
    </row>
    <row r="5240" spans="1:2" x14ac:dyDescent="0.25">
      <c r="A5240" s="1">
        <v>42798.637499999997</v>
      </c>
      <c r="B5240" s="2">
        <v>-21.488863202895057</v>
      </c>
    </row>
    <row r="5241" spans="1:2" x14ac:dyDescent="0.25">
      <c r="A5241" s="1">
        <v>42798.638194444444</v>
      </c>
      <c r="B5241" s="2">
        <v>-29.526771518905782</v>
      </c>
    </row>
    <row r="5242" spans="1:2" x14ac:dyDescent="0.25">
      <c r="A5242" s="1">
        <v>42798.638888888891</v>
      </c>
      <c r="B5242" s="2">
        <v>-32.177255694601143</v>
      </c>
    </row>
    <row r="5243" spans="1:2" x14ac:dyDescent="0.25">
      <c r="A5243" s="1">
        <v>42798.63958333333</v>
      </c>
      <c r="B5243" s="2">
        <v>-32.978614228997323</v>
      </c>
    </row>
    <row r="5244" spans="1:2" x14ac:dyDescent="0.25">
      <c r="A5244" s="1">
        <v>42798.640277777777</v>
      </c>
      <c r="B5244" s="2">
        <v>-31.141702808516371</v>
      </c>
    </row>
    <row r="5245" spans="1:2" x14ac:dyDescent="0.25">
      <c r="A5245" s="1">
        <v>42798.640972222223</v>
      </c>
      <c r="B5245" s="2">
        <v>-27.69655497253892</v>
      </c>
    </row>
    <row r="5246" spans="1:2" x14ac:dyDescent="0.25">
      <c r="A5246" s="1">
        <v>42798.64166666667</v>
      </c>
      <c r="B5246" s="2">
        <v>-30.343804405255167</v>
      </c>
    </row>
    <row r="5247" spans="1:2" x14ac:dyDescent="0.25">
      <c r="A5247" s="1">
        <v>42798.642361111109</v>
      </c>
      <c r="B5247" s="2">
        <v>-26.226888276448395</v>
      </c>
    </row>
    <row r="5248" spans="1:2" x14ac:dyDescent="0.25">
      <c r="A5248" s="1">
        <v>42798.643055555556</v>
      </c>
      <c r="B5248" s="2">
        <v>-22.50283032200435</v>
      </c>
    </row>
    <row r="5249" spans="1:2" x14ac:dyDescent="0.25">
      <c r="A5249" s="1">
        <v>42798.643750000003</v>
      </c>
      <c r="B5249" s="2">
        <v>-21.550419013738672</v>
      </c>
    </row>
    <row r="5250" spans="1:2" x14ac:dyDescent="0.25">
      <c r="A5250" s="1">
        <v>42798.644444444442</v>
      </c>
      <c r="B5250" s="2">
        <v>-20.108644329614858</v>
      </c>
    </row>
    <row r="5251" spans="1:2" x14ac:dyDescent="0.25">
      <c r="A5251" s="1">
        <v>42798.645138888889</v>
      </c>
      <c r="B5251" s="2">
        <v>-14.070768429833212</v>
      </c>
    </row>
    <row r="5252" spans="1:2" x14ac:dyDescent="0.25">
      <c r="A5252" s="1">
        <v>42798.645833333336</v>
      </c>
      <c r="B5252" s="2">
        <v>-10.543452286695537</v>
      </c>
    </row>
    <row r="5253" spans="1:2" x14ac:dyDescent="0.25">
      <c r="A5253" s="1">
        <v>42798.646527777775</v>
      </c>
      <c r="B5253" s="2">
        <v>-8.6521179720390737</v>
      </c>
    </row>
    <row r="5254" spans="1:2" x14ac:dyDescent="0.25">
      <c r="A5254" s="1">
        <v>42798.647222222222</v>
      </c>
      <c r="B5254" s="2">
        <v>-7.637356826996256</v>
      </c>
    </row>
    <row r="5255" spans="1:2" x14ac:dyDescent="0.25">
      <c r="A5255" s="1">
        <v>42798.647916666669</v>
      </c>
      <c r="B5255" s="2">
        <v>-3.947979381176022</v>
      </c>
    </row>
    <row r="5256" spans="1:2" x14ac:dyDescent="0.25">
      <c r="A5256" s="1">
        <v>42798.648611111108</v>
      </c>
      <c r="B5256" s="2">
        <v>2.8401514843668943E-2</v>
      </c>
    </row>
    <row r="5257" spans="1:2" x14ac:dyDescent="0.25">
      <c r="A5257" s="1">
        <v>42798.649305555555</v>
      </c>
      <c r="B5257" s="2">
        <v>-2.0524464671965688</v>
      </c>
    </row>
    <row r="5258" spans="1:2" x14ac:dyDescent="0.25">
      <c r="A5258" s="1">
        <v>42798.65</v>
      </c>
      <c r="B5258" s="2">
        <v>-6.9437626986667356</v>
      </c>
    </row>
    <row r="5259" spans="1:2" x14ac:dyDescent="0.25">
      <c r="A5259" s="1">
        <v>42798.650694444441</v>
      </c>
      <c r="B5259" s="2">
        <v>-5.5988355194014732</v>
      </c>
    </row>
    <row r="5260" spans="1:2" x14ac:dyDescent="0.25">
      <c r="A5260" s="1">
        <v>42798.651388888888</v>
      </c>
      <c r="B5260" s="2">
        <v>-1.4866355190587153</v>
      </c>
    </row>
    <row r="5261" spans="1:2" x14ac:dyDescent="0.25">
      <c r="A5261" s="1">
        <v>42798.652083333334</v>
      </c>
      <c r="B5261" s="2">
        <v>-8.239760897503583</v>
      </c>
    </row>
    <row r="5262" spans="1:2" x14ac:dyDescent="0.25">
      <c r="A5262" s="1">
        <v>42798.652777777781</v>
      </c>
      <c r="B5262" s="2">
        <v>-7.5590108089765033</v>
      </c>
    </row>
    <row r="5263" spans="1:2" x14ac:dyDescent="0.25">
      <c r="A5263" s="1">
        <v>42798.65347222222</v>
      </c>
      <c r="B5263" s="2">
        <v>-10.148574736210866</v>
      </c>
    </row>
    <row r="5264" spans="1:2" x14ac:dyDescent="0.25">
      <c r="A5264" s="1">
        <v>42798.654166666667</v>
      </c>
      <c r="B5264" s="2">
        <v>-10.46441122952189</v>
      </c>
    </row>
    <row r="5265" spans="1:2" x14ac:dyDescent="0.25">
      <c r="A5265" s="1">
        <v>42798.654861111114</v>
      </c>
      <c r="B5265" s="2">
        <v>-7.5233199991494377</v>
      </c>
    </row>
    <row r="5266" spans="1:2" x14ac:dyDescent="0.25">
      <c r="A5266" s="1">
        <v>42798.655555555553</v>
      </c>
      <c r="B5266" s="2">
        <v>2.9892458051457651</v>
      </c>
    </row>
    <row r="5267" spans="1:2" x14ac:dyDescent="0.25">
      <c r="A5267" s="1">
        <v>42798.65625</v>
      </c>
      <c r="B5267" s="2">
        <v>-3.0039476799890203</v>
      </c>
    </row>
    <row r="5268" spans="1:2" x14ac:dyDescent="0.25">
      <c r="A5268" s="1">
        <v>42798.656944444447</v>
      </c>
      <c r="B5268" s="2">
        <v>1.2575517841289789</v>
      </c>
    </row>
    <row r="5269" spans="1:2" x14ac:dyDescent="0.25">
      <c r="A5269" s="1">
        <v>42798.657638888886</v>
      </c>
      <c r="B5269" s="2">
        <v>-0.66813092849721822</v>
      </c>
    </row>
    <row r="5270" spans="1:2" x14ac:dyDescent="0.25">
      <c r="A5270" s="1">
        <v>42798.658333333333</v>
      </c>
      <c r="B5270" s="2">
        <v>2.6214867567095399</v>
      </c>
    </row>
    <row r="5271" spans="1:2" x14ac:dyDescent="0.25">
      <c r="A5271" s="1">
        <v>42798.65902777778</v>
      </c>
      <c r="B5271" s="2">
        <v>8.6868003681835635</v>
      </c>
    </row>
    <row r="5272" spans="1:2" x14ac:dyDescent="0.25">
      <c r="A5272" s="1">
        <v>42798.659722222219</v>
      </c>
      <c r="B5272" s="2">
        <v>4.2348932652147289</v>
      </c>
    </row>
    <row r="5273" spans="1:2" x14ac:dyDescent="0.25">
      <c r="A5273" s="1">
        <v>42798.660416666666</v>
      </c>
      <c r="B5273" s="2">
        <v>10.954747875062942</v>
      </c>
    </row>
    <row r="5274" spans="1:2" x14ac:dyDescent="0.25">
      <c r="A5274" s="1">
        <v>42798.661111111112</v>
      </c>
      <c r="B5274" s="2">
        <v>20.206864927057662</v>
      </c>
    </row>
    <row r="5275" spans="1:2" x14ac:dyDescent="0.25">
      <c r="A5275" s="1">
        <v>42798.661805555559</v>
      </c>
      <c r="B5275" s="2">
        <v>6.8098888675759861</v>
      </c>
    </row>
    <row r="5276" spans="1:2" x14ac:dyDescent="0.25">
      <c r="A5276" s="1">
        <v>42798.662499999999</v>
      </c>
      <c r="B5276" s="2">
        <v>10.477065413591724</v>
      </c>
    </row>
    <row r="5277" spans="1:2" x14ac:dyDescent="0.25">
      <c r="A5277" s="1">
        <v>42798.663194444445</v>
      </c>
      <c r="B5277" s="2">
        <v>3.7367518459427327</v>
      </c>
    </row>
    <row r="5278" spans="1:2" x14ac:dyDescent="0.25">
      <c r="A5278" s="1">
        <v>42798.663888888892</v>
      </c>
      <c r="B5278" s="2">
        <v>-7.6421188279860264</v>
      </c>
    </row>
    <row r="5279" spans="1:2" x14ac:dyDescent="0.25">
      <c r="A5279" s="1">
        <v>42798.664583333331</v>
      </c>
      <c r="B5279" s="2">
        <v>-6.0696405234867905</v>
      </c>
    </row>
    <row r="5280" spans="1:2" x14ac:dyDescent="0.25">
      <c r="A5280" s="1">
        <v>42798.665277777778</v>
      </c>
      <c r="B5280" s="2">
        <v>-8.5504507540278905</v>
      </c>
    </row>
    <row r="5281" spans="1:2" x14ac:dyDescent="0.25">
      <c r="A5281" s="1">
        <v>42798.665972222225</v>
      </c>
      <c r="B5281" s="2">
        <v>-0.22989620544734254</v>
      </c>
    </row>
    <row r="5282" spans="1:2" x14ac:dyDescent="0.25">
      <c r="A5282" s="1">
        <v>42798.666666666664</v>
      </c>
      <c r="B5282" s="2">
        <v>5.3669826770409905</v>
      </c>
    </row>
    <row r="5283" spans="1:2" x14ac:dyDescent="0.25">
      <c r="A5283" s="1">
        <v>42798.667361111111</v>
      </c>
      <c r="B5283" s="2">
        <v>-0.39750444175539695</v>
      </c>
    </row>
    <row r="5284" spans="1:2" x14ac:dyDescent="0.25">
      <c r="A5284" s="1">
        <v>42798.668055555558</v>
      </c>
      <c r="B5284" s="2">
        <v>12.72745016789122</v>
      </c>
    </row>
    <row r="5285" spans="1:2" x14ac:dyDescent="0.25">
      <c r="A5285" s="1">
        <v>42798.668749999997</v>
      </c>
      <c r="B5285" s="2">
        <v>12.901549449351538</v>
      </c>
    </row>
    <row r="5286" spans="1:2" x14ac:dyDescent="0.25">
      <c r="A5286" s="1">
        <v>42798.669444444444</v>
      </c>
      <c r="B5286" s="2">
        <v>21.106301679520403</v>
      </c>
    </row>
    <row r="5287" spans="1:2" x14ac:dyDescent="0.25">
      <c r="A5287" s="1">
        <v>42798.670138888891</v>
      </c>
      <c r="B5287" s="2">
        <v>30.453825121176486</v>
      </c>
    </row>
    <row r="5288" spans="1:2" x14ac:dyDescent="0.25">
      <c r="A5288" s="1">
        <v>42798.67083333333</v>
      </c>
      <c r="B5288" s="2">
        <v>33.244196757001433</v>
      </c>
    </row>
    <row r="5289" spans="1:2" x14ac:dyDescent="0.25">
      <c r="A5289" s="1">
        <v>42798.671527777777</v>
      </c>
      <c r="B5289" s="2">
        <v>40.053755241886151</v>
      </c>
    </row>
    <row r="5290" spans="1:2" x14ac:dyDescent="0.25">
      <c r="A5290" s="1">
        <v>42798.672222222223</v>
      </c>
      <c r="B5290" s="2">
        <v>49.985635536113598</v>
      </c>
    </row>
    <row r="5291" spans="1:2" x14ac:dyDescent="0.25">
      <c r="A5291" s="1">
        <v>42798.67291666667</v>
      </c>
      <c r="B5291" s="2">
        <v>50.869220545796757</v>
      </c>
    </row>
    <row r="5292" spans="1:2" x14ac:dyDescent="0.25">
      <c r="A5292" s="1">
        <v>42798.673611111109</v>
      </c>
      <c r="B5292" s="2">
        <v>56.147020668084345</v>
      </c>
    </row>
    <row r="5293" spans="1:2" x14ac:dyDescent="0.25">
      <c r="A5293" s="1">
        <v>42798.674305555556</v>
      </c>
      <c r="B5293" s="2">
        <v>66.992190938687415</v>
      </c>
    </row>
    <row r="5294" spans="1:2" x14ac:dyDescent="0.25">
      <c r="A5294" s="1">
        <v>42798.675000000003</v>
      </c>
      <c r="B5294" s="2">
        <v>60.579183083497142</v>
      </c>
    </row>
    <row r="5295" spans="1:2" x14ac:dyDescent="0.25">
      <c r="A5295" s="1">
        <v>42798.675694444442</v>
      </c>
      <c r="B5295" s="2">
        <v>50.395025402435564</v>
      </c>
    </row>
    <row r="5296" spans="1:2" x14ac:dyDescent="0.25">
      <c r="A5296" s="1">
        <v>42798.676388888889</v>
      </c>
      <c r="B5296" s="2">
        <v>50.436291888842241</v>
      </c>
    </row>
    <row r="5297" spans="1:2" x14ac:dyDescent="0.25">
      <c r="A5297" s="1">
        <v>42798.677083333336</v>
      </c>
      <c r="B5297" s="2">
        <v>15.876617436487383</v>
      </c>
    </row>
    <row r="5298" spans="1:2" x14ac:dyDescent="0.25">
      <c r="A5298" s="1">
        <v>42798.677777777775</v>
      </c>
      <c r="B5298" s="2">
        <v>4.3834593600302467</v>
      </c>
    </row>
    <row r="5299" spans="1:2" x14ac:dyDescent="0.25">
      <c r="A5299" s="1">
        <v>42798.678472222222</v>
      </c>
      <c r="B5299" s="2">
        <v>-9.9613307825852342</v>
      </c>
    </row>
    <row r="5300" spans="1:2" x14ac:dyDescent="0.25">
      <c r="A5300" s="1">
        <v>42798.679166666669</v>
      </c>
      <c r="B5300" s="2">
        <v>-12.916486548602309</v>
      </c>
    </row>
    <row r="5301" spans="1:2" x14ac:dyDescent="0.25">
      <c r="A5301" s="1">
        <v>42798.679861111108</v>
      </c>
      <c r="B5301" s="2">
        <v>-4.7451252813208464</v>
      </c>
    </row>
    <row r="5302" spans="1:2" x14ac:dyDescent="0.25">
      <c r="A5302" s="1">
        <v>42798.680555555555</v>
      </c>
      <c r="B5302" s="2">
        <v>-4.0721076819555799</v>
      </c>
    </row>
    <row r="5303" spans="1:2" x14ac:dyDescent="0.25">
      <c r="A5303" s="1">
        <v>42798.681250000001</v>
      </c>
      <c r="B5303" s="2">
        <v>-5.3276747090572218</v>
      </c>
    </row>
    <row r="5304" spans="1:2" x14ac:dyDescent="0.25">
      <c r="A5304" s="1">
        <v>42798.681944444441</v>
      </c>
      <c r="B5304" s="2">
        <v>-4.6075759584156915</v>
      </c>
    </row>
    <row r="5305" spans="1:2" x14ac:dyDescent="0.25">
      <c r="A5305" s="1">
        <v>42798.682638888888</v>
      </c>
      <c r="B5305" s="2">
        <v>-4.9805077331984648</v>
      </c>
    </row>
    <row r="5306" spans="1:2" x14ac:dyDescent="0.25">
      <c r="A5306" s="1">
        <v>42798.683333333334</v>
      </c>
      <c r="B5306" s="2">
        <v>-3.5998067043697421</v>
      </c>
    </row>
    <row r="5307" spans="1:2" x14ac:dyDescent="0.25">
      <c r="A5307" s="1">
        <v>42798.684027777781</v>
      </c>
      <c r="B5307" s="2">
        <v>-8.070291772843726</v>
      </c>
    </row>
    <row r="5308" spans="1:2" x14ac:dyDescent="0.25">
      <c r="A5308" s="1">
        <v>42798.68472222222</v>
      </c>
      <c r="B5308" s="2">
        <v>-15.41582864561545</v>
      </c>
    </row>
    <row r="5309" spans="1:2" x14ac:dyDescent="0.25">
      <c r="A5309" s="1">
        <v>42798.685416666667</v>
      </c>
      <c r="B5309" s="2">
        <v>-21.244339232635685</v>
      </c>
    </row>
    <row r="5310" spans="1:2" x14ac:dyDescent="0.25">
      <c r="A5310" s="1">
        <v>42798.686111111114</v>
      </c>
      <c r="B5310" s="2">
        <v>-20.309971430256457</v>
      </c>
    </row>
    <row r="5311" spans="1:2" x14ac:dyDescent="0.25">
      <c r="A5311" s="1">
        <v>42798.686805555553</v>
      </c>
      <c r="B5311" s="2">
        <v>-26.02991527679454</v>
      </c>
    </row>
    <row r="5312" spans="1:2" x14ac:dyDescent="0.25">
      <c r="A5312" s="1">
        <v>42798.6875</v>
      </c>
      <c r="B5312" s="2">
        <v>-24.340426219402193</v>
      </c>
    </row>
    <row r="5313" spans="1:2" x14ac:dyDescent="0.25">
      <c r="A5313" s="1">
        <v>42798.688194444447</v>
      </c>
      <c r="B5313" s="2">
        <v>-26.385847595455321</v>
      </c>
    </row>
    <row r="5314" spans="1:2" x14ac:dyDescent="0.25">
      <c r="A5314" s="1">
        <v>42798.688888888886</v>
      </c>
      <c r="B5314" s="2">
        <v>-28.521258965197678</v>
      </c>
    </row>
    <row r="5315" spans="1:2" x14ac:dyDescent="0.25">
      <c r="A5315" s="1">
        <v>42798.689583333333</v>
      </c>
      <c r="B5315" s="2">
        <v>-38.143316426670452</v>
      </c>
    </row>
    <row r="5316" spans="1:2" x14ac:dyDescent="0.25">
      <c r="A5316" s="1">
        <v>42798.69027777778</v>
      </c>
      <c r="B5316" s="2">
        <v>-39.635746324973297</v>
      </c>
    </row>
    <row r="5317" spans="1:2" x14ac:dyDescent="0.25">
      <c r="A5317" s="1">
        <v>42798.690972222219</v>
      </c>
      <c r="B5317" s="2">
        <v>-42.758896150915341</v>
      </c>
    </row>
    <row r="5318" spans="1:2" x14ac:dyDescent="0.25">
      <c r="A5318" s="1">
        <v>42798.691666666666</v>
      </c>
      <c r="B5318" s="2">
        <v>-37.596084733257399</v>
      </c>
    </row>
    <row r="5319" spans="1:2" x14ac:dyDescent="0.25">
      <c r="A5319" s="1">
        <v>42798.692361111112</v>
      </c>
      <c r="B5319" s="2">
        <v>-32.44614522031091</v>
      </c>
    </row>
    <row r="5320" spans="1:2" x14ac:dyDescent="0.25">
      <c r="A5320" s="1">
        <v>42798.693055555559</v>
      </c>
      <c r="B5320" s="2">
        <v>-31.720577200614208</v>
      </c>
    </row>
    <row r="5321" spans="1:2" x14ac:dyDescent="0.25">
      <c r="A5321" s="1">
        <v>42798.693749999999</v>
      </c>
      <c r="B5321" s="2">
        <v>-28.368551034172803</v>
      </c>
    </row>
    <row r="5322" spans="1:2" x14ac:dyDescent="0.25">
      <c r="A5322" s="1">
        <v>42798.694444444445</v>
      </c>
      <c r="B5322" s="2">
        <v>-30.055988412784064</v>
      </c>
    </row>
    <row r="5323" spans="1:2" x14ac:dyDescent="0.25">
      <c r="A5323" s="1">
        <v>42798.695138888892</v>
      </c>
      <c r="B5323" s="2">
        <v>-41.492084354896605</v>
      </c>
    </row>
    <row r="5324" spans="1:2" x14ac:dyDescent="0.25">
      <c r="A5324" s="1">
        <v>42798.695833333331</v>
      </c>
      <c r="B5324" s="2">
        <v>-43.001183180696295</v>
      </c>
    </row>
    <row r="5325" spans="1:2" x14ac:dyDescent="0.25">
      <c r="A5325" s="1">
        <v>42798.696527777778</v>
      </c>
      <c r="B5325" s="2">
        <v>-42.607841541608408</v>
      </c>
    </row>
    <row r="5326" spans="1:2" x14ac:dyDescent="0.25">
      <c r="A5326" s="1">
        <v>42798.697222222225</v>
      </c>
      <c r="B5326" s="2">
        <v>-44.498629992638598</v>
      </c>
    </row>
    <row r="5327" spans="1:2" x14ac:dyDescent="0.25">
      <c r="A5327" s="1">
        <v>42798.697916666664</v>
      </c>
      <c r="B5327" s="2">
        <v>-48.091961256009135</v>
      </c>
    </row>
    <row r="5328" spans="1:2" x14ac:dyDescent="0.25">
      <c r="A5328" s="1">
        <v>42798.698611111111</v>
      </c>
      <c r="B5328" s="2">
        <v>-49.378714191819505</v>
      </c>
    </row>
    <row r="5329" spans="1:2" x14ac:dyDescent="0.25">
      <c r="A5329" s="1">
        <v>42798.699305555558</v>
      </c>
      <c r="B5329" s="2">
        <v>-55.661671155407866</v>
      </c>
    </row>
    <row r="5330" spans="1:2" x14ac:dyDescent="0.25">
      <c r="A5330" s="1">
        <v>42798.7</v>
      </c>
      <c r="B5330" s="2">
        <v>-52.332011585596291</v>
      </c>
    </row>
    <row r="5331" spans="1:2" x14ac:dyDescent="0.25">
      <c r="A5331" s="1">
        <v>42798.700694444444</v>
      </c>
      <c r="B5331" s="2">
        <v>-52.870569379916802</v>
      </c>
    </row>
    <row r="5332" spans="1:2" x14ac:dyDescent="0.25">
      <c r="A5332" s="1">
        <v>42798.701388888891</v>
      </c>
      <c r="B5332" s="2">
        <v>-49.774827375360957</v>
      </c>
    </row>
    <row r="5333" spans="1:2" x14ac:dyDescent="0.25">
      <c r="A5333" s="1">
        <v>42798.70208333333</v>
      </c>
      <c r="B5333" s="2">
        <v>-43.048415685020153</v>
      </c>
    </row>
    <row r="5334" spans="1:2" x14ac:dyDescent="0.25">
      <c r="A5334" s="1">
        <v>42798.702777777777</v>
      </c>
      <c r="B5334" s="2">
        <v>-33.945983464619104</v>
      </c>
    </row>
    <row r="5335" spans="1:2" x14ac:dyDescent="0.25">
      <c r="A5335" s="1">
        <v>42798.703472222223</v>
      </c>
      <c r="B5335" s="2">
        <v>-26.218613770346078</v>
      </c>
    </row>
    <row r="5336" spans="1:2" x14ac:dyDescent="0.25">
      <c r="A5336" s="1">
        <v>42798.70416666667</v>
      </c>
      <c r="B5336" s="2">
        <v>-16.532220882395631</v>
      </c>
    </row>
    <row r="5337" spans="1:2" x14ac:dyDescent="0.25">
      <c r="A5337" s="1">
        <v>42798.704861111109</v>
      </c>
      <c r="B5337" s="2">
        <v>-13.727802406849271</v>
      </c>
    </row>
    <row r="5338" spans="1:2" x14ac:dyDescent="0.25">
      <c r="A5338" s="1">
        <v>42798.705555555556</v>
      </c>
      <c r="B5338" s="2">
        <v>-9.0471342957932688</v>
      </c>
    </row>
    <row r="5339" spans="1:2" x14ac:dyDescent="0.25">
      <c r="A5339" s="1">
        <v>42798.706250000003</v>
      </c>
      <c r="B5339" s="2">
        <v>-5.7013021074987291</v>
      </c>
    </row>
    <row r="5340" spans="1:2" x14ac:dyDescent="0.25">
      <c r="A5340" s="1">
        <v>42798.706944444442</v>
      </c>
      <c r="B5340" s="2">
        <v>-3.6964467903764064</v>
      </c>
    </row>
    <row r="5341" spans="1:2" x14ac:dyDescent="0.25">
      <c r="A5341" s="1">
        <v>42798.707638888889</v>
      </c>
      <c r="B5341" s="2">
        <v>0.15137869630222364</v>
      </c>
    </row>
    <row r="5342" spans="1:2" x14ac:dyDescent="0.25">
      <c r="A5342" s="1">
        <v>42798.708333333336</v>
      </c>
      <c r="B5342" s="2">
        <v>0.66637128371803556</v>
      </c>
    </row>
    <row r="5343" spans="1:2" x14ac:dyDescent="0.25">
      <c r="A5343" s="1">
        <v>42798.709027777775</v>
      </c>
      <c r="B5343" s="2">
        <v>4.9205274689113141</v>
      </c>
    </row>
    <row r="5344" spans="1:2" x14ac:dyDescent="0.25">
      <c r="A5344" s="1">
        <v>42798.709722222222</v>
      </c>
      <c r="B5344" s="2">
        <v>2.0894997886578492</v>
      </c>
    </row>
    <row r="5345" spans="1:2" x14ac:dyDescent="0.25">
      <c r="A5345" s="1">
        <v>42798.710416666669</v>
      </c>
      <c r="B5345" s="2">
        <v>0.86354612533881059</v>
      </c>
    </row>
    <row r="5346" spans="1:2" x14ac:dyDescent="0.25">
      <c r="A5346" s="1">
        <v>42798.711111111108</v>
      </c>
      <c r="B5346" s="2">
        <v>11.667958229460298</v>
      </c>
    </row>
    <row r="5347" spans="1:2" x14ac:dyDescent="0.25">
      <c r="A5347" s="1">
        <v>42798.711805555555</v>
      </c>
      <c r="B5347" s="2">
        <v>4.8796174852466114</v>
      </c>
    </row>
    <row r="5348" spans="1:2" x14ac:dyDescent="0.25">
      <c r="A5348" s="1">
        <v>42798.712500000001</v>
      </c>
      <c r="B5348" s="2">
        <v>8.4183025998446581</v>
      </c>
    </row>
    <row r="5349" spans="1:2" x14ac:dyDescent="0.25">
      <c r="A5349" s="1">
        <v>42798.713194444441</v>
      </c>
      <c r="B5349" s="2">
        <v>15.019695145728232</v>
      </c>
    </row>
    <row r="5350" spans="1:2" x14ac:dyDescent="0.25">
      <c r="A5350" s="1">
        <v>42798.713888888888</v>
      </c>
      <c r="B5350" s="2">
        <v>23.789448932971329</v>
      </c>
    </row>
    <row r="5351" spans="1:2" x14ac:dyDescent="0.25">
      <c r="A5351" s="1">
        <v>42798.714583333334</v>
      </c>
      <c r="B5351" s="2">
        <v>20.667617527824767</v>
      </c>
    </row>
    <row r="5352" spans="1:2" x14ac:dyDescent="0.25">
      <c r="A5352" s="1">
        <v>42798.715277777781</v>
      </c>
      <c r="B5352" s="2">
        <v>26.331046152857986</v>
      </c>
    </row>
    <row r="5353" spans="1:2" x14ac:dyDescent="0.25">
      <c r="A5353" s="1">
        <v>42798.71597222222</v>
      </c>
      <c r="B5353" s="2">
        <v>26.771986634509084</v>
      </c>
    </row>
    <row r="5354" spans="1:2" x14ac:dyDescent="0.25">
      <c r="A5354" s="1">
        <v>42798.716666666667</v>
      </c>
      <c r="B5354" s="2">
        <v>15.356583294112351</v>
      </c>
    </row>
    <row r="5355" spans="1:2" x14ac:dyDescent="0.25">
      <c r="A5355" s="1">
        <v>42798.717361111114</v>
      </c>
      <c r="B5355" s="2">
        <v>9.6991455061060456</v>
      </c>
    </row>
    <row r="5356" spans="1:2" x14ac:dyDescent="0.25">
      <c r="A5356" s="1">
        <v>42798.718055555553</v>
      </c>
      <c r="B5356" s="2">
        <v>5.0158405773610868</v>
      </c>
    </row>
    <row r="5357" spans="1:2" x14ac:dyDescent="0.25">
      <c r="A5357" s="1">
        <v>42798.71875</v>
      </c>
      <c r="B5357" s="2">
        <v>-4.3689566830379283</v>
      </c>
    </row>
    <row r="5358" spans="1:2" x14ac:dyDescent="0.25">
      <c r="A5358" s="1">
        <v>42798.719444444447</v>
      </c>
      <c r="B5358" s="2">
        <v>-7.1268258822145674</v>
      </c>
    </row>
    <row r="5359" spans="1:2" x14ac:dyDescent="0.25">
      <c r="A5359" s="1">
        <v>42798.720138888886</v>
      </c>
      <c r="B5359" s="2">
        <v>-6.2131713012689334</v>
      </c>
    </row>
    <row r="5360" spans="1:2" x14ac:dyDescent="0.25">
      <c r="A5360" s="1">
        <v>42798.720833333333</v>
      </c>
      <c r="B5360" s="2">
        <v>-7.8758322181653053</v>
      </c>
    </row>
    <row r="5361" spans="1:2" x14ac:dyDescent="0.25">
      <c r="A5361" s="1">
        <v>42798.72152777778</v>
      </c>
      <c r="B5361" s="2">
        <v>0.17638480433864365</v>
      </c>
    </row>
    <row r="5362" spans="1:2" x14ac:dyDescent="0.25">
      <c r="A5362" s="1">
        <v>42798.722222222219</v>
      </c>
      <c r="B5362" s="2">
        <v>-3.1725726978741782</v>
      </c>
    </row>
    <row r="5363" spans="1:2" x14ac:dyDescent="0.25">
      <c r="A5363" s="1">
        <v>42798.722916666666</v>
      </c>
      <c r="B5363" s="2">
        <v>-6.0691712226417929</v>
      </c>
    </row>
    <row r="5364" spans="1:2" x14ac:dyDescent="0.25">
      <c r="A5364" s="1">
        <v>42798.723611111112</v>
      </c>
      <c r="B5364" s="2">
        <v>13.302814678888049</v>
      </c>
    </row>
    <row r="5365" spans="1:2" x14ac:dyDescent="0.25">
      <c r="A5365" s="1">
        <v>42798.724305555559</v>
      </c>
      <c r="B5365" s="2">
        <v>6.6844383907509233</v>
      </c>
    </row>
    <row r="5366" spans="1:2" x14ac:dyDescent="0.25">
      <c r="A5366" s="1">
        <v>42798.724999999999</v>
      </c>
      <c r="B5366" s="2">
        <v>1.0903194853667324</v>
      </c>
    </row>
    <row r="5367" spans="1:2" x14ac:dyDescent="0.25">
      <c r="A5367" s="1">
        <v>42798.725694444445</v>
      </c>
      <c r="B5367" s="2">
        <v>-3.9752087045359077</v>
      </c>
    </row>
    <row r="5368" spans="1:2" x14ac:dyDescent="0.25">
      <c r="A5368" s="1">
        <v>42798.726388888892</v>
      </c>
      <c r="B5368" s="2">
        <v>-7.7653559309391618</v>
      </c>
    </row>
    <row r="5369" spans="1:2" x14ac:dyDescent="0.25">
      <c r="A5369" s="1">
        <v>42798.727083333331</v>
      </c>
      <c r="B5369" s="2">
        <v>-6.9631983300889262</v>
      </c>
    </row>
    <row r="5370" spans="1:2" x14ac:dyDescent="0.25">
      <c r="A5370" s="1">
        <v>42798.727777777778</v>
      </c>
      <c r="B5370" s="2">
        <v>-8.2851676578701401</v>
      </c>
    </row>
    <row r="5371" spans="1:2" x14ac:dyDescent="0.25">
      <c r="A5371" s="1">
        <v>42798.728472222225</v>
      </c>
      <c r="B5371" s="2">
        <v>-10.858923326888664</v>
      </c>
    </row>
    <row r="5372" spans="1:2" x14ac:dyDescent="0.25">
      <c r="A5372" s="1">
        <v>42798.729166666664</v>
      </c>
      <c r="B5372" s="2">
        <v>-16.606189706410319</v>
      </c>
    </row>
    <row r="5373" spans="1:2" x14ac:dyDescent="0.25">
      <c r="A5373" s="1">
        <v>42798.729861111111</v>
      </c>
      <c r="B5373" s="2">
        <v>-13.176491202197212</v>
      </c>
    </row>
    <row r="5374" spans="1:2" x14ac:dyDescent="0.25">
      <c r="A5374" s="1">
        <v>42798.730555555558</v>
      </c>
      <c r="B5374" s="2">
        <v>-9.2264545878536115</v>
      </c>
    </row>
    <row r="5375" spans="1:2" x14ac:dyDescent="0.25">
      <c r="A5375" s="1">
        <v>42798.731249999997</v>
      </c>
      <c r="B5375" s="2">
        <v>-3.7556588989808612</v>
      </c>
    </row>
    <row r="5376" spans="1:2" x14ac:dyDescent="0.25">
      <c r="A5376" s="1">
        <v>42798.731944444444</v>
      </c>
      <c r="B5376" s="2">
        <v>7.2013403431997478</v>
      </c>
    </row>
    <row r="5377" spans="1:2" x14ac:dyDescent="0.25">
      <c r="A5377" s="1">
        <v>42798.732638888891</v>
      </c>
      <c r="B5377" s="2">
        <v>17.300657671461035</v>
      </c>
    </row>
    <row r="5378" spans="1:2" x14ac:dyDescent="0.25">
      <c r="A5378" s="1">
        <v>42798.73333333333</v>
      </c>
      <c r="B5378" s="2">
        <v>18.531039413435305</v>
      </c>
    </row>
    <row r="5379" spans="1:2" x14ac:dyDescent="0.25">
      <c r="A5379" s="1">
        <v>42798.734027777777</v>
      </c>
      <c r="B5379" s="2">
        <v>19.5915687365016</v>
      </c>
    </row>
    <row r="5380" spans="1:2" x14ac:dyDescent="0.25">
      <c r="A5380" s="1">
        <v>42798.734722222223</v>
      </c>
      <c r="B5380" s="2">
        <v>10.976898429345844</v>
      </c>
    </row>
    <row r="5381" spans="1:2" x14ac:dyDescent="0.25">
      <c r="A5381" s="1">
        <v>42798.73541666667</v>
      </c>
      <c r="B5381" s="2">
        <v>4.9423649835929</v>
      </c>
    </row>
    <row r="5382" spans="1:2" x14ac:dyDescent="0.25">
      <c r="A5382" s="1">
        <v>42798.736111111109</v>
      </c>
      <c r="B5382" s="2">
        <v>7.2737326986064241</v>
      </c>
    </row>
    <row r="5383" spans="1:2" x14ac:dyDescent="0.25">
      <c r="A5383" s="1">
        <v>42798.736805555556</v>
      </c>
      <c r="B5383" s="2">
        <v>4.8035717801816649</v>
      </c>
    </row>
    <row r="5384" spans="1:2" x14ac:dyDescent="0.25">
      <c r="A5384" s="1">
        <v>42798.737500000003</v>
      </c>
      <c r="B5384" s="2">
        <v>1.9506389378831954</v>
      </c>
    </row>
    <row r="5385" spans="1:2" x14ac:dyDescent="0.25">
      <c r="A5385" s="1">
        <v>42798.738194444442</v>
      </c>
      <c r="B5385" s="2">
        <v>5.8930730332365782</v>
      </c>
    </row>
    <row r="5386" spans="1:2" x14ac:dyDescent="0.25">
      <c r="A5386" s="1">
        <v>42798.738888888889</v>
      </c>
      <c r="B5386" s="2">
        <v>-0.42110336673019144</v>
      </c>
    </row>
    <row r="5387" spans="1:2" x14ac:dyDescent="0.25">
      <c r="A5387" s="1">
        <v>42798.739583333336</v>
      </c>
      <c r="B5387" s="2">
        <v>-4.7388851891526427</v>
      </c>
    </row>
    <row r="5388" spans="1:2" x14ac:dyDescent="0.25">
      <c r="A5388" s="1">
        <v>42798.740277777775</v>
      </c>
      <c r="B5388" s="2">
        <v>-2.4111021862952233</v>
      </c>
    </row>
    <row r="5389" spans="1:2" x14ac:dyDescent="0.25">
      <c r="A5389" s="1">
        <v>42798.740972222222</v>
      </c>
      <c r="B5389" s="2">
        <v>-4.5772351580594357</v>
      </c>
    </row>
    <row r="5390" spans="1:2" x14ac:dyDescent="0.25">
      <c r="A5390" s="1">
        <v>42798.741666666669</v>
      </c>
      <c r="B5390" s="2">
        <v>-5.3569240455442921</v>
      </c>
    </row>
    <row r="5391" spans="1:2" x14ac:dyDescent="0.25">
      <c r="A5391" s="1">
        <v>42798.742361111108</v>
      </c>
      <c r="B5391" s="2">
        <v>-9.0981393602877993</v>
      </c>
    </row>
    <row r="5392" spans="1:2" x14ac:dyDescent="0.25">
      <c r="A5392" s="1">
        <v>42798.743055555555</v>
      </c>
      <c r="B5392" s="2">
        <v>-3.291742350725205</v>
      </c>
    </row>
    <row r="5393" spans="1:2" x14ac:dyDescent="0.25">
      <c r="A5393" s="1">
        <v>42798.743750000001</v>
      </c>
      <c r="B5393" s="2">
        <v>-0.75162774303122815</v>
      </c>
    </row>
    <row r="5394" spans="1:2" x14ac:dyDescent="0.25">
      <c r="A5394" s="1">
        <v>42798.744444444441</v>
      </c>
      <c r="B5394" s="2">
        <v>-4.1218505257100331</v>
      </c>
    </row>
    <row r="5395" spans="1:2" x14ac:dyDescent="0.25">
      <c r="A5395" s="1">
        <v>42798.745138888888</v>
      </c>
      <c r="B5395" s="2">
        <v>1.9078823928546627</v>
      </c>
    </row>
    <row r="5396" spans="1:2" x14ac:dyDescent="0.25">
      <c r="A5396" s="1">
        <v>42798.745833333334</v>
      </c>
      <c r="B5396" s="2">
        <v>-2.9529058489182112</v>
      </c>
    </row>
    <row r="5397" spans="1:2" x14ac:dyDescent="0.25">
      <c r="A5397" s="1">
        <v>42798.746527777781</v>
      </c>
      <c r="B5397" s="2">
        <v>-2.3652335719457671</v>
      </c>
    </row>
    <row r="5398" spans="1:2" x14ac:dyDescent="0.25">
      <c r="A5398" s="1">
        <v>42798.74722222222</v>
      </c>
      <c r="B5398" s="2">
        <v>0.34149278954816203</v>
      </c>
    </row>
    <row r="5399" spans="1:2" x14ac:dyDescent="0.25">
      <c r="A5399" s="1">
        <v>42798.747916666667</v>
      </c>
      <c r="B5399" s="2">
        <v>-0.17255568736242519</v>
      </c>
    </row>
    <row r="5400" spans="1:2" x14ac:dyDescent="0.25">
      <c r="A5400" s="1">
        <v>42798.748611111114</v>
      </c>
      <c r="B5400" s="2">
        <v>-5.0225839087353963</v>
      </c>
    </row>
    <row r="5401" spans="1:2" x14ac:dyDescent="0.25">
      <c r="A5401" s="1">
        <v>42798.749305555553</v>
      </c>
      <c r="B5401" s="2">
        <v>-1.03558417438641</v>
      </c>
    </row>
    <row r="5402" spans="1:2" x14ac:dyDescent="0.25">
      <c r="A5402" s="1">
        <v>42798.75</v>
      </c>
      <c r="B5402" s="2">
        <v>-2.4870992130080896</v>
      </c>
    </row>
    <row r="5403" spans="1:2" x14ac:dyDescent="0.25">
      <c r="A5403" s="1">
        <v>42798.750694444447</v>
      </c>
      <c r="B5403" s="2">
        <v>0.48327588357448498</v>
      </c>
    </row>
    <row r="5404" spans="1:2" x14ac:dyDescent="0.25">
      <c r="A5404" s="1">
        <v>42798.751388888886</v>
      </c>
      <c r="B5404" s="2">
        <v>-0.62133421104663289</v>
      </c>
    </row>
    <row r="5405" spans="1:2" x14ac:dyDescent="0.25">
      <c r="A5405" s="1">
        <v>42798.752083333333</v>
      </c>
      <c r="B5405" s="2">
        <v>0.31012420191400453</v>
      </c>
    </row>
    <row r="5406" spans="1:2" x14ac:dyDescent="0.25">
      <c r="A5406" s="1">
        <v>42798.75277777778</v>
      </c>
      <c r="B5406" s="2">
        <v>2.6826236133017423</v>
      </c>
    </row>
    <row r="5407" spans="1:2" x14ac:dyDescent="0.25">
      <c r="A5407" s="1">
        <v>42798.753472222219</v>
      </c>
      <c r="B5407" s="2">
        <v>9.7107410444031608</v>
      </c>
    </row>
    <row r="5408" spans="1:2" x14ac:dyDescent="0.25">
      <c r="A5408" s="1">
        <v>42798.754166666666</v>
      </c>
      <c r="B5408" s="2">
        <v>7.7840035937937504</v>
      </c>
    </row>
    <row r="5409" spans="1:2" x14ac:dyDescent="0.25">
      <c r="A5409" s="1">
        <v>42798.754861111112</v>
      </c>
      <c r="B5409" s="2">
        <v>18.404185670097892</v>
      </c>
    </row>
    <row r="5410" spans="1:2" x14ac:dyDescent="0.25">
      <c r="A5410" s="1">
        <v>42798.755555555559</v>
      </c>
      <c r="B5410" s="2">
        <v>37.499447504886966</v>
      </c>
    </row>
    <row r="5411" spans="1:2" x14ac:dyDescent="0.25">
      <c r="A5411" s="1">
        <v>42798.756249999999</v>
      </c>
      <c r="B5411" s="2">
        <v>49.015852729951924</v>
      </c>
    </row>
    <row r="5412" spans="1:2" x14ac:dyDescent="0.25">
      <c r="A5412" s="1">
        <v>42798.756944444445</v>
      </c>
      <c r="B5412" s="2">
        <v>65.582025752987832</v>
      </c>
    </row>
    <row r="5413" spans="1:2" x14ac:dyDescent="0.25">
      <c r="A5413" s="1">
        <v>42798.757638888892</v>
      </c>
      <c r="B5413" s="2">
        <v>59.930932179537677</v>
      </c>
    </row>
    <row r="5414" spans="1:2" x14ac:dyDescent="0.25">
      <c r="A5414" s="1">
        <v>42798.758333333331</v>
      </c>
      <c r="B5414" s="2">
        <v>61.44841500483647</v>
      </c>
    </row>
    <row r="5415" spans="1:2" x14ac:dyDescent="0.25">
      <c r="A5415" s="1">
        <v>42798.759027777778</v>
      </c>
      <c r="B5415" s="2">
        <v>63.926863047093505</v>
      </c>
    </row>
    <row r="5416" spans="1:2" x14ac:dyDescent="0.25">
      <c r="A5416" s="1">
        <v>42798.759722222225</v>
      </c>
      <c r="B5416" s="2">
        <v>59.405147796901289</v>
      </c>
    </row>
    <row r="5417" spans="1:2" x14ac:dyDescent="0.25">
      <c r="A5417" s="1">
        <v>42798.760416666664</v>
      </c>
      <c r="B5417" s="2">
        <v>57.623273968002955</v>
      </c>
    </row>
    <row r="5418" spans="1:2" x14ac:dyDescent="0.25">
      <c r="A5418" s="1">
        <v>42798.761111111111</v>
      </c>
      <c r="B5418" s="2">
        <v>54.937855673065251</v>
      </c>
    </row>
    <row r="5419" spans="1:2" x14ac:dyDescent="0.25">
      <c r="A5419" s="1">
        <v>42798.761805555558</v>
      </c>
      <c r="B5419" s="2">
        <v>49.889809130396074</v>
      </c>
    </row>
    <row r="5420" spans="1:2" x14ac:dyDescent="0.25">
      <c r="A5420" s="1">
        <v>42798.762499999997</v>
      </c>
      <c r="B5420" s="2">
        <v>58.42930116276839</v>
      </c>
    </row>
    <row r="5421" spans="1:2" x14ac:dyDescent="0.25">
      <c r="A5421" s="1">
        <v>42798.763194444444</v>
      </c>
      <c r="B5421" s="2">
        <v>50.425699405662208</v>
      </c>
    </row>
    <row r="5422" spans="1:2" x14ac:dyDescent="0.25">
      <c r="A5422" s="1">
        <v>42798.763888888891</v>
      </c>
      <c r="B5422" s="2">
        <v>67.360925567708904</v>
      </c>
    </row>
    <row r="5423" spans="1:2" x14ac:dyDescent="0.25">
      <c r="A5423" s="1">
        <v>42798.76458333333</v>
      </c>
      <c r="B5423" s="2">
        <v>61.586792525035953</v>
      </c>
    </row>
    <row r="5424" spans="1:2" x14ac:dyDescent="0.25">
      <c r="A5424" s="1">
        <v>42798.765277777777</v>
      </c>
      <c r="B5424" s="2">
        <v>70.377042407032178</v>
      </c>
    </row>
    <row r="5425" spans="1:2" x14ac:dyDescent="0.25">
      <c r="A5425" s="1">
        <v>42798.765972222223</v>
      </c>
      <c r="B5425" s="2">
        <v>58.712623747329054</v>
      </c>
    </row>
    <row r="5426" spans="1:2" x14ac:dyDescent="0.25">
      <c r="A5426" s="1">
        <v>42798.76666666667</v>
      </c>
      <c r="B5426" s="2">
        <v>60.117136485399293</v>
      </c>
    </row>
    <row r="5427" spans="1:2" x14ac:dyDescent="0.25">
      <c r="A5427" s="1">
        <v>42798.767361111109</v>
      </c>
      <c r="B5427" s="2">
        <v>48.136005577379059</v>
      </c>
    </row>
    <row r="5428" spans="1:2" x14ac:dyDescent="0.25">
      <c r="A5428" s="1">
        <v>42798.768055555556</v>
      </c>
      <c r="B5428" s="2">
        <v>55.680928463254048</v>
      </c>
    </row>
    <row r="5429" spans="1:2" x14ac:dyDescent="0.25">
      <c r="A5429" s="1">
        <v>42798.768750000003</v>
      </c>
      <c r="B5429" s="2">
        <v>53.611200513213404</v>
      </c>
    </row>
    <row r="5430" spans="1:2" x14ac:dyDescent="0.25">
      <c r="A5430" s="1">
        <v>42798.769444444442</v>
      </c>
      <c r="B5430" s="2">
        <v>54.726419516109068</v>
      </c>
    </row>
    <row r="5431" spans="1:2" x14ac:dyDescent="0.25">
      <c r="A5431" s="1">
        <v>42798.770138888889</v>
      </c>
      <c r="B5431" s="2">
        <v>51.003351483418371</v>
      </c>
    </row>
    <row r="5432" spans="1:2" x14ac:dyDescent="0.25">
      <c r="A5432" s="1">
        <v>42798.770833333336</v>
      </c>
      <c r="B5432" s="2">
        <v>36.374869786932443</v>
      </c>
    </row>
    <row r="5433" spans="1:2" x14ac:dyDescent="0.25">
      <c r="A5433" s="1">
        <v>42798.771527777775</v>
      </c>
      <c r="B5433" s="2">
        <v>45.416063375511051</v>
      </c>
    </row>
    <row r="5434" spans="1:2" x14ac:dyDescent="0.25">
      <c r="A5434" s="1">
        <v>42798.772222222222</v>
      </c>
      <c r="B5434" s="2">
        <v>44.552017386908602</v>
      </c>
    </row>
    <row r="5435" spans="1:2" x14ac:dyDescent="0.25">
      <c r="A5435" s="1">
        <v>42798.772916666669</v>
      </c>
      <c r="B5435" s="2">
        <v>37.92435143799424</v>
      </c>
    </row>
    <row r="5436" spans="1:2" x14ac:dyDescent="0.25">
      <c r="A5436" s="1">
        <v>42798.773611111108</v>
      </c>
      <c r="B5436" s="2">
        <v>46.484085785762481</v>
      </c>
    </row>
    <row r="5437" spans="1:2" x14ac:dyDescent="0.25">
      <c r="A5437" s="1">
        <v>42798.774305555555</v>
      </c>
      <c r="B5437" s="2">
        <v>58.506848732676978</v>
      </c>
    </row>
    <row r="5438" spans="1:2" x14ac:dyDescent="0.25">
      <c r="A5438" s="1">
        <v>42798.775000000001</v>
      </c>
      <c r="B5438" s="2">
        <v>61.944353222544308</v>
      </c>
    </row>
    <row r="5439" spans="1:2" x14ac:dyDescent="0.25">
      <c r="A5439" s="1">
        <v>42798.775694444441</v>
      </c>
      <c r="B5439" s="2">
        <v>65.747040742414541</v>
      </c>
    </row>
    <row r="5440" spans="1:2" x14ac:dyDescent="0.25">
      <c r="A5440" s="1">
        <v>42798.776388888888</v>
      </c>
      <c r="B5440" s="2">
        <v>85.317899037616243</v>
      </c>
    </row>
    <row r="5441" spans="1:2" x14ac:dyDescent="0.25">
      <c r="A5441" s="1">
        <v>42798.777083333334</v>
      </c>
      <c r="B5441" s="2">
        <v>59.169319847782994</v>
      </c>
    </row>
    <row r="5442" spans="1:2" x14ac:dyDescent="0.25">
      <c r="A5442" s="1">
        <v>42798.777777777781</v>
      </c>
      <c r="B5442" s="2">
        <v>61.977431004092793</v>
      </c>
    </row>
    <row r="5443" spans="1:2" x14ac:dyDescent="0.25">
      <c r="A5443" s="1">
        <v>42798.77847222222</v>
      </c>
      <c r="B5443" s="2">
        <v>77.616711900365772</v>
      </c>
    </row>
    <row r="5444" spans="1:2" x14ac:dyDescent="0.25">
      <c r="A5444" s="1">
        <v>42798.779166666667</v>
      </c>
      <c r="B5444" s="2">
        <v>49.51694074572103</v>
      </c>
    </row>
    <row r="5445" spans="1:2" x14ac:dyDescent="0.25">
      <c r="A5445" s="1">
        <v>42798.779861111114</v>
      </c>
      <c r="B5445" s="2">
        <v>61.82760854109268</v>
      </c>
    </row>
    <row r="5446" spans="1:2" x14ac:dyDescent="0.25">
      <c r="A5446" s="1">
        <v>42798.780555555553</v>
      </c>
      <c r="B5446" s="2">
        <v>74.670239133349</v>
      </c>
    </row>
    <row r="5447" spans="1:2" x14ac:dyDescent="0.25">
      <c r="A5447" s="1">
        <v>42798.78125</v>
      </c>
      <c r="B5447" s="2">
        <v>53.463997275166911</v>
      </c>
    </row>
    <row r="5448" spans="1:2" x14ac:dyDescent="0.25">
      <c r="A5448" s="1">
        <v>42798.781944444447</v>
      </c>
      <c r="B5448" s="2">
        <v>78.164344998421925</v>
      </c>
    </row>
    <row r="5449" spans="1:2" x14ac:dyDescent="0.25">
      <c r="A5449" s="1">
        <v>42798.782638888886</v>
      </c>
      <c r="B5449" s="2">
        <v>67.819680595126314</v>
      </c>
    </row>
    <row r="5450" spans="1:2" x14ac:dyDescent="0.25">
      <c r="A5450" s="1">
        <v>42798.783333333333</v>
      </c>
      <c r="B5450" s="2">
        <v>69.131877874330769</v>
      </c>
    </row>
    <row r="5451" spans="1:2" x14ac:dyDescent="0.25">
      <c r="A5451" s="1">
        <v>42798.78402777778</v>
      </c>
      <c r="B5451" s="2">
        <v>70.659351487211339</v>
      </c>
    </row>
    <row r="5452" spans="1:2" x14ac:dyDescent="0.25">
      <c r="A5452" s="1">
        <v>42798.784722222219</v>
      </c>
      <c r="B5452" s="2">
        <v>64.045079006134372</v>
      </c>
    </row>
    <row r="5453" spans="1:2" x14ac:dyDescent="0.25">
      <c r="A5453" s="1">
        <v>42798.785416666666</v>
      </c>
      <c r="B5453" s="2">
        <v>55.603394400186758</v>
      </c>
    </row>
    <row r="5454" spans="1:2" x14ac:dyDescent="0.25">
      <c r="A5454" s="1">
        <v>42798.786111111112</v>
      </c>
      <c r="B5454" s="2">
        <v>58.84137026457077</v>
      </c>
    </row>
    <row r="5455" spans="1:2" x14ac:dyDescent="0.25">
      <c r="A5455" s="1">
        <v>42798.786805555559</v>
      </c>
      <c r="B5455" s="2">
        <v>65.551357946154894</v>
      </c>
    </row>
    <row r="5456" spans="1:2" x14ac:dyDescent="0.25">
      <c r="A5456" s="1">
        <v>42798.787499999999</v>
      </c>
      <c r="B5456" s="2">
        <v>52.190145370860897</v>
      </c>
    </row>
    <row r="5457" spans="1:2" x14ac:dyDescent="0.25">
      <c r="A5457" s="1">
        <v>42798.788194444445</v>
      </c>
      <c r="B5457" s="2">
        <v>61.248763037564153</v>
      </c>
    </row>
    <row r="5458" spans="1:2" x14ac:dyDescent="0.25">
      <c r="A5458" s="1">
        <v>42798.788888888892</v>
      </c>
      <c r="B5458" s="2">
        <v>50.687156924469555</v>
      </c>
    </row>
    <row r="5459" spans="1:2" x14ac:dyDescent="0.25">
      <c r="A5459" s="1">
        <v>42798.789583333331</v>
      </c>
      <c r="B5459" s="2">
        <v>54.897186733689161</v>
      </c>
    </row>
    <row r="5460" spans="1:2" x14ac:dyDescent="0.25">
      <c r="A5460" s="1">
        <v>42798.790277777778</v>
      </c>
      <c r="B5460" s="2">
        <v>60.436507468872392</v>
      </c>
    </row>
    <row r="5461" spans="1:2" x14ac:dyDescent="0.25">
      <c r="A5461" s="1">
        <v>42798.790972222225</v>
      </c>
      <c r="B5461" s="2">
        <v>55.340820937708486</v>
      </c>
    </row>
    <row r="5462" spans="1:2" x14ac:dyDescent="0.25">
      <c r="A5462" s="1">
        <v>42798.791666666664</v>
      </c>
      <c r="B5462" s="2">
        <v>67.742586731902946</v>
      </c>
    </row>
    <row r="5463" spans="1:2" x14ac:dyDescent="0.25">
      <c r="A5463" s="1">
        <v>42798.792361111111</v>
      </c>
      <c r="B5463" s="2">
        <v>51.910781171557026</v>
      </c>
    </row>
    <row r="5464" spans="1:2" x14ac:dyDescent="0.25">
      <c r="A5464" s="1">
        <v>42798.793055555558</v>
      </c>
      <c r="B5464" s="2">
        <v>53.176842153770849</v>
      </c>
    </row>
    <row r="5465" spans="1:2" x14ac:dyDescent="0.25">
      <c r="A5465" s="1">
        <v>42798.793749999997</v>
      </c>
      <c r="B5465" s="2">
        <v>15.832662999131815</v>
      </c>
    </row>
    <row r="5466" spans="1:2" x14ac:dyDescent="0.25">
      <c r="A5466" s="1">
        <v>42798.794444444444</v>
      </c>
      <c r="B5466" s="2">
        <v>3.9747290955502348</v>
      </c>
    </row>
    <row r="5467" spans="1:2" x14ac:dyDescent="0.25">
      <c r="A5467" s="1">
        <v>42798.795138888891</v>
      </c>
      <c r="B5467" s="2">
        <v>12.034089234052226</v>
      </c>
    </row>
    <row r="5468" spans="1:2" x14ac:dyDescent="0.25">
      <c r="A5468" s="1">
        <v>42798.79583333333</v>
      </c>
      <c r="B5468" s="2">
        <v>7.4969751322787488</v>
      </c>
    </row>
    <row r="5469" spans="1:2" x14ac:dyDescent="0.25">
      <c r="A5469" s="1">
        <v>42798.796527777777</v>
      </c>
      <c r="B5469" s="2">
        <v>13.611435182850498</v>
      </c>
    </row>
    <row r="5470" spans="1:2" x14ac:dyDescent="0.25">
      <c r="A5470" s="1">
        <v>42798.797222222223</v>
      </c>
      <c r="B5470" s="2">
        <v>14.004526912894411</v>
      </c>
    </row>
    <row r="5471" spans="1:2" x14ac:dyDescent="0.25">
      <c r="A5471" s="1">
        <v>42798.79791666667</v>
      </c>
      <c r="B5471" s="2">
        <v>7.7829284611842011</v>
      </c>
    </row>
    <row r="5472" spans="1:2" x14ac:dyDescent="0.25">
      <c r="A5472" s="1">
        <v>42798.798611111109</v>
      </c>
      <c r="B5472" s="2">
        <v>5.7485480974360446</v>
      </c>
    </row>
    <row r="5473" spans="1:2" x14ac:dyDescent="0.25">
      <c r="A5473" s="1">
        <v>42798.799305555556</v>
      </c>
      <c r="B5473" s="2">
        <v>18.68589980356434</v>
      </c>
    </row>
    <row r="5474" spans="1:2" x14ac:dyDescent="0.25">
      <c r="A5474" s="1">
        <v>42798.8</v>
      </c>
      <c r="B5474" s="2">
        <v>16.142473416494614</v>
      </c>
    </row>
    <row r="5475" spans="1:2" x14ac:dyDescent="0.25">
      <c r="A5475" s="1">
        <v>42798.800694444442</v>
      </c>
      <c r="B5475" s="2">
        <v>18.072153088631847</v>
      </c>
    </row>
    <row r="5476" spans="1:2" x14ac:dyDescent="0.25">
      <c r="A5476" s="1">
        <v>42798.801388888889</v>
      </c>
      <c r="B5476" s="2">
        <v>24.852430038777431</v>
      </c>
    </row>
    <row r="5477" spans="1:2" x14ac:dyDescent="0.25">
      <c r="A5477" s="1">
        <v>42798.802083333336</v>
      </c>
      <c r="B5477" s="2">
        <v>16.541191566923711</v>
      </c>
    </row>
    <row r="5478" spans="1:2" x14ac:dyDescent="0.25">
      <c r="A5478" s="1">
        <v>42798.802777777775</v>
      </c>
      <c r="B5478" s="2">
        <v>28.887163902159468</v>
      </c>
    </row>
    <row r="5479" spans="1:2" x14ac:dyDescent="0.25">
      <c r="A5479" s="1">
        <v>42798.803472222222</v>
      </c>
      <c r="B5479" s="2">
        <v>24.433200306682558</v>
      </c>
    </row>
    <row r="5480" spans="1:2" x14ac:dyDescent="0.25">
      <c r="A5480" s="1">
        <v>42798.804166666669</v>
      </c>
      <c r="B5480" s="2">
        <v>36.647298917727312</v>
      </c>
    </row>
    <row r="5481" spans="1:2" x14ac:dyDescent="0.25">
      <c r="A5481" s="1">
        <v>42798.804861111108</v>
      </c>
      <c r="B5481" s="2">
        <v>36.773438823813919</v>
      </c>
    </row>
    <row r="5482" spans="1:2" x14ac:dyDescent="0.25">
      <c r="A5482" s="1">
        <v>42798.805555555555</v>
      </c>
      <c r="B5482" s="2">
        <v>38.22266736928092</v>
      </c>
    </row>
    <row r="5483" spans="1:2" x14ac:dyDescent="0.25">
      <c r="A5483" s="1">
        <v>42798.806250000001</v>
      </c>
      <c r="B5483" s="2">
        <v>64.905614543219173</v>
      </c>
    </row>
    <row r="5484" spans="1:2" x14ac:dyDescent="0.25">
      <c r="A5484" s="1">
        <v>42798.806944444441</v>
      </c>
      <c r="B5484" s="2">
        <v>53.977318797586484</v>
      </c>
    </row>
    <row r="5485" spans="1:2" x14ac:dyDescent="0.25">
      <c r="A5485" s="1">
        <v>42798.807638888888</v>
      </c>
      <c r="B5485" s="2">
        <v>58.047553066963637</v>
      </c>
    </row>
    <row r="5486" spans="1:2" x14ac:dyDescent="0.25">
      <c r="A5486" s="1">
        <v>42798.808333333334</v>
      </c>
      <c r="B5486" s="2">
        <v>53.045074857631697</v>
      </c>
    </row>
    <row r="5487" spans="1:2" x14ac:dyDescent="0.25">
      <c r="A5487" s="1">
        <v>42798.809027777781</v>
      </c>
      <c r="B5487" s="2">
        <v>4.9929929890931817</v>
      </c>
    </row>
    <row r="5488" spans="1:2" x14ac:dyDescent="0.25">
      <c r="A5488" s="1">
        <v>42798.80972222222</v>
      </c>
      <c r="B5488" s="2">
        <v>21.573355968376564</v>
      </c>
    </row>
    <row r="5489" spans="1:2" x14ac:dyDescent="0.25">
      <c r="A5489" s="1">
        <v>42798.810416666667</v>
      </c>
      <c r="B5489" s="2">
        <v>34.814120563307853</v>
      </c>
    </row>
    <row r="5490" spans="1:2" x14ac:dyDescent="0.25">
      <c r="A5490" s="1">
        <v>42798.811111111114</v>
      </c>
      <c r="B5490" s="2">
        <v>37.56939457967043</v>
      </c>
    </row>
    <row r="5491" spans="1:2" x14ac:dyDescent="0.25">
      <c r="A5491" s="1">
        <v>42798.811805555553</v>
      </c>
      <c r="B5491" s="2">
        <v>43.631120870105221</v>
      </c>
    </row>
    <row r="5492" spans="1:2" x14ac:dyDescent="0.25">
      <c r="A5492" s="1">
        <v>42798.8125</v>
      </c>
      <c r="B5492" s="2">
        <v>42.450990433368133</v>
      </c>
    </row>
    <row r="5493" spans="1:2" x14ac:dyDescent="0.25">
      <c r="A5493" s="1">
        <v>42798.813194444447</v>
      </c>
      <c r="B5493" s="2">
        <v>49.243394414348103</v>
      </c>
    </row>
    <row r="5494" spans="1:2" x14ac:dyDescent="0.25">
      <c r="A5494" s="1">
        <v>42798.813888888886</v>
      </c>
      <c r="B5494" s="2">
        <v>47.58427721270224</v>
      </c>
    </row>
    <row r="5495" spans="1:2" x14ac:dyDescent="0.25">
      <c r="A5495" s="1">
        <v>42798.814583333333</v>
      </c>
      <c r="B5495" s="2">
        <v>49.402664389199344</v>
      </c>
    </row>
    <row r="5496" spans="1:2" x14ac:dyDescent="0.25">
      <c r="A5496" s="1">
        <v>42798.81527777778</v>
      </c>
      <c r="B5496" s="2">
        <v>58.582509170687992</v>
      </c>
    </row>
    <row r="5497" spans="1:2" x14ac:dyDescent="0.25">
      <c r="A5497" s="1">
        <v>42798.815972222219</v>
      </c>
      <c r="B5497" s="2">
        <v>58.850263060272361</v>
      </c>
    </row>
    <row r="5498" spans="1:2" x14ac:dyDescent="0.25">
      <c r="A5498" s="1">
        <v>42798.816666666666</v>
      </c>
      <c r="B5498" s="2">
        <v>62.871805906955466</v>
      </c>
    </row>
    <row r="5499" spans="1:2" x14ac:dyDescent="0.25">
      <c r="A5499" s="1">
        <v>42798.817361111112</v>
      </c>
      <c r="B5499" s="2">
        <v>53.172367623062264</v>
      </c>
    </row>
    <row r="5500" spans="1:2" x14ac:dyDescent="0.25">
      <c r="A5500" s="1">
        <v>42798.818055555559</v>
      </c>
      <c r="B5500" s="2">
        <v>60.53939807218655</v>
      </c>
    </row>
    <row r="5501" spans="1:2" x14ac:dyDescent="0.25">
      <c r="A5501" s="1">
        <v>42798.818749999999</v>
      </c>
      <c r="B5501" s="2">
        <v>61.511563541274519</v>
      </c>
    </row>
    <row r="5502" spans="1:2" x14ac:dyDescent="0.25">
      <c r="A5502" s="1">
        <v>42798.819444444445</v>
      </c>
      <c r="B5502" s="2">
        <v>68.24927084501833</v>
      </c>
    </row>
    <row r="5503" spans="1:2" x14ac:dyDescent="0.25">
      <c r="A5503" s="1">
        <v>42798.820138888892</v>
      </c>
      <c r="B5503" s="2">
        <v>31.283503769265373</v>
      </c>
    </row>
    <row r="5504" spans="1:2" x14ac:dyDescent="0.25">
      <c r="A5504" s="1">
        <v>42798.820833333331</v>
      </c>
      <c r="B5504" s="2">
        <v>42.990511882667974</v>
      </c>
    </row>
    <row r="5505" spans="1:2" x14ac:dyDescent="0.25">
      <c r="A5505" s="1">
        <v>42798.821527777778</v>
      </c>
      <c r="B5505" s="2">
        <v>50.182700171143125</v>
      </c>
    </row>
    <row r="5506" spans="1:2" x14ac:dyDescent="0.25">
      <c r="A5506" s="1">
        <v>42798.822222222225</v>
      </c>
      <c r="B5506" s="2">
        <v>38.738880158617391</v>
      </c>
    </row>
    <row r="5507" spans="1:2" x14ac:dyDescent="0.25">
      <c r="A5507" s="1">
        <v>42798.822916666664</v>
      </c>
      <c r="B5507" s="2">
        <v>50.616690918938062</v>
      </c>
    </row>
    <row r="5508" spans="1:2" x14ac:dyDescent="0.25">
      <c r="A5508" s="1">
        <v>42798.823611111111</v>
      </c>
      <c r="B5508" s="2">
        <v>33.377678092403222</v>
      </c>
    </row>
    <row r="5509" spans="1:2" x14ac:dyDescent="0.25">
      <c r="A5509" s="1">
        <v>42798.824305555558</v>
      </c>
      <c r="B5509" s="2">
        <v>48.601960468527977</v>
      </c>
    </row>
    <row r="5510" spans="1:2" x14ac:dyDescent="0.25">
      <c r="A5510" s="1">
        <v>42798.824999999997</v>
      </c>
      <c r="B5510" s="2">
        <v>43.669442578500217</v>
      </c>
    </row>
    <row r="5511" spans="1:2" x14ac:dyDescent="0.25">
      <c r="A5511" s="1">
        <v>42798.825694444444</v>
      </c>
      <c r="B5511" s="2">
        <v>47.677580722264246</v>
      </c>
    </row>
    <row r="5512" spans="1:2" x14ac:dyDescent="0.25">
      <c r="A5512" s="1">
        <v>42798.826388888891</v>
      </c>
      <c r="B5512" s="2">
        <v>38.101384597064076</v>
      </c>
    </row>
    <row r="5513" spans="1:2" x14ac:dyDescent="0.25">
      <c r="A5513" s="1">
        <v>42798.82708333333</v>
      </c>
      <c r="B5513" s="2">
        <v>45.497841921983245</v>
      </c>
    </row>
    <row r="5514" spans="1:2" x14ac:dyDescent="0.25">
      <c r="A5514" s="1">
        <v>42798.827777777777</v>
      </c>
      <c r="B5514" s="2">
        <v>35.480497006383182</v>
      </c>
    </row>
    <row r="5515" spans="1:2" x14ac:dyDescent="0.25">
      <c r="A5515" s="1">
        <v>42798.828472222223</v>
      </c>
      <c r="B5515" s="2">
        <v>17.411527595161655</v>
      </c>
    </row>
    <row r="5516" spans="1:2" x14ac:dyDescent="0.25">
      <c r="A5516" s="1">
        <v>42798.82916666667</v>
      </c>
      <c r="B5516" s="2">
        <v>10.897868023366511</v>
      </c>
    </row>
    <row r="5517" spans="1:2" x14ac:dyDescent="0.25">
      <c r="A5517" s="1">
        <v>42798.829861111109</v>
      </c>
      <c r="B5517" s="2">
        <v>-0.93235118713685849</v>
      </c>
    </row>
    <row r="5518" spans="1:2" x14ac:dyDescent="0.25">
      <c r="A5518" s="1">
        <v>42798.830555555556</v>
      </c>
      <c r="B5518" s="2">
        <v>-9.4743271160245062</v>
      </c>
    </row>
    <row r="5519" spans="1:2" x14ac:dyDescent="0.25">
      <c r="A5519" s="1">
        <v>42798.831250000003</v>
      </c>
      <c r="B5519" s="2">
        <v>-15.116794427844191</v>
      </c>
    </row>
    <row r="5520" spans="1:2" x14ac:dyDescent="0.25">
      <c r="A5520" s="1">
        <v>42798.831944444442</v>
      </c>
      <c r="B5520" s="2">
        <v>-21.826665080701545</v>
      </c>
    </row>
    <row r="5521" spans="1:2" x14ac:dyDescent="0.25">
      <c r="A5521" s="1">
        <v>42798.832638888889</v>
      </c>
      <c r="B5521" s="2">
        <v>-25.156017222622175</v>
      </c>
    </row>
    <row r="5522" spans="1:2" x14ac:dyDescent="0.25">
      <c r="A5522" s="1">
        <v>42798.833333333336</v>
      </c>
      <c r="B5522" s="2">
        <v>-29.966486258465739</v>
      </c>
    </row>
    <row r="5523" spans="1:2" x14ac:dyDescent="0.25">
      <c r="A5523" s="1">
        <v>42798.834027777775</v>
      </c>
      <c r="B5523" s="2">
        <v>-39.592666267712289</v>
      </c>
    </row>
    <row r="5524" spans="1:2" x14ac:dyDescent="0.25">
      <c r="A5524" s="1">
        <v>42798.834722222222</v>
      </c>
      <c r="B5524" s="2">
        <v>-47.741946749766548</v>
      </c>
    </row>
    <row r="5525" spans="1:2" x14ac:dyDescent="0.25">
      <c r="A5525" s="1">
        <v>42798.835416666669</v>
      </c>
      <c r="B5525" s="2">
        <v>-47.680966814154331</v>
      </c>
    </row>
    <row r="5526" spans="1:2" x14ac:dyDescent="0.25">
      <c r="A5526" s="1">
        <v>42798.836111111108</v>
      </c>
      <c r="B5526" s="2">
        <v>-55.130794596594448</v>
      </c>
    </row>
    <row r="5527" spans="1:2" x14ac:dyDescent="0.25">
      <c r="A5527" s="1">
        <v>42798.836805555555</v>
      </c>
      <c r="B5527" s="2">
        <v>-56.740005248356219</v>
      </c>
    </row>
    <row r="5528" spans="1:2" x14ac:dyDescent="0.25">
      <c r="A5528" s="1">
        <v>42798.837500000001</v>
      </c>
      <c r="B5528" s="2">
        <v>-54.257656344932428</v>
      </c>
    </row>
    <row r="5529" spans="1:2" x14ac:dyDescent="0.25">
      <c r="A5529" s="1">
        <v>42798.838194444441</v>
      </c>
      <c r="B5529" s="2">
        <v>-64.610123917442976</v>
      </c>
    </row>
    <row r="5530" spans="1:2" x14ac:dyDescent="0.25">
      <c r="A5530" s="1">
        <v>42798.838888888888</v>
      </c>
      <c r="B5530" s="2">
        <v>-55.885820551858828</v>
      </c>
    </row>
    <row r="5531" spans="1:2" x14ac:dyDescent="0.25">
      <c r="A5531" s="1">
        <v>42798.839583333334</v>
      </c>
      <c r="B5531" s="2">
        <v>-51.146847445781653</v>
      </c>
    </row>
    <row r="5532" spans="1:2" x14ac:dyDescent="0.25">
      <c r="A5532" s="1">
        <v>42798.840277777781</v>
      </c>
      <c r="B5532" s="2">
        <v>-51.289253734977684</v>
      </c>
    </row>
    <row r="5533" spans="1:2" x14ac:dyDescent="0.25">
      <c r="A5533" s="1">
        <v>42798.84097222222</v>
      </c>
      <c r="B5533" s="2">
        <v>-49.714024316444799</v>
      </c>
    </row>
    <row r="5534" spans="1:2" x14ac:dyDescent="0.25">
      <c r="A5534" s="1">
        <v>42798.841666666667</v>
      </c>
      <c r="B5534" s="2">
        <v>-43.85135463546321</v>
      </c>
    </row>
    <row r="5535" spans="1:2" x14ac:dyDescent="0.25">
      <c r="A5535" s="1">
        <v>42798.842361111114</v>
      </c>
      <c r="B5535" s="2">
        <v>-45.164565572293938</v>
      </c>
    </row>
    <row r="5536" spans="1:2" x14ac:dyDescent="0.25">
      <c r="A5536" s="1">
        <v>42798.843055555553</v>
      </c>
      <c r="B5536" s="2">
        <v>-46.899753388925454</v>
      </c>
    </row>
    <row r="5537" spans="1:2" x14ac:dyDescent="0.25">
      <c r="A5537" s="1">
        <v>42798.84375</v>
      </c>
      <c r="B5537" s="2">
        <v>-48.103812399522091</v>
      </c>
    </row>
    <row r="5538" spans="1:2" x14ac:dyDescent="0.25">
      <c r="A5538" s="1">
        <v>42798.844444444447</v>
      </c>
      <c r="B5538" s="2">
        <v>-51.373411277694203</v>
      </c>
    </row>
    <row r="5539" spans="1:2" x14ac:dyDescent="0.25">
      <c r="A5539" s="1">
        <v>42798.845138888886</v>
      </c>
      <c r="B5539" s="2">
        <v>-49.84507819164137</v>
      </c>
    </row>
    <row r="5540" spans="1:2" x14ac:dyDescent="0.25">
      <c r="A5540" s="1">
        <v>42798.845833333333</v>
      </c>
      <c r="B5540" s="2">
        <v>-54.291488040758608</v>
      </c>
    </row>
    <row r="5541" spans="1:2" x14ac:dyDescent="0.25">
      <c r="A5541" s="1">
        <v>42798.84652777778</v>
      </c>
      <c r="B5541" s="2">
        <v>-50.891072574222925</v>
      </c>
    </row>
    <row r="5542" spans="1:2" x14ac:dyDescent="0.25">
      <c r="A5542" s="1">
        <v>42798.847222222219</v>
      </c>
      <c r="B5542" s="2">
        <v>-48.105696154535202</v>
      </c>
    </row>
    <row r="5543" spans="1:2" x14ac:dyDescent="0.25">
      <c r="A5543" s="1">
        <v>42798.847916666666</v>
      </c>
      <c r="B5543" s="2">
        <v>-30.313989797467364</v>
      </c>
    </row>
    <row r="5544" spans="1:2" x14ac:dyDescent="0.25">
      <c r="A5544" s="1">
        <v>42798.848611111112</v>
      </c>
      <c r="B5544" s="2">
        <v>-23.022398717049509</v>
      </c>
    </row>
    <row r="5545" spans="1:2" x14ac:dyDescent="0.25">
      <c r="A5545" s="1">
        <v>42798.849305555559</v>
      </c>
      <c r="B5545" s="2">
        <v>-18.959254592045909</v>
      </c>
    </row>
    <row r="5546" spans="1:2" x14ac:dyDescent="0.25">
      <c r="A5546" s="1">
        <v>42798.85</v>
      </c>
      <c r="B5546" s="2">
        <v>-14.129095748494244</v>
      </c>
    </row>
    <row r="5547" spans="1:2" x14ac:dyDescent="0.25">
      <c r="A5547" s="1">
        <v>42798.850694444445</v>
      </c>
      <c r="B5547" s="2">
        <v>-10.143033954130564</v>
      </c>
    </row>
    <row r="5548" spans="1:2" x14ac:dyDescent="0.25">
      <c r="A5548" s="1">
        <v>42798.851388888892</v>
      </c>
      <c r="B5548" s="2">
        <v>-14.993194779598465</v>
      </c>
    </row>
    <row r="5549" spans="1:2" x14ac:dyDescent="0.25">
      <c r="A5549" s="1">
        <v>42798.852083333331</v>
      </c>
      <c r="B5549" s="2">
        <v>-16.475392071867343</v>
      </c>
    </row>
    <row r="5550" spans="1:2" x14ac:dyDescent="0.25">
      <c r="A5550" s="1">
        <v>42798.852777777778</v>
      </c>
      <c r="B5550" s="2">
        <v>-16.588502774058725</v>
      </c>
    </row>
    <row r="5551" spans="1:2" x14ac:dyDescent="0.25">
      <c r="A5551" s="1">
        <v>42798.853472222225</v>
      </c>
      <c r="B5551" s="2">
        <v>-13.382886834186987</v>
      </c>
    </row>
    <row r="5552" spans="1:2" x14ac:dyDescent="0.25">
      <c r="A5552" s="1">
        <v>42798.854166666664</v>
      </c>
      <c r="B5552" s="2">
        <v>-10.026011555974158</v>
      </c>
    </row>
    <row r="5553" spans="1:2" x14ac:dyDescent="0.25">
      <c r="A5553" s="1">
        <v>42798.854861111111</v>
      </c>
      <c r="B5553" s="2">
        <v>-8.5577791012406426</v>
      </c>
    </row>
    <row r="5554" spans="1:2" x14ac:dyDescent="0.25">
      <c r="A5554" s="1">
        <v>42798.855555555558</v>
      </c>
      <c r="B5554" s="2">
        <v>-11.686908073513768</v>
      </c>
    </row>
    <row r="5555" spans="1:2" x14ac:dyDescent="0.25">
      <c r="A5555" s="1">
        <v>42798.856249999997</v>
      </c>
      <c r="B5555" s="2">
        <v>-11.304407455887606</v>
      </c>
    </row>
    <row r="5556" spans="1:2" x14ac:dyDescent="0.25">
      <c r="A5556" s="1">
        <v>42798.856944444444</v>
      </c>
      <c r="B5556" s="2">
        <v>-12.865384109093672</v>
      </c>
    </row>
    <row r="5557" spans="1:2" x14ac:dyDescent="0.25">
      <c r="A5557" s="1">
        <v>42798.857638888891</v>
      </c>
      <c r="B5557" s="2">
        <v>-11.182976383291438</v>
      </c>
    </row>
    <row r="5558" spans="1:2" x14ac:dyDescent="0.25">
      <c r="A5558" s="1">
        <v>42798.85833333333</v>
      </c>
      <c r="B5558" s="2">
        <v>-8.4754514135701662</v>
      </c>
    </row>
    <row r="5559" spans="1:2" x14ac:dyDescent="0.25">
      <c r="A5559" s="1">
        <v>42798.859027777777</v>
      </c>
      <c r="B5559" s="2">
        <v>-11.165322025353573</v>
      </c>
    </row>
    <row r="5560" spans="1:2" x14ac:dyDescent="0.25">
      <c r="A5560" s="1">
        <v>42798.859722222223</v>
      </c>
      <c r="B5560" s="2">
        <v>-10.368521773825826</v>
      </c>
    </row>
    <row r="5561" spans="1:2" x14ac:dyDescent="0.25">
      <c r="A5561" s="1">
        <v>42798.86041666667</v>
      </c>
      <c r="B5561" s="2">
        <v>-7.0374944570212392</v>
      </c>
    </row>
    <row r="5562" spans="1:2" x14ac:dyDescent="0.25">
      <c r="A5562" s="1">
        <v>42798.861111111109</v>
      </c>
      <c r="B5562" s="2">
        <v>-5.8483963921229591</v>
      </c>
    </row>
    <row r="5563" spans="1:2" x14ac:dyDescent="0.25">
      <c r="A5563" s="1">
        <v>42798.861805555556</v>
      </c>
      <c r="B5563" s="2">
        <v>-3.5760606439827827</v>
      </c>
    </row>
    <row r="5564" spans="1:2" x14ac:dyDescent="0.25">
      <c r="A5564" s="1">
        <v>42798.862500000003</v>
      </c>
      <c r="B5564" s="2">
        <v>-5.6495299835762127</v>
      </c>
    </row>
    <row r="5565" spans="1:2" x14ac:dyDescent="0.25">
      <c r="A5565" s="1">
        <v>42798.863194444442</v>
      </c>
      <c r="B5565" s="2">
        <v>-0.68765707999797698</v>
      </c>
    </row>
    <row r="5566" spans="1:2" x14ac:dyDescent="0.25">
      <c r="A5566" s="1">
        <v>42798.863888888889</v>
      </c>
      <c r="B5566" s="2">
        <v>0.42286659951593414</v>
      </c>
    </row>
    <row r="5567" spans="1:2" x14ac:dyDescent="0.25">
      <c r="A5567" s="1">
        <v>42798.864583333336</v>
      </c>
      <c r="B5567" s="2">
        <v>5.9665445694214823</v>
      </c>
    </row>
    <row r="5568" spans="1:2" x14ac:dyDescent="0.25">
      <c r="A5568" s="1">
        <v>42798.865277777775</v>
      </c>
      <c r="B5568" s="2">
        <v>6.3449455839974691</v>
      </c>
    </row>
    <row r="5569" spans="1:2" x14ac:dyDescent="0.25">
      <c r="A5569" s="1">
        <v>42798.865972222222</v>
      </c>
      <c r="B5569" s="2">
        <v>12.740145110279748</v>
      </c>
    </row>
    <row r="5570" spans="1:2" x14ac:dyDescent="0.25">
      <c r="A5570" s="1">
        <v>42798.866666666669</v>
      </c>
      <c r="B5570" s="2">
        <v>9.7096253174633596</v>
      </c>
    </row>
    <row r="5571" spans="1:2" x14ac:dyDescent="0.25">
      <c r="A5571" s="1">
        <v>42798.867361111108</v>
      </c>
      <c r="B5571" s="2">
        <v>0.37969911037313675</v>
      </c>
    </row>
    <row r="5572" spans="1:2" x14ac:dyDescent="0.25">
      <c r="A5572" s="1">
        <v>42798.868055555555</v>
      </c>
      <c r="B5572" s="2">
        <v>0.26397336931695464</v>
      </c>
    </row>
    <row r="5573" spans="1:2" x14ac:dyDescent="0.25">
      <c r="A5573" s="1">
        <v>42798.868750000001</v>
      </c>
      <c r="B5573" s="2">
        <v>2.327805493559572</v>
      </c>
    </row>
    <row r="5574" spans="1:2" x14ac:dyDescent="0.25">
      <c r="A5574" s="1">
        <v>42798.869444444441</v>
      </c>
      <c r="B5574" s="2">
        <v>1.4213592253348906</v>
      </c>
    </row>
    <row r="5575" spans="1:2" x14ac:dyDescent="0.25">
      <c r="A5575" s="1">
        <v>42798.870138888888</v>
      </c>
      <c r="B5575" s="2">
        <v>5.2303373841573677</v>
      </c>
    </row>
    <row r="5576" spans="1:2" x14ac:dyDescent="0.25">
      <c r="A5576" s="1">
        <v>42798.870833333334</v>
      </c>
      <c r="B5576" s="2">
        <v>5.0850901876401622</v>
      </c>
    </row>
    <row r="5577" spans="1:2" x14ac:dyDescent="0.25">
      <c r="A5577" s="1">
        <v>42798.871527777781</v>
      </c>
      <c r="B5577" s="2">
        <v>-3.3036214227240026</v>
      </c>
    </row>
    <row r="5578" spans="1:2" x14ac:dyDescent="0.25">
      <c r="A5578" s="1">
        <v>42798.87222222222</v>
      </c>
      <c r="B5578" s="2">
        <v>-6.1698043909699969</v>
      </c>
    </row>
    <row r="5579" spans="1:2" x14ac:dyDescent="0.25">
      <c r="A5579" s="1">
        <v>42798.872916666667</v>
      </c>
      <c r="B5579" s="2">
        <v>-6.6331839283132767</v>
      </c>
    </row>
    <row r="5580" spans="1:2" x14ac:dyDescent="0.25">
      <c r="A5580" s="1">
        <v>42798.873611111114</v>
      </c>
      <c r="B5580" s="2">
        <v>-7.4303808527295283</v>
      </c>
    </row>
    <row r="5581" spans="1:2" x14ac:dyDescent="0.25">
      <c r="A5581" s="1">
        <v>42798.874305555553</v>
      </c>
      <c r="B5581" s="2">
        <v>-8.8146013422558713</v>
      </c>
    </row>
    <row r="5582" spans="1:2" x14ac:dyDescent="0.25">
      <c r="A5582" s="1">
        <v>42798.875</v>
      </c>
      <c r="B5582" s="2">
        <v>-6.4611056898613848</v>
      </c>
    </row>
    <row r="5583" spans="1:2" x14ac:dyDescent="0.25">
      <c r="A5583" s="1">
        <v>42798.875694444447</v>
      </c>
      <c r="B5583" s="2">
        <v>-5.972694759793133</v>
      </c>
    </row>
    <row r="5584" spans="1:2" x14ac:dyDescent="0.25">
      <c r="A5584" s="1">
        <v>42798.876388888886</v>
      </c>
      <c r="B5584" s="2">
        <v>-7.2847739614444436</v>
      </c>
    </row>
    <row r="5585" spans="1:2" x14ac:dyDescent="0.25">
      <c r="A5585" s="1">
        <v>42798.877083333333</v>
      </c>
      <c r="B5585" s="2">
        <v>-10.574721143909846</v>
      </c>
    </row>
    <row r="5586" spans="1:2" x14ac:dyDescent="0.25">
      <c r="A5586" s="1">
        <v>42798.87777777778</v>
      </c>
      <c r="B5586" s="2">
        <v>-12.952442120283861</v>
      </c>
    </row>
    <row r="5587" spans="1:2" x14ac:dyDescent="0.25">
      <c r="A5587" s="1">
        <v>42798.878472222219</v>
      </c>
      <c r="B5587" s="2">
        <v>-10.122148980341445</v>
      </c>
    </row>
    <row r="5588" spans="1:2" x14ac:dyDescent="0.25">
      <c r="A5588" s="1">
        <v>42798.879166666666</v>
      </c>
      <c r="B5588" s="2">
        <v>-17.864667478118402</v>
      </c>
    </row>
    <row r="5589" spans="1:2" x14ac:dyDescent="0.25">
      <c r="A5589" s="1">
        <v>42798.879861111112</v>
      </c>
      <c r="B5589" s="2">
        <v>-14.55832514965053</v>
      </c>
    </row>
    <row r="5590" spans="1:2" x14ac:dyDescent="0.25">
      <c r="A5590" s="1">
        <v>42798.880555555559</v>
      </c>
      <c r="B5590" s="2">
        <v>-11.908111521831596</v>
      </c>
    </row>
    <row r="5591" spans="1:2" x14ac:dyDescent="0.25">
      <c r="A5591" s="1">
        <v>42798.881249999999</v>
      </c>
      <c r="B5591" s="2">
        <v>-18.01495896059884</v>
      </c>
    </row>
    <row r="5592" spans="1:2" x14ac:dyDescent="0.25">
      <c r="A5592" s="1">
        <v>42798.881944444445</v>
      </c>
      <c r="B5592" s="2">
        <v>-17.461062878533266</v>
      </c>
    </row>
    <row r="5593" spans="1:2" x14ac:dyDescent="0.25">
      <c r="A5593" s="1">
        <v>42798.882638888892</v>
      </c>
      <c r="B5593" s="2">
        <v>-16.924650285745155</v>
      </c>
    </row>
    <row r="5594" spans="1:2" x14ac:dyDescent="0.25">
      <c r="A5594" s="1">
        <v>42798.883333333331</v>
      </c>
      <c r="B5594" s="2">
        <v>-20.752491888543592</v>
      </c>
    </row>
    <row r="5595" spans="1:2" x14ac:dyDescent="0.25">
      <c r="A5595" s="1">
        <v>42798.884027777778</v>
      </c>
      <c r="B5595" s="2">
        <v>-15.363082789512312</v>
      </c>
    </row>
    <row r="5596" spans="1:2" x14ac:dyDescent="0.25">
      <c r="A5596" s="1">
        <v>42798.884722222225</v>
      </c>
      <c r="B5596" s="2">
        <v>-17.060343114031518</v>
      </c>
    </row>
    <row r="5597" spans="1:2" x14ac:dyDescent="0.25">
      <c r="A5597" s="1">
        <v>42798.885416666664</v>
      </c>
      <c r="B5597" s="2">
        <v>-14.807709567455943</v>
      </c>
    </row>
    <row r="5598" spans="1:2" x14ac:dyDescent="0.25">
      <c r="A5598" s="1">
        <v>42798.886111111111</v>
      </c>
      <c r="B5598" s="2">
        <v>-10.458081221572744</v>
      </c>
    </row>
    <row r="5599" spans="1:2" x14ac:dyDescent="0.25">
      <c r="A5599" s="1">
        <v>42798.886805555558</v>
      </c>
      <c r="B5599" s="2">
        <v>-10.058217022868726</v>
      </c>
    </row>
    <row r="5600" spans="1:2" x14ac:dyDescent="0.25">
      <c r="A5600" s="1">
        <v>42798.887499999997</v>
      </c>
      <c r="B5600" s="2">
        <v>-9.4896141518848403</v>
      </c>
    </row>
    <row r="5601" spans="1:2" x14ac:dyDescent="0.25">
      <c r="A5601" s="1">
        <v>42798.888194444444</v>
      </c>
      <c r="B5601" s="2">
        <v>-3.4186251376391739</v>
      </c>
    </row>
    <row r="5602" spans="1:2" x14ac:dyDescent="0.25">
      <c r="A5602" s="1">
        <v>42798.888888888891</v>
      </c>
      <c r="B5602" s="2">
        <v>-4.3717319098320635</v>
      </c>
    </row>
    <row r="5603" spans="1:2" x14ac:dyDescent="0.25">
      <c r="A5603" s="1">
        <v>42798.88958333333</v>
      </c>
      <c r="B5603" s="2">
        <v>-5.8204700585721492</v>
      </c>
    </row>
    <row r="5604" spans="1:2" x14ac:dyDescent="0.25">
      <c r="A5604" s="1">
        <v>42798.890277777777</v>
      </c>
      <c r="B5604" s="2">
        <v>1.7245810471562435</v>
      </c>
    </row>
    <row r="5605" spans="1:2" x14ac:dyDescent="0.25">
      <c r="A5605" s="1">
        <v>42798.890972222223</v>
      </c>
      <c r="B5605" s="2">
        <v>2.3875607010214783</v>
      </c>
    </row>
    <row r="5606" spans="1:2" x14ac:dyDescent="0.25">
      <c r="A5606" s="1">
        <v>42798.89166666667</v>
      </c>
      <c r="B5606" s="2">
        <v>8.8288274855818596</v>
      </c>
    </row>
    <row r="5607" spans="1:2" x14ac:dyDescent="0.25">
      <c r="A5607" s="1">
        <v>42798.892361111109</v>
      </c>
      <c r="B5607" s="2">
        <v>15.453429963058928</v>
      </c>
    </row>
    <row r="5608" spans="1:2" x14ac:dyDescent="0.25">
      <c r="A5608" s="1">
        <v>42798.893055555556</v>
      </c>
      <c r="B5608" s="2">
        <v>29.048358776631357</v>
      </c>
    </row>
    <row r="5609" spans="1:2" x14ac:dyDescent="0.25">
      <c r="A5609" s="1">
        <v>42798.893750000003</v>
      </c>
      <c r="B5609" s="2">
        <v>37.398254279362057</v>
      </c>
    </row>
    <row r="5610" spans="1:2" x14ac:dyDescent="0.25">
      <c r="A5610" s="1">
        <v>42798.894444444442</v>
      </c>
      <c r="B5610" s="2">
        <v>40.321983664369327</v>
      </c>
    </row>
    <row r="5611" spans="1:2" x14ac:dyDescent="0.25">
      <c r="A5611" s="1">
        <v>42798.895138888889</v>
      </c>
      <c r="B5611" s="2">
        <v>48.239490742509467</v>
      </c>
    </row>
    <row r="5612" spans="1:2" x14ac:dyDescent="0.25">
      <c r="A5612" s="1">
        <v>42798.895833333336</v>
      </c>
      <c r="B5612" s="2">
        <v>60.454489142085365</v>
      </c>
    </row>
    <row r="5613" spans="1:2" x14ac:dyDescent="0.25">
      <c r="A5613" s="1">
        <v>42798.896527777775</v>
      </c>
      <c r="B5613" s="2">
        <v>57.93954099516268</v>
      </c>
    </row>
    <row r="5614" spans="1:2" x14ac:dyDescent="0.25">
      <c r="A5614" s="1">
        <v>42798.897222222222</v>
      </c>
      <c r="B5614" s="2">
        <v>75.978834372186483</v>
      </c>
    </row>
    <row r="5615" spans="1:2" x14ac:dyDescent="0.25">
      <c r="A5615" s="1">
        <v>42798.897916666669</v>
      </c>
      <c r="B5615" s="2">
        <v>57.219274095622431</v>
      </c>
    </row>
    <row r="5616" spans="1:2" x14ac:dyDescent="0.25">
      <c r="A5616" s="1">
        <v>42798.898611111108</v>
      </c>
      <c r="B5616" s="2">
        <v>76.267420961930966</v>
      </c>
    </row>
    <row r="5617" spans="1:2" x14ac:dyDescent="0.25">
      <c r="A5617" s="1">
        <v>42798.899305555555</v>
      </c>
      <c r="B5617" s="2">
        <v>70.052185990360641</v>
      </c>
    </row>
    <row r="5618" spans="1:2" x14ac:dyDescent="0.25">
      <c r="A5618" s="1">
        <v>42798.9</v>
      </c>
      <c r="B5618" s="2">
        <v>69.108537277084537</v>
      </c>
    </row>
    <row r="5619" spans="1:2" x14ac:dyDescent="0.25">
      <c r="A5619" s="1">
        <v>42798.900694444441</v>
      </c>
      <c r="B5619" s="2">
        <v>73.705782261659621</v>
      </c>
    </row>
    <row r="5620" spans="1:2" x14ac:dyDescent="0.25">
      <c r="A5620" s="1">
        <v>42798.901388888888</v>
      </c>
      <c r="B5620" s="2">
        <v>51.957807815257304</v>
      </c>
    </row>
    <row r="5621" spans="1:2" x14ac:dyDescent="0.25">
      <c r="A5621" s="1">
        <v>42798.902083333334</v>
      </c>
      <c r="B5621" s="2">
        <v>75.552639374286329</v>
      </c>
    </row>
    <row r="5622" spans="1:2" x14ac:dyDescent="0.25">
      <c r="A5622" s="1">
        <v>42798.902777777781</v>
      </c>
      <c r="B5622" s="2">
        <v>58.34225972337687</v>
      </c>
    </row>
    <row r="5623" spans="1:2" x14ac:dyDescent="0.25">
      <c r="A5623" s="1">
        <v>42798.90347222222</v>
      </c>
      <c r="B5623" s="2">
        <v>79.825158955616644</v>
      </c>
    </row>
    <row r="5624" spans="1:2" x14ac:dyDescent="0.25">
      <c r="A5624" s="1">
        <v>42798.904166666667</v>
      </c>
      <c r="B5624" s="2">
        <v>69.832815965866516</v>
      </c>
    </row>
    <row r="5625" spans="1:2" x14ac:dyDescent="0.25">
      <c r="A5625" s="1">
        <v>42798.904861111114</v>
      </c>
      <c r="B5625" s="2">
        <v>70.508829671338518</v>
      </c>
    </row>
    <row r="5626" spans="1:2" x14ac:dyDescent="0.25">
      <c r="A5626" s="1">
        <v>42798.905555555553</v>
      </c>
      <c r="B5626" s="2">
        <v>83.417880728095767</v>
      </c>
    </row>
    <row r="5627" spans="1:2" x14ac:dyDescent="0.25">
      <c r="A5627" s="1">
        <v>42798.90625</v>
      </c>
      <c r="B5627" s="2">
        <v>78.214020721098251</v>
      </c>
    </row>
    <row r="5628" spans="1:2" x14ac:dyDescent="0.25">
      <c r="A5628" s="1">
        <v>42798.906944444447</v>
      </c>
      <c r="B5628" s="2">
        <v>97.736739165394098</v>
      </c>
    </row>
    <row r="5629" spans="1:2" x14ac:dyDescent="0.25">
      <c r="A5629" s="1">
        <v>42798.907638888886</v>
      </c>
      <c r="B5629" s="2">
        <v>75.560665153250255</v>
      </c>
    </row>
    <row r="5630" spans="1:2" x14ac:dyDescent="0.25">
      <c r="A5630" s="1">
        <v>42798.908333333333</v>
      </c>
      <c r="B5630" s="2">
        <v>87.960700359855153</v>
      </c>
    </row>
    <row r="5631" spans="1:2" x14ac:dyDescent="0.25">
      <c r="A5631" s="1">
        <v>42798.90902777778</v>
      </c>
      <c r="B5631" s="2">
        <v>67.725103497466378</v>
      </c>
    </row>
    <row r="5632" spans="1:2" x14ac:dyDescent="0.25">
      <c r="A5632" s="1">
        <v>42798.909722222219</v>
      </c>
      <c r="B5632" s="2">
        <v>70.667256962517669</v>
      </c>
    </row>
    <row r="5633" spans="1:2" x14ac:dyDescent="0.25">
      <c r="A5633" s="1">
        <v>42798.910416666666</v>
      </c>
      <c r="B5633" s="2">
        <v>45.00913129636028</v>
      </c>
    </row>
    <row r="5634" spans="1:2" x14ac:dyDescent="0.25">
      <c r="A5634" s="1">
        <v>42798.911111111112</v>
      </c>
      <c r="B5634" s="2">
        <v>47.912519989161716</v>
      </c>
    </row>
    <row r="5635" spans="1:2" x14ac:dyDescent="0.25">
      <c r="A5635" s="1">
        <v>42798.911805555559</v>
      </c>
      <c r="B5635" s="2">
        <v>22.07257530063216</v>
      </c>
    </row>
    <row r="5636" spans="1:2" x14ac:dyDescent="0.25">
      <c r="A5636" s="1">
        <v>42798.912499999999</v>
      </c>
      <c r="B5636" s="2">
        <v>22.712730657978682</v>
      </c>
    </row>
    <row r="5637" spans="1:2" x14ac:dyDescent="0.25">
      <c r="A5637" s="1">
        <v>42798.913194444445</v>
      </c>
      <c r="B5637" s="2">
        <v>-1.5805632852968605</v>
      </c>
    </row>
    <row r="5638" spans="1:2" x14ac:dyDescent="0.25">
      <c r="A5638" s="1">
        <v>42798.913888888892</v>
      </c>
      <c r="B5638" s="2">
        <v>-9.6883365841417497</v>
      </c>
    </row>
    <row r="5639" spans="1:2" x14ac:dyDescent="0.25">
      <c r="A5639" s="1">
        <v>42798.914583333331</v>
      </c>
      <c r="B5639" s="2">
        <v>-15.225971034729445</v>
      </c>
    </row>
    <row r="5640" spans="1:2" x14ac:dyDescent="0.25">
      <c r="A5640" s="1">
        <v>42798.915277777778</v>
      </c>
      <c r="B5640" s="2">
        <v>-20.727573367019069</v>
      </c>
    </row>
    <row r="5641" spans="1:2" x14ac:dyDescent="0.25">
      <c r="A5641" s="1">
        <v>42798.915972222225</v>
      </c>
      <c r="B5641" s="2">
        <v>-23.277631119695918</v>
      </c>
    </row>
    <row r="5642" spans="1:2" x14ac:dyDescent="0.25">
      <c r="A5642" s="1">
        <v>42798.916666666664</v>
      </c>
      <c r="B5642" s="2">
        <v>-28.988463944829711</v>
      </c>
    </row>
    <row r="5643" spans="1:2" x14ac:dyDescent="0.25">
      <c r="A5643" s="1">
        <v>42798.917361111111</v>
      </c>
      <c r="B5643" s="2">
        <v>-37.166911707351879</v>
      </c>
    </row>
    <row r="5644" spans="1:2" x14ac:dyDescent="0.25">
      <c r="A5644" s="1">
        <v>42798.918055555558</v>
      </c>
      <c r="B5644" s="2">
        <v>-37.572567781154063</v>
      </c>
    </row>
    <row r="5645" spans="1:2" x14ac:dyDescent="0.25">
      <c r="A5645" s="1">
        <v>42798.918749999997</v>
      </c>
      <c r="B5645" s="2">
        <v>-41.918981582859608</v>
      </c>
    </row>
    <row r="5646" spans="1:2" x14ac:dyDescent="0.25">
      <c r="A5646" s="1">
        <v>42798.919444444444</v>
      </c>
      <c r="B5646" s="2">
        <v>-36.473111029580465</v>
      </c>
    </row>
    <row r="5647" spans="1:2" x14ac:dyDescent="0.25">
      <c r="A5647" s="1">
        <v>42798.920138888891</v>
      </c>
      <c r="B5647" s="2">
        <v>-33.150566238885219</v>
      </c>
    </row>
    <row r="5648" spans="1:2" x14ac:dyDescent="0.25">
      <c r="A5648" s="1">
        <v>42798.92083333333</v>
      </c>
      <c r="B5648" s="2">
        <v>-29.31143753741344</v>
      </c>
    </row>
    <row r="5649" spans="1:2" x14ac:dyDescent="0.25">
      <c r="A5649" s="1">
        <v>42798.921527777777</v>
      </c>
      <c r="B5649" s="2">
        <v>-20.823363841696118</v>
      </c>
    </row>
    <row r="5650" spans="1:2" x14ac:dyDescent="0.25">
      <c r="A5650" s="1">
        <v>42798.922222222223</v>
      </c>
      <c r="B5650" s="2">
        <v>-16.769863106484021</v>
      </c>
    </row>
    <row r="5651" spans="1:2" x14ac:dyDescent="0.25">
      <c r="A5651" s="1">
        <v>42798.92291666667</v>
      </c>
      <c r="B5651" s="2">
        <v>-18.152973953267306</v>
      </c>
    </row>
    <row r="5652" spans="1:2" x14ac:dyDescent="0.25">
      <c r="A5652" s="1">
        <v>42798.923611111109</v>
      </c>
      <c r="B5652" s="2">
        <v>-20.481148392608155</v>
      </c>
    </row>
    <row r="5653" spans="1:2" x14ac:dyDescent="0.25">
      <c r="A5653" s="1">
        <v>42798.924305555556</v>
      </c>
      <c r="B5653" s="2">
        <v>16.749150971262132</v>
      </c>
    </row>
    <row r="5654" spans="1:2" x14ac:dyDescent="0.25">
      <c r="A5654" s="1">
        <v>42798.925000000003</v>
      </c>
      <c r="B5654" s="2">
        <v>49.643001956651275</v>
      </c>
    </row>
    <row r="5655" spans="1:2" x14ac:dyDescent="0.25">
      <c r="A5655" s="1">
        <v>42798.925694444442</v>
      </c>
      <c r="B5655" s="2">
        <v>48.440579009512049</v>
      </c>
    </row>
    <row r="5656" spans="1:2" x14ac:dyDescent="0.25">
      <c r="A5656" s="1">
        <v>42798.926388888889</v>
      </c>
      <c r="B5656" s="2">
        <v>48.329707891448443</v>
      </c>
    </row>
    <row r="5657" spans="1:2" x14ac:dyDescent="0.25">
      <c r="A5657" s="1">
        <v>42798.927083333336</v>
      </c>
      <c r="B5657" s="2">
        <v>34.560367745966261</v>
      </c>
    </row>
    <row r="5658" spans="1:2" x14ac:dyDescent="0.25">
      <c r="A5658" s="1">
        <v>42798.927777777775</v>
      </c>
      <c r="B5658" s="2">
        <v>27.473825157424532</v>
      </c>
    </row>
    <row r="5659" spans="1:2" x14ac:dyDescent="0.25">
      <c r="A5659" s="1">
        <v>42798.928472222222</v>
      </c>
      <c r="B5659" s="2">
        <v>25.0744133015755</v>
      </c>
    </row>
    <row r="5660" spans="1:2" x14ac:dyDescent="0.25">
      <c r="A5660" s="1">
        <v>42798.929166666669</v>
      </c>
      <c r="B5660" s="2">
        <v>16.836142594068466</v>
      </c>
    </row>
    <row r="5661" spans="1:2" x14ac:dyDescent="0.25">
      <c r="A5661" s="1">
        <v>42798.929861111108</v>
      </c>
      <c r="B5661" s="2">
        <v>12.16621379138572</v>
      </c>
    </row>
    <row r="5662" spans="1:2" x14ac:dyDescent="0.25">
      <c r="A5662" s="1">
        <v>42798.930555555555</v>
      </c>
      <c r="B5662" s="2">
        <v>11.862278323618618</v>
      </c>
    </row>
    <row r="5663" spans="1:2" x14ac:dyDescent="0.25">
      <c r="A5663" s="1">
        <v>42798.931250000001</v>
      </c>
      <c r="B5663" s="2">
        <v>18.439745227493891</v>
      </c>
    </row>
    <row r="5664" spans="1:2" x14ac:dyDescent="0.25">
      <c r="A5664" s="1">
        <v>42798.931944444441</v>
      </c>
      <c r="B5664" s="2">
        <v>13.619305857966538</v>
      </c>
    </row>
    <row r="5665" spans="1:2" x14ac:dyDescent="0.25">
      <c r="A5665" s="1">
        <v>42798.932638888888</v>
      </c>
      <c r="B5665" s="2">
        <v>17.783386957251544</v>
      </c>
    </row>
    <row r="5666" spans="1:2" x14ac:dyDescent="0.25">
      <c r="A5666" s="1">
        <v>42798.933333333334</v>
      </c>
      <c r="B5666" s="2">
        <v>15.507695484691066</v>
      </c>
    </row>
    <row r="5667" spans="1:2" x14ac:dyDescent="0.25">
      <c r="A5667" s="1">
        <v>42798.934027777781</v>
      </c>
      <c r="B5667" s="2">
        <v>15.815560378065372</v>
      </c>
    </row>
    <row r="5668" spans="1:2" x14ac:dyDescent="0.25">
      <c r="A5668" s="1">
        <v>42798.93472222222</v>
      </c>
      <c r="B5668" s="2">
        <v>22.519324035038881</v>
      </c>
    </row>
    <row r="5669" spans="1:2" x14ac:dyDescent="0.25">
      <c r="A5669" s="1">
        <v>42798.935416666667</v>
      </c>
      <c r="B5669" s="2">
        <v>18.524539043229016</v>
      </c>
    </row>
    <row r="5670" spans="1:2" x14ac:dyDescent="0.25">
      <c r="A5670" s="1">
        <v>42798.936111111114</v>
      </c>
      <c r="B5670" s="2">
        <v>25.637285442400994</v>
      </c>
    </row>
    <row r="5671" spans="1:2" x14ac:dyDescent="0.25">
      <c r="A5671" s="1">
        <v>42798.936805555553</v>
      </c>
      <c r="B5671" s="2">
        <v>29.516236765321811</v>
      </c>
    </row>
    <row r="5672" spans="1:2" x14ac:dyDescent="0.25">
      <c r="A5672" s="1">
        <v>42798.9375</v>
      </c>
      <c r="B5672" s="2">
        <v>31.529461543865423</v>
      </c>
    </row>
    <row r="5673" spans="1:2" x14ac:dyDescent="0.25">
      <c r="A5673" s="1">
        <v>42798.938194444447</v>
      </c>
      <c r="B5673" s="2">
        <v>29.241619011319319</v>
      </c>
    </row>
    <row r="5674" spans="1:2" x14ac:dyDescent="0.25">
      <c r="A5674" s="1">
        <v>42798.938888888886</v>
      </c>
      <c r="B5674" s="2">
        <v>30.281326345298051</v>
      </c>
    </row>
    <row r="5675" spans="1:2" x14ac:dyDescent="0.25">
      <c r="A5675" s="1">
        <v>42798.939583333333</v>
      </c>
      <c r="B5675" s="2">
        <v>25.628033617811163</v>
      </c>
    </row>
    <row r="5676" spans="1:2" x14ac:dyDescent="0.25">
      <c r="A5676" s="1">
        <v>42798.94027777778</v>
      </c>
      <c r="B5676" s="2">
        <v>20.924729296775087</v>
      </c>
    </row>
    <row r="5677" spans="1:2" x14ac:dyDescent="0.25">
      <c r="A5677" s="1">
        <v>42798.940972222219</v>
      </c>
      <c r="B5677" s="2">
        <v>17.94959899753303</v>
      </c>
    </row>
    <row r="5678" spans="1:2" x14ac:dyDescent="0.25">
      <c r="A5678" s="1">
        <v>42798.941666666666</v>
      </c>
      <c r="B5678" s="2">
        <v>17.0909137700956</v>
      </c>
    </row>
    <row r="5679" spans="1:2" x14ac:dyDescent="0.25">
      <c r="A5679" s="1">
        <v>42798.942361111112</v>
      </c>
      <c r="B5679" s="2">
        <v>17.965822816629466</v>
      </c>
    </row>
    <row r="5680" spans="1:2" x14ac:dyDescent="0.25">
      <c r="A5680" s="1">
        <v>42798.943055555559</v>
      </c>
      <c r="B5680" s="2">
        <v>21.785943286007388</v>
      </c>
    </row>
    <row r="5681" spans="1:2" x14ac:dyDescent="0.25">
      <c r="A5681" s="1">
        <v>42798.943749999999</v>
      </c>
      <c r="B5681" s="2">
        <v>21.175448882913528</v>
      </c>
    </row>
    <row r="5682" spans="1:2" x14ac:dyDescent="0.25">
      <c r="A5682" s="1">
        <v>42798.944444444445</v>
      </c>
      <c r="B5682" s="2">
        <v>25.815491049661553</v>
      </c>
    </row>
    <row r="5683" spans="1:2" x14ac:dyDescent="0.25">
      <c r="A5683" s="1">
        <v>42798.945138888892</v>
      </c>
      <c r="B5683" s="2">
        <v>26.636660172086462</v>
      </c>
    </row>
    <row r="5684" spans="1:2" x14ac:dyDescent="0.25">
      <c r="A5684" s="1">
        <v>42798.945833333331</v>
      </c>
      <c r="B5684" s="2">
        <v>21.233734856932035</v>
      </c>
    </row>
    <row r="5685" spans="1:2" x14ac:dyDescent="0.25">
      <c r="A5685" s="1">
        <v>42798.946527777778</v>
      </c>
      <c r="B5685" s="2">
        <v>34.023132093797422</v>
      </c>
    </row>
    <row r="5686" spans="1:2" x14ac:dyDescent="0.25">
      <c r="A5686" s="1">
        <v>42798.947222222225</v>
      </c>
      <c r="B5686" s="2">
        <v>42.437584583449642</v>
      </c>
    </row>
    <row r="5687" spans="1:2" x14ac:dyDescent="0.25">
      <c r="A5687" s="1">
        <v>42798.947916666664</v>
      </c>
      <c r="B5687" s="2">
        <v>39.816525068055491</v>
      </c>
    </row>
    <row r="5688" spans="1:2" x14ac:dyDescent="0.25">
      <c r="A5688" s="1">
        <v>42798.948611111111</v>
      </c>
      <c r="B5688" s="2">
        <v>47.667422967803333</v>
      </c>
    </row>
    <row r="5689" spans="1:2" x14ac:dyDescent="0.25">
      <c r="A5689" s="1">
        <v>42798.949305555558</v>
      </c>
      <c r="B5689" s="2">
        <v>51.734458533390232</v>
      </c>
    </row>
    <row r="5690" spans="1:2" x14ac:dyDescent="0.25">
      <c r="A5690" s="1">
        <v>42798.95</v>
      </c>
      <c r="B5690" s="2">
        <v>68.00256584269421</v>
      </c>
    </row>
    <row r="5691" spans="1:2" x14ac:dyDescent="0.25">
      <c r="A5691" s="1">
        <v>42798.950694444444</v>
      </c>
      <c r="B5691" s="2">
        <v>75.932234813106092</v>
      </c>
    </row>
    <row r="5692" spans="1:2" x14ac:dyDescent="0.25">
      <c r="A5692" s="1">
        <v>42798.951388888891</v>
      </c>
      <c r="B5692" s="2">
        <v>74.093069116575251</v>
      </c>
    </row>
    <row r="5693" spans="1:2" x14ac:dyDescent="0.25">
      <c r="A5693" s="1">
        <v>42798.95208333333</v>
      </c>
      <c r="B5693" s="2">
        <v>72.104667459370106</v>
      </c>
    </row>
    <row r="5694" spans="1:2" x14ac:dyDescent="0.25">
      <c r="A5694" s="1">
        <v>42798.952777777777</v>
      </c>
      <c r="B5694" s="2">
        <v>80.348400951202109</v>
      </c>
    </row>
    <row r="5695" spans="1:2" x14ac:dyDescent="0.25">
      <c r="A5695" s="1">
        <v>42798.953472222223</v>
      </c>
      <c r="B5695" s="2">
        <v>67.583365747076456</v>
      </c>
    </row>
    <row r="5696" spans="1:2" x14ac:dyDescent="0.25">
      <c r="A5696" s="1">
        <v>42798.95416666667</v>
      </c>
      <c r="B5696" s="2">
        <v>65.055081537416356</v>
      </c>
    </row>
    <row r="5697" spans="1:2" x14ac:dyDescent="0.25">
      <c r="A5697" s="1">
        <v>42798.954861111109</v>
      </c>
      <c r="B5697" s="2">
        <v>44.483927146905138</v>
      </c>
    </row>
    <row r="5698" spans="1:2" x14ac:dyDescent="0.25">
      <c r="A5698" s="1">
        <v>42798.955555555556</v>
      </c>
      <c r="B5698" s="2">
        <v>50.242223397970761</v>
      </c>
    </row>
    <row r="5699" spans="1:2" x14ac:dyDescent="0.25">
      <c r="A5699" s="1">
        <v>42798.956250000003</v>
      </c>
      <c r="B5699" s="2">
        <v>51.388975823288881</v>
      </c>
    </row>
    <row r="5700" spans="1:2" x14ac:dyDescent="0.25">
      <c r="A5700" s="1">
        <v>42798.956944444442</v>
      </c>
      <c r="B5700" s="2">
        <v>32.893447461727675</v>
      </c>
    </row>
    <row r="5701" spans="1:2" x14ac:dyDescent="0.25">
      <c r="A5701" s="1">
        <v>42798.957638888889</v>
      </c>
      <c r="B5701" s="2">
        <v>21.120075865373657</v>
      </c>
    </row>
    <row r="5702" spans="1:2" x14ac:dyDescent="0.25">
      <c r="A5702" s="1">
        <v>42798.958333333336</v>
      </c>
      <c r="B5702" s="2">
        <v>16.997818624008989</v>
      </c>
    </row>
    <row r="5703" spans="1:2" x14ac:dyDescent="0.25">
      <c r="A5703" s="1">
        <v>42798.959027777775</v>
      </c>
      <c r="B5703" s="2">
        <v>-2.2555791807399754</v>
      </c>
    </row>
    <row r="5704" spans="1:2" x14ac:dyDescent="0.25">
      <c r="A5704" s="1">
        <v>42798.959722222222</v>
      </c>
      <c r="B5704" s="2">
        <v>-7.9933033350142066</v>
      </c>
    </row>
    <row r="5705" spans="1:2" x14ac:dyDescent="0.25">
      <c r="A5705" s="1">
        <v>42798.960416666669</v>
      </c>
      <c r="B5705" s="2">
        <v>-4.0642357653952788</v>
      </c>
    </row>
    <row r="5706" spans="1:2" x14ac:dyDescent="0.25">
      <c r="A5706" s="1">
        <v>42798.961111111108</v>
      </c>
      <c r="B5706" s="2">
        <v>2.6323478695315621</v>
      </c>
    </row>
    <row r="5707" spans="1:2" x14ac:dyDescent="0.25">
      <c r="A5707" s="1">
        <v>42798.961805555555</v>
      </c>
      <c r="B5707" s="2">
        <v>7.6749787348322567</v>
      </c>
    </row>
    <row r="5708" spans="1:2" x14ac:dyDescent="0.25">
      <c r="A5708" s="1">
        <v>42798.962500000001</v>
      </c>
      <c r="B5708" s="2">
        <v>14.085237010477188</v>
      </c>
    </row>
    <row r="5709" spans="1:2" x14ac:dyDescent="0.25">
      <c r="A5709" s="1">
        <v>42798.963194444441</v>
      </c>
      <c r="B5709" s="2">
        <v>21.176270233735945</v>
      </c>
    </row>
    <row r="5710" spans="1:2" x14ac:dyDescent="0.25">
      <c r="A5710" s="1">
        <v>42798.963888888888</v>
      </c>
      <c r="B5710" s="2">
        <v>19.043494563977582</v>
      </c>
    </row>
    <row r="5711" spans="1:2" x14ac:dyDescent="0.25">
      <c r="A5711" s="1">
        <v>42798.964583333334</v>
      </c>
      <c r="B5711" s="2">
        <v>12.68488164798085</v>
      </c>
    </row>
    <row r="5712" spans="1:2" x14ac:dyDescent="0.25">
      <c r="A5712" s="1">
        <v>42798.965277777781</v>
      </c>
      <c r="B5712" s="2">
        <v>16.860283246227969</v>
      </c>
    </row>
    <row r="5713" spans="1:2" x14ac:dyDescent="0.25">
      <c r="A5713" s="1">
        <v>42798.96597222222</v>
      </c>
      <c r="B5713" s="2">
        <v>19.934749014250215</v>
      </c>
    </row>
    <row r="5714" spans="1:2" x14ac:dyDescent="0.25">
      <c r="A5714" s="1">
        <v>42798.966666666667</v>
      </c>
      <c r="B5714" s="2">
        <v>33.328786685330854</v>
      </c>
    </row>
    <row r="5715" spans="1:2" x14ac:dyDescent="0.25">
      <c r="A5715" s="1">
        <v>42798.967361111114</v>
      </c>
      <c r="B5715" s="2">
        <v>33.222825975533731</v>
      </c>
    </row>
    <row r="5716" spans="1:2" x14ac:dyDescent="0.25">
      <c r="A5716" s="1">
        <v>42798.968055555553</v>
      </c>
      <c r="B5716" s="2">
        <v>26.421344089885437</v>
      </c>
    </row>
    <row r="5717" spans="1:2" x14ac:dyDescent="0.25">
      <c r="A5717" s="1">
        <v>42798.96875</v>
      </c>
      <c r="B5717" s="2">
        <v>32.379360231455458</v>
      </c>
    </row>
    <row r="5718" spans="1:2" x14ac:dyDescent="0.25">
      <c r="A5718" s="1">
        <v>42798.969444444447</v>
      </c>
      <c r="B5718" s="2">
        <v>37.68065375976245</v>
      </c>
    </row>
    <row r="5719" spans="1:2" x14ac:dyDescent="0.25">
      <c r="A5719" s="1">
        <v>42798.970138888886</v>
      </c>
      <c r="B5719" s="2">
        <v>25.758842491244042</v>
      </c>
    </row>
    <row r="5720" spans="1:2" x14ac:dyDescent="0.25">
      <c r="A5720" s="1">
        <v>42798.970833333333</v>
      </c>
      <c r="B5720" s="2">
        <v>34.297537051318798</v>
      </c>
    </row>
    <row r="5721" spans="1:2" x14ac:dyDescent="0.25">
      <c r="A5721" s="1">
        <v>42798.97152777778</v>
      </c>
      <c r="B5721" s="2">
        <v>34.297529343149414</v>
      </c>
    </row>
    <row r="5722" spans="1:2" x14ac:dyDescent="0.25">
      <c r="A5722" s="1">
        <v>42798.972222222219</v>
      </c>
      <c r="B5722" s="2">
        <v>37.591350094297859</v>
      </c>
    </row>
    <row r="5723" spans="1:2" x14ac:dyDescent="0.25">
      <c r="A5723" s="1">
        <v>42798.972916666666</v>
      </c>
      <c r="B5723" s="2">
        <v>30.022887322902292</v>
      </c>
    </row>
    <row r="5724" spans="1:2" x14ac:dyDescent="0.25">
      <c r="A5724" s="1">
        <v>42798.973611111112</v>
      </c>
      <c r="B5724" s="2">
        <v>37.933881059162374</v>
      </c>
    </row>
    <row r="5725" spans="1:2" x14ac:dyDescent="0.25">
      <c r="A5725" s="1">
        <v>42798.974305555559</v>
      </c>
      <c r="B5725" s="2">
        <v>32.204433311871256</v>
      </c>
    </row>
    <row r="5726" spans="1:2" x14ac:dyDescent="0.25">
      <c r="A5726" s="1">
        <v>42798.974999999999</v>
      </c>
      <c r="B5726" s="2">
        <v>36.805762597288414</v>
      </c>
    </row>
    <row r="5727" spans="1:2" x14ac:dyDescent="0.25">
      <c r="A5727" s="1">
        <v>42798.975694444445</v>
      </c>
      <c r="B5727" s="2">
        <v>42.929917310491149</v>
      </c>
    </row>
    <row r="5728" spans="1:2" x14ac:dyDescent="0.25">
      <c r="A5728" s="1">
        <v>42798.976388888892</v>
      </c>
      <c r="B5728" s="2">
        <v>47.624951083651588</v>
      </c>
    </row>
    <row r="5729" spans="1:2" x14ac:dyDescent="0.25">
      <c r="A5729" s="1">
        <v>42798.977083333331</v>
      </c>
      <c r="B5729" s="2">
        <v>42.463175669743215</v>
      </c>
    </row>
    <row r="5730" spans="1:2" x14ac:dyDescent="0.25">
      <c r="A5730" s="1">
        <v>42798.977777777778</v>
      </c>
      <c r="B5730" s="2">
        <v>49.979530729142908</v>
      </c>
    </row>
    <row r="5731" spans="1:2" x14ac:dyDescent="0.25">
      <c r="A5731" s="1">
        <v>42798.978472222225</v>
      </c>
      <c r="B5731" s="2">
        <v>40.496444378007922</v>
      </c>
    </row>
    <row r="5732" spans="1:2" x14ac:dyDescent="0.25">
      <c r="A5732" s="1">
        <v>42798.979166666664</v>
      </c>
      <c r="B5732" s="2">
        <v>57.087006314410246</v>
      </c>
    </row>
    <row r="5733" spans="1:2" x14ac:dyDescent="0.25">
      <c r="A5733" s="1">
        <v>42798.979861111111</v>
      </c>
      <c r="B5733" s="2">
        <v>48.566660744413575</v>
      </c>
    </row>
    <row r="5734" spans="1:2" x14ac:dyDescent="0.25">
      <c r="A5734" s="1">
        <v>42798.980555555558</v>
      </c>
      <c r="B5734" s="2">
        <v>52.215517438459209</v>
      </c>
    </row>
    <row r="5735" spans="1:2" x14ac:dyDescent="0.25">
      <c r="A5735" s="1">
        <v>42798.981249999997</v>
      </c>
      <c r="B5735" s="2">
        <v>43.705887008190622</v>
      </c>
    </row>
    <row r="5736" spans="1:2" x14ac:dyDescent="0.25">
      <c r="A5736" s="1">
        <v>42798.981944444444</v>
      </c>
      <c r="B5736" s="2">
        <v>45.968765544492634</v>
      </c>
    </row>
    <row r="5737" spans="1:2" x14ac:dyDescent="0.25">
      <c r="A5737" s="1">
        <v>42798.982638888891</v>
      </c>
      <c r="B5737" s="2">
        <v>47.085349833388072</v>
      </c>
    </row>
    <row r="5738" spans="1:2" x14ac:dyDescent="0.25">
      <c r="A5738" s="1">
        <v>42798.98333333333</v>
      </c>
      <c r="B5738" s="2">
        <v>53.373951035163678</v>
      </c>
    </row>
    <row r="5739" spans="1:2" x14ac:dyDescent="0.25">
      <c r="A5739" s="1">
        <v>42798.984027777777</v>
      </c>
      <c r="B5739" s="2">
        <v>46.821208641216799</v>
      </c>
    </row>
    <row r="5740" spans="1:2" x14ac:dyDescent="0.25">
      <c r="A5740" s="1">
        <v>42798.984722222223</v>
      </c>
      <c r="B5740" s="2">
        <v>53.735725248436211</v>
      </c>
    </row>
    <row r="5741" spans="1:2" x14ac:dyDescent="0.25">
      <c r="A5741" s="1">
        <v>42798.98541666667</v>
      </c>
      <c r="B5741" s="2">
        <v>59.415237894140105</v>
      </c>
    </row>
    <row r="5742" spans="1:2" x14ac:dyDescent="0.25">
      <c r="A5742" s="1">
        <v>42798.986111111109</v>
      </c>
      <c r="B5742" s="2">
        <v>56.07150436041605</v>
      </c>
    </row>
    <row r="5743" spans="1:2" x14ac:dyDescent="0.25">
      <c r="A5743" s="1">
        <v>42798.986805555556</v>
      </c>
      <c r="B5743" s="2">
        <v>67.983217754707823</v>
      </c>
    </row>
    <row r="5744" spans="1:2" x14ac:dyDescent="0.25">
      <c r="A5744" s="1">
        <v>42798.987500000003</v>
      </c>
      <c r="B5744" s="2">
        <v>66.835722061232076</v>
      </c>
    </row>
    <row r="5745" spans="1:2" x14ac:dyDescent="0.25">
      <c r="A5745" s="1">
        <v>42798.988194444442</v>
      </c>
      <c r="B5745" s="2">
        <v>60.677805010102261</v>
      </c>
    </row>
    <row r="5746" spans="1:2" x14ac:dyDescent="0.25">
      <c r="A5746" s="1">
        <v>42798.988888888889</v>
      </c>
      <c r="B5746" s="2">
        <v>58.590993131728219</v>
      </c>
    </row>
    <row r="5747" spans="1:2" x14ac:dyDescent="0.25">
      <c r="A5747" s="1">
        <v>42798.989583333336</v>
      </c>
      <c r="B5747" s="2">
        <v>52.249183758074651</v>
      </c>
    </row>
    <row r="5748" spans="1:2" x14ac:dyDescent="0.25">
      <c r="A5748" s="1">
        <v>42798.990277777775</v>
      </c>
      <c r="B5748" s="2">
        <v>41.241260335363528</v>
      </c>
    </row>
    <row r="5749" spans="1:2" x14ac:dyDescent="0.25">
      <c r="A5749" s="1">
        <v>42798.990972222222</v>
      </c>
      <c r="B5749" s="2">
        <v>32.058876293345627</v>
      </c>
    </row>
    <row r="5750" spans="1:2" x14ac:dyDescent="0.25">
      <c r="A5750" s="1">
        <v>42798.991666666669</v>
      </c>
      <c r="B5750" s="2">
        <v>28.189971367406542</v>
      </c>
    </row>
    <row r="5751" spans="1:2" x14ac:dyDescent="0.25">
      <c r="A5751" s="1">
        <v>42798.992361111108</v>
      </c>
      <c r="B5751" s="2">
        <v>33.674771297829281</v>
      </c>
    </row>
    <row r="5752" spans="1:2" x14ac:dyDescent="0.25">
      <c r="A5752" s="1">
        <v>42798.993055555555</v>
      </c>
      <c r="B5752" s="2">
        <v>45.764557651307648</v>
      </c>
    </row>
    <row r="5753" spans="1:2" x14ac:dyDescent="0.25">
      <c r="A5753" s="1">
        <v>42798.993750000001</v>
      </c>
      <c r="B5753" s="2">
        <v>58.178862629588302</v>
      </c>
    </row>
    <row r="5754" spans="1:2" x14ac:dyDescent="0.25">
      <c r="A5754" s="1">
        <v>42798.994444444441</v>
      </c>
      <c r="B5754" s="2">
        <v>74.598507584557709</v>
      </c>
    </row>
    <row r="5755" spans="1:2" x14ac:dyDescent="0.25">
      <c r="A5755" s="1">
        <v>42798.995138888888</v>
      </c>
      <c r="B5755" s="2">
        <v>80.45534744121251</v>
      </c>
    </row>
    <row r="5756" spans="1:2" x14ac:dyDescent="0.25">
      <c r="A5756" s="1">
        <v>42798.995833333334</v>
      </c>
      <c r="B5756" s="2">
        <v>90.731614836547905</v>
      </c>
    </row>
    <row r="5757" spans="1:2" x14ac:dyDescent="0.25">
      <c r="A5757" s="1">
        <v>42798.996527777781</v>
      </c>
      <c r="B5757" s="2">
        <v>97.17048746382352</v>
      </c>
    </row>
    <row r="5758" spans="1:2" x14ac:dyDescent="0.25">
      <c r="A5758" s="1">
        <v>42798.99722222222</v>
      </c>
      <c r="B5758" s="2">
        <v>97.638733357350191</v>
      </c>
    </row>
    <row r="5759" spans="1:2" x14ac:dyDescent="0.25">
      <c r="A5759" s="1">
        <v>42798.997916666667</v>
      </c>
      <c r="B5759" s="2">
        <v>107.79015740750668</v>
      </c>
    </row>
    <row r="5760" spans="1:2" x14ac:dyDescent="0.25">
      <c r="A5760" s="1">
        <v>42798.998611111114</v>
      </c>
      <c r="B5760" s="2">
        <v>87.415308108068231</v>
      </c>
    </row>
    <row r="5761" spans="1:2" x14ac:dyDescent="0.25">
      <c r="A5761" s="1">
        <v>42798.999305555553</v>
      </c>
      <c r="B5761" s="2">
        <v>69.054829703808835</v>
      </c>
    </row>
    <row r="5762" spans="1:2" x14ac:dyDescent="0.25">
      <c r="A5762" s="1">
        <v>42799</v>
      </c>
      <c r="B5762" s="2">
        <v>47.495268994391274</v>
      </c>
    </row>
    <row r="5763" spans="1:2" x14ac:dyDescent="0.25">
      <c r="A5763" s="1">
        <v>42799.000694444447</v>
      </c>
      <c r="B5763" s="2">
        <v>63.762371039198477</v>
      </c>
    </row>
    <row r="5764" spans="1:2" x14ac:dyDescent="0.25">
      <c r="A5764" s="1">
        <v>42799.001388888886</v>
      </c>
      <c r="B5764" s="2">
        <v>73.976269194353762</v>
      </c>
    </row>
    <row r="5765" spans="1:2" x14ac:dyDescent="0.25">
      <c r="A5765" s="1">
        <v>42799.002083333333</v>
      </c>
      <c r="B5765" s="2">
        <v>64.853439987784569</v>
      </c>
    </row>
    <row r="5766" spans="1:2" x14ac:dyDescent="0.25">
      <c r="A5766" s="1">
        <v>42799.00277777778</v>
      </c>
      <c r="B5766" s="2">
        <v>58.918431179561111</v>
      </c>
    </row>
    <row r="5767" spans="1:2" x14ac:dyDescent="0.25">
      <c r="A5767" s="1">
        <v>42799.003472222219</v>
      </c>
      <c r="B5767" s="2">
        <v>64.818552600966839</v>
      </c>
    </row>
    <row r="5768" spans="1:2" x14ac:dyDescent="0.25">
      <c r="A5768" s="1">
        <v>42799.004166666666</v>
      </c>
      <c r="B5768" s="2">
        <v>55.062219389030361</v>
      </c>
    </row>
    <row r="5769" spans="1:2" x14ac:dyDescent="0.25">
      <c r="A5769" s="1">
        <v>42799.004861111112</v>
      </c>
      <c r="B5769" s="2">
        <v>49.756569777502349</v>
      </c>
    </row>
    <row r="5770" spans="1:2" x14ac:dyDescent="0.25">
      <c r="A5770" s="1">
        <v>42799.005555555559</v>
      </c>
      <c r="B5770" s="2">
        <v>84.044146250636544</v>
      </c>
    </row>
    <row r="5771" spans="1:2" x14ac:dyDescent="0.25">
      <c r="A5771" s="1">
        <v>42799.006249999999</v>
      </c>
      <c r="B5771" s="2">
        <v>85.051219334821994</v>
      </c>
    </row>
    <row r="5772" spans="1:2" x14ac:dyDescent="0.25">
      <c r="A5772" s="1">
        <v>42799.006944444445</v>
      </c>
      <c r="B5772" s="2">
        <v>84.243625054527854</v>
      </c>
    </row>
    <row r="5773" spans="1:2" x14ac:dyDescent="0.25">
      <c r="A5773" s="1">
        <v>42799.007638888892</v>
      </c>
      <c r="B5773" s="2">
        <v>79.773066303234856</v>
      </c>
    </row>
    <row r="5774" spans="1:2" x14ac:dyDescent="0.25">
      <c r="A5774" s="1">
        <v>42799.008333333331</v>
      </c>
      <c r="B5774" s="2">
        <v>95.022379649775885</v>
      </c>
    </row>
    <row r="5775" spans="1:2" x14ac:dyDescent="0.25">
      <c r="A5775" s="1">
        <v>42799.009027777778</v>
      </c>
      <c r="B5775" s="2">
        <v>94.355969814845594</v>
      </c>
    </row>
    <row r="5776" spans="1:2" x14ac:dyDescent="0.25">
      <c r="A5776" s="1">
        <v>42799.009722222225</v>
      </c>
      <c r="B5776" s="2">
        <v>107.39005110665845</v>
      </c>
    </row>
    <row r="5777" spans="1:2" x14ac:dyDescent="0.25">
      <c r="A5777" s="1">
        <v>42799.010416666664</v>
      </c>
      <c r="B5777" s="2">
        <v>100.15558705203584</v>
      </c>
    </row>
    <row r="5778" spans="1:2" x14ac:dyDescent="0.25">
      <c r="A5778" s="1">
        <v>42799.011111111111</v>
      </c>
      <c r="B5778" s="2">
        <v>101.71023447898527</v>
      </c>
    </row>
    <row r="5779" spans="1:2" x14ac:dyDescent="0.25">
      <c r="A5779" s="1">
        <v>42799.011805555558</v>
      </c>
      <c r="B5779" s="2">
        <v>87.501960123779526</v>
      </c>
    </row>
    <row r="5780" spans="1:2" x14ac:dyDescent="0.25">
      <c r="A5780" s="1">
        <v>42799.012499999997</v>
      </c>
      <c r="B5780" s="2">
        <v>84.225068413530238</v>
      </c>
    </row>
    <row r="5781" spans="1:2" x14ac:dyDescent="0.25">
      <c r="A5781" s="1">
        <v>42799.013194444444</v>
      </c>
      <c r="B5781" s="2">
        <v>91.773934973083669</v>
      </c>
    </row>
    <row r="5782" spans="1:2" x14ac:dyDescent="0.25">
      <c r="A5782" s="1">
        <v>42799.013888888891</v>
      </c>
      <c r="B5782" s="2">
        <v>71.321365213846249</v>
      </c>
    </row>
    <row r="5783" spans="1:2" x14ac:dyDescent="0.25">
      <c r="A5783" s="1">
        <v>42799.01458333333</v>
      </c>
      <c r="B5783" s="2">
        <v>75.115432595612944</v>
      </c>
    </row>
    <row r="5784" spans="1:2" x14ac:dyDescent="0.25">
      <c r="A5784" s="1">
        <v>42799.015277777777</v>
      </c>
      <c r="B5784" s="2">
        <v>62.503762255550825</v>
      </c>
    </row>
    <row r="5785" spans="1:2" x14ac:dyDescent="0.25">
      <c r="A5785" s="1">
        <v>42799.015972222223</v>
      </c>
      <c r="B5785" s="2">
        <v>67.049491260687745</v>
      </c>
    </row>
    <row r="5786" spans="1:2" x14ac:dyDescent="0.25">
      <c r="A5786" s="1">
        <v>42799.01666666667</v>
      </c>
      <c r="B5786" s="2">
        <v>57.443919566296003</v>
      </c>
    </row>
    <row r="5787" spans="1:2" x14ac:dyDescent="0.25">
      <c r="A5787" s="1">
        <v>42799.017361111109</v>
      </c>
      <c r="B5787" s="2">
        <v>72.427019538144421</v>
      </c>
    </row>
    <row r="5788" spans="1:2" x14ac:dyDescent="0.25">
      <c r="A5788" s="1">
        <v>42799.018055555556</v>
      </c>
      <c r="B5788" s="2">
        <v>63.871745455563847</v>
      </c>
    </row>
    <row r="5789" spans="1:2" x14ac:dyDescent="0.25">
      <c r="A5789" s="1">
        <v>42799.018750000003</v>
      </c>
      <c r="B5789" s="2">
        <v>83.440998117396759</v>
      </c>
    </row>
    <row r="5790" spans="1:2" x14ac:dyDescent="0.25">
      <c r="A5790" s="1">
        <v>42799.019444444442</v>
      </c>
      <c r="B5790" s="2">
        <v>87.925880598719232</v>
      </c>
    </row>
    <row r="5791" spans="1:2" x14ac:dyDescent="0.25">
      <c r="A5791" s="1">
        <v>42799.020138888889</v>
      </c>
      <c r="B5791" s="2">
        <v>80.526031127989214</v>
      </c>
    </row>
    <row r="5792" spans="1:2" x14ac:dyDescent="0.25">
      <c r="A5792" s="1">
        <v>42799.020833333336</v>
      </c>
      <c r="B5792" s="2">
        <v>89.687514651234963</v>
      </c>
    </row>
    <row r="5793" spans="1:2" x14ac:dyDescent="0.25">
      <c r="A5793" s="1">
        <v>42799.021527777775</v>
      </c>
      <c r="B5793" s="2">
        <v>98.666092572363169</v>
      </c>
    </row>
    <row r="5794" spans="1:2" x14ac:dyDescent="0.25">
      <c r="A5794" s="1">
        <v>42799.022222222222</v>
      </c>
      <c r="B5794" s="2">
        <v>99.202969130627267</v>
      </c>
    </row>
    <row r="5795" spans="1:2" x14ac:dyDescent="0.25">
      <c r="A5795" s="1">
        <v>42799.022916666669</v>
      </c>
      <c r="B5795" s="2">
        <v>101.14804128582666</v>
      </c>
    </row>
    <row r="5796" spans="1:2" x14ac:dyDescent="0.25">
      <c r="A5796" s="1">
        <v>42799.023611111108</v>
      </c>
      <c r="B5796" s="2">
        <v>98.848338906530984</v>
      </c>
    </row>
    <row r="5797" spans="1:2" x14ac:dyDescent="0.25">
      <c r="A5797" s="1">
        <v>42799.024305555555</v>
      </c>
      <c r="B5797" s="2">
        <v>97.819330798772469</v>
      </c>
    </row>
    <row r="5798" spans="1:2" x14ac:dyDescent="0.25">
      <c r="A5798" s="1">
        <v>42799.025000000001</v>
      </c>
      <c r="B5798" s="2">
        <v>110.93288359919292</v>
      </c>
    </row>
    <row r="5799" spans="1:2" x14ac:dyDescent="0.25">
      <c r="A5799" s="1">
        <v>42799.025694444441</v>
      </c>
      <c r="B5799" s="2">
        <v>106.34855394268524</v>
      </c>
    </row>
    <row r="5800" spans="1:2" x14ac:dyDescent="0.25">
      <c r="A5800" s="1">
        <v>42799.026388888888</v>
      </c>
      <c r="B5800" s="2">
        <v>114.3636603868547</v>
      </c>
    </row>
    <row r="5801" spans="1:2" x14ac:dyDescent="0.25">
      <c r="A5801" s="1">
        <v>42799.027083333334</v>
      </c>
      <c r="B5801" s="2">
        <v>126.8862724081652</v>
      </c>
    </row>
    <row r="5802" spans="1:2" x14ac:dyDescent="0.25">
      <c r="A5802" s="1">
        <v>42799.027777777781</v>
      </c>
      <c r="B5802" s="2">
        <v>116.1660792999474</v>
      </c>
    </row>
    <row r="5803" spans="1:2" x14ac:dyDescent="0.25">
      <c r="A5803" s="1">
        <v>42799.02847222222</v>
      </c>
      <c r="B5803" s="2">
        <v>130.3425307200562</v>
      </c>
    </row>
    <row r="5804" spans="1:2" x14ac:dyDescent="0.25">
      <c r="A5804" s="1">
        <v>42799.029166666667</v>
      </c>
      <c r="B5804" s="2">
        <v>111.42559402904784</v>
      </c>
    </row>
    <row r="5805" spans="1:2" x14ac:dyDescent="0.25">
      <c r="A5805" s="1">
        <v>42799.029861111114</v>
      </c>
      <c r="B5805" s="2">
        <v>128.60506531249459</v>
      </c>
    </row>
    <row r="5806" spans="1:2" x14ac:dyDescent="0.25">
      <c r="A5806" s="1">
        <v>42799.030555555553</v>
      </c>
      <c r="B5806" s="2">
        <v>120.96340106496548</v>
      </c>
    </row>
    <row r="5807" spans="1:2" x14ac:dyDescent="0.25">
      <c r="A5807" s="1">
        <v>42799.03125</v>
      </c>
      <c r="B5807" s="2">
        <v>133.99913941402727</v>
      </c>
    </row>
    <row r="5808" spans="1:2" x14ac:dyDescent="0.25">
      <c r="A5808" s="1">
        <v>42799.031944444447</v>
      </c>
      <c r="B5808" s="2">
        <v>127.7564278963992</v>
      </c>
    </row>
    <row r="5809" spans="1:2" x14ac:dyDescent="0.25">
      <c r="A5809" s="1">
        <v>42799.032638888886</v>
      </c>
      <c r="B5809" s="2">
        <v>128.93230324102333</v>
      </c>
    </row>
    <row r="5810" spans="1:2" x14ac:dyDescent="0.25">
      <c r="A5810" s="1">
        <v>42799.033333333333</v>
      </c>
      <c r="B5810" s="2">
        <v>119.1321544572226</v>
      </c>
    </row>
    <row r="5811" spans="1:2" x14ac:dyDescent="0.25">
      <c r="A5811" s="1">
        <v>42799.03402777778</v>
      </c>
      <c r="B5811" s="2">
        <v>89.336383930360896</v>
      </c>
    </row>
    <row r="5812" spans="1:2" x14ac:dyDescent="0.25">
      <c r="A5812" s="1">
        <v>42799.034722222219</v>
      </c>
      <c r="B5812" s="2">
        <v>91.817359924842222</v>
      </c>
    </row>
    <row r="5813" spans="1:2" x14ac:dyDescent="0.25">
      <c r="A5813" s="1">
        <v>42799.035416666666</v>
      </c>
      <c r="B5813" s="2">
        <v>75.872242125381788</v>
      </c>
    </row>
    <row r="5814" spans="1:2" x14ac:dyDescent="0.25">
      <c r="A5814" s="1">
        <v>42799.036111111112</v>
      </c>
      <c r="B5814" s="2">
        <v>78.040875310016176</v>
      </c>
    </row>
    <row r="5815" spans="1:2" x14ac:dyDescent="0.25">
      <c r="A5815" s="1">
        <v>42799.036805555559</v>
      </c>
      <c r="B5815" s="2">
        <v>70.450476703742368</v>
      </c>
    </row>
    <row r="5816" spans="1:2" x14ac:dyDescent="0.25">
      <c r="A5816" s="1">
        <v>42799.037499999999</v>
      </c>
      <c r="B5816" s="2">
        <v>70.538225866050922</v>
      </c>
    </row>
    <row r="5817" spans="1:2" x14ac:dyDescent="0.25">
      <c r="A5817" s="1">
        <v>42799.038194444445</v>
      </c>
      <c r="B5817" s="2">
        <v>58.382119600346776</v>
      </c>
    </row>
    <row r="5818" spans="1:2" x14ac:dyDescent="0.25">
      <c r="A5818" s="1">
        <v>42799.038888888892</v>
      </c>
      <c r="B5818" s="2">
        <v>66.107177787437109</v>
      </c>
    </row>
    <row r="5819" spans="1:2" x14ac:dyDescent="0.25">
      <c r="A5819" s="1">
        <v>42799.039583333331</v>
      </c>
      <c r="B5819" s="2">
        <v>58.193010417313779</v>
      </c>
    </row>
    <row r="5820" spans="1:2" x14ac:dyDescent="0.25">
      <c r="A5820" s="1">
        <v>42799.040277777778</v>
      </c>
      <c r="B5820" s="2">
        <v>49.301158577498668</v>
      </c>
    </row>
    <row r="5821" spans="1:2" x14ac:dyDescent="0.25">
      <c r="A5821" s="1">
        <v>42799.040972222225</v>
      </c>
      <c r="B5821" s="2">
        <v>42.710018521524034</v>
      </c>
    </row>
    <row r="5822" spans="1:2" x14ac:dyDescent="0.25">
      <c r="A5822" s="1">
        <v>42799.041666666664</v>
      </c>
      <c r="B5822" s="2">
        <v>28.148110665987286</v>
      </c>
    </row>
    <row r="5823" spans="1:2" x14ac:dyDescent="0.25">
      <c r="A5823" s="1">
        <v>42799.042361111111</v>
      </c>
      <c r="B5823" s="2">
        <v>11.835806283088459</v>
      </c>
    </row>
    <row r="5824" spans="1:2" x14ac:dyDescent="0.25">
      <c r="A5824" s="1">
        <v>42799.043055555558</v>
      </c>
      <c r="B5824" s="2">
        <v>-4.0573745609590937</v>
      </c>
    </row>
    <row r="5825" spans="1:2" x14ac:dyDescent="0.25">
      <c r="A5825" s="1">
        <v>42799.043749999997</v>
      </c>
      <c r="B5825" s="2">
        <v>-12.178812383169619</v>
      </c>
    </row>
    <row r="5826" spans="1:2" x14ac:dyDescent="0.25">
      <c r="A5826" s="1">
        <v>42799.044444444444</v>
      </c>
      <c r="B5826" s="2">
        <v>-5.1590670484210328</v>
      </c>
    </row>
    <row r="5827" spans="1:2" x14ac:dyDescent="0.25">
      <c r="A5827" s="1">
        <v>42799.045138888891</v>
      </c>
      <c r="B5827" s="2">
        <v>-12.796271174199743</v>
      </c>
    </row>
    <row r="5828" spans="1:2" x14ac:dyDescent="0.25">
      <c r="A5828" s="1">
        <v>42799.04583333333</v>
      </c>
      <c r="B5828" s="2">
        <v>-21.111738360843933</v>
      </c>
    </row>
    <row r="5829" spans="1:2" x14ac:dyDescent="0.25">
      <c r="A5829" s="1">
        <v>42799.046527777777</v>
      </c>
      <c r="B5829" s="2">
        <v>-24.624157570725949</v>
      </c>
    </row>
    <row r="5830" spans="1:2" x14ac:dyDescent="0.25">
      <c r="A5830" s="1">
        <v>42799.047222222223</v>
      </c>
      <c r="B5830" s="2">
        <v>-25.503786065181583</v>
      </c>
    </row>
    <row r="5831" spans="1:2" x14ac:dyDescent="0.25">
      <c r="A5831" s="1">
        <v>42799.04791666667</v>
      </c>
      <c r="B5831" s="2">
        <v>-31.240411950093403</v>
      </c>
    </row>
    <row r="5832" spans="1:2" x14ac:dyDescent="0.25">
      <c r="A5832" s="1">
        <v>42799.048611111109</v>
      </c>
      <c r="B5832" s="2">
        <v>-32.051112381317459</v>
      </c>
    </row>
    <row r="5833" spans="1:2" x14ac:dyDescent="0.25">
      <c r="A5833" s="1">
        <v>42799.049305555556</v>
      </c>
      <c r="B5833" s="2">
        <v>-30.948894058499231</v>
      </c>
    </row>
    <row r="5834" spans="1:2" x14ac:dyDescent="0.25">
      <c r="A5834" s="1">
        <v>42799.05</v>
      </c>
      <c r="B5834" s="2">
        <v>-27.208757338102441</v>
      </c>
    </row>
    <row r="5835" spans="1:2" x14ac:dyDescent="0.25">
      <c r="A5835" s="1">
        <v>42799.050694444442</v>
      </c>
      <c r="B5835" s="2">
        <v>-25.107055838380379</v>
      </c>
    </row>
    <row r="5836" spans="1:2" x14ac:dyDescent="0.25">
      <c r="A5836" s="1">
        <v>42799.051388888889</v>
      </c>
      <c r="B5836" s="2">
        <v>-27.201484761129056</v>
      </c>
    </row>
    <row r="5837" spans="1:2" x14ac:dyDescent="0.25">
      <c r="A5837" s="1">
        <v>42799.052083333336</v>
      </c>
      <c r="B5837" s="2">
        <v>-23.833566283704325</v>
      </c>
    </row>
    <row r="5838" spans="1:2" x14ac:dyDescent="0.25">
      <c r="A5838" s="1">
        <v>42799.052777777775</v>
      </c>
      <c r="B5838" s="2">
        <v>-24.554782211120862</v>
      </c>
    </row>
    <row r="5839" spans="1:2" x14ac:dyDescent="0.25">
      <c r="A5839" s="1">
        <v>42799.053472222222</v>
      </c>
      <c r="B5839" s="2">
        <v>-22.769822974104319</v>
      </c>
    </row>
    <row r="5840" spans="1:2" x14ac:dyDescent="0.25">
      <c r="A5840" s="1">
        <v>42799.054166666669</v>
      </c>
      <c r="B5840" s="2">
        <v>-26.8123846738672</v>
      </c>
    </row>
    <row r="5841" spans="1:2" x14ac:dyDescent="0.25">
      <c r="A5841" s="1">
        <v>42799.054861111108</v>
      </c>
      <c r="B5841" s="2">
        <v>-19.598121043697272</v>
      </c>
    </row>
    <row r="5842" spans="1:2" x14ac:dyDescent="0.25">
      <c r="A5842" s="1">
        <v>42799.055555555555</v>
      </c>
      <c r="B5842" s="2">
        <v>-9.8440794845155324</v>
      </c>
    </row>
    <row r="5843" spans="1:2" x14ac:dyDescent="0.25">
      <c r="A5843" s="1">
        <v>42799.056250000001</v>
      </c>
      <c r="B5843" s="2">
        <v>-20.06700474635727</v>
      </c>
    </row>
    <row r="5844" spans="1:2" x14ac:dyDescent="0.25">
      <c r="A5844" s="1">
        <v>42799.056944444441</v>
      </c>
      <c r="B5844" s="2">
        <v>-18.575474305443155</v>
      </c>
    </row>
    <row r="5845" spans="1:2" x14ac:dyDescent="0.25">
      <c r="A5845" s="1">
        <v>42799.057638888888</v>
      </c>
      <c r="B5845" s="2">
        <v>-22.13265047416353</v>
      </c>
    </row>
    <row r="5846" spans="1:2" x14ac:dyDescent="0.25">
      <c r="A5846" s="1">
        <v>42799.058333333334</v>
      </c>
      <c r="B5846" s="2">
        <v>-30.622551944174727</v>
      </c>
    </row>
    <row r="5847" spans="1:2" x14ac:dyDescent="0.25">
      <c r="A5847" s="1">
        <v>42799.059027777781</v>
      </c>
      <c r="B5847" s="2">
        <v>-28.832363424717915</v>
      </c>
    </row>
    <row r="5848" spans="1:2" x14ac:dyDescent="0.25">
      <c r="A5848" s="1">
        <v>42799.05972222222</v>
      </c>
      <c r="B5848" s="2">
        <v>-17.921799042967418</v>
      </c>
    </row>
    <row r="5849" spans="1:2" x14ac:dyDescent="0.25">
      <c r="A5849" s="1">
        <v>42799.060416666667</v>
      </c>
      <c r="B5849" s="2">
        <v>-17.393639564653373</v>
      </c>
    </row>
    <row r="5850" spans="1:2" x14ac:dyDescent="0.25">
      <c r="A5850" s="1">
        <v>42799.061111111114</v>
      </c>
      <c r="B5850" s="2">
        <v>-16.256988223428198</v>
      </c>
    </row>
    <row r="5851" spans="1:2" x14ac:dyDescent="0.25">
      <c r="A5851" s="1">
        <v>42799.061805555553</v>
      </c>
      <c r="B5851" s="2">
        <v>-15.741808703693096</v>
      </c>
    </row>
    <row r="5852" spans="1:2" x14ac:dyDescent="0.25">
      <c r="A5852" s="1">
        <v>42799.0625</v>
      </c>
      <c r="B5852" s="2">
        <v>-12.183562242428888</v>
      </c>
    </row>
    <row r="5853" spans="1:2" x14ac:dyDescent="0.25">
      <c r="A5853" s="1">
        <v>42799.063194444447</v>
      </c>
      <c r="B5853" s="2">
        <v>-12.887578039663882</v>
      </c>
    </row>
    <row r="5854" spans="1:2" x14ac:dyDescent="0.25">
      <c r="A5854" s="1">
        <v>42799.063888888886</v>
      </c>
      <c r="B5854" s="2">
        <v>-9.9430193851852291</v>
      </c>
    </row>
    <row r="5855" spans="1:2" x14ac:dyDescent="0.25">
      <c r="A5855" s="1">
        <v>42799.064583333333</v>
      </c>
      <c r="B5855" s="2">
        <v>-3.6348730863498835</v>
      </c>
    </row>
    <row r="5856" spans="1:2" x14ac:dyDescent="0.25">
      <c r="A5856" s="1">
        <v>42799.06527777778</v>
      </c>
      <c r="B5856" s="2">
        <v>11.577831021151118</v>
      </c>
    </row>
    <row r="5857" spans="1:2" x14ac:dyDescent="0.25">
      <c r="A5857" s="1">
        <v>42799.065972222219</v>
      </c>
      <c r="B5857" s="2">
        <v>12.228851074192789</v>
      </c>
    </row>
    <row r="5858" spans="1:2" x14ac:dyDescent="0.25">
      <c r="A5858" s="1">
        <v>42799.066666666666</v>
      </c>
      <c r="B5858" s="2">
        <v>-0.88115718936654353</v>
      </c>
    </row>
    <row r="5859" spans="1:2" x14ac:dyDescent="0.25">
      <c r="A5859" s="1">
        <v>42799.067361111112</v>
      </c>
      <c r="B5859" s="2">
        <v>0.69603450834353375</v>
      </c>
    </row>
    <row r="5860" spans="1:2" x14ac:dyDescent="0.25">
      <c r="A5860" s="1">
        <v>42799.068055555559</v>
      </c>
      <c r="B5860" s="2">
        <v>8.9694288235468171</v>
      </c>
    </row>
    <row r="5861" spans="1:2" x14ac:dyDescent="0.25">
      <c r="A5861" s="1">
        <v>42799.068749999999</v>
      </c>
      <c r="B5861" s="2">
        <v>22.74211874472579</v>
      </c>
    </row>
    <row r="5862" spans="1:2" x14ac:dyDescent="0.25">
      <c r="A5862" s="1">
        <v>42799.069444444445</v>
      </c>
      <c r="B5862" s="2">
        <v>41.33803770257849</v>
      </c>
    </row>
    <row r="5863" spans="1:2" x14ac:dyDescent="0.25">
      <c r="A5863" s="1">
        <v>42799.070138888892</v>
      </c>
      <c r="B5863" s="2">
        <v>53.5363151763042</v>
      </c>
    </row>
    <row r="5864" spans="1:2" x14ac:dyDescent="0.25">
      <c r="A5864" s="1">
        <v>42799.070833333331</v>
      </c>
      <c r="B5864" s="2">
        <v>61.234348337883908</v>
      </c>
    </row>
    <row r="5865" spans="1:2" x14ac:dyDescent="0.25">
      <c r="A5865" s="1">
        <v>42799.071527777778</v>
      </c>
      <c r="B5865" s="2">
        <v>66.551567709655501</v>
      </c>
    </row>
    <row r="5866" spans="1:2" x14ac:dyDescent="0.25">
      <c r="A5866" s="1">
        <v>42799.072222222225</v>
      </c>
      <c r="B5866" s="2">
        <v>72.734572343530218</v>
      </c>
    </row>
    <row r="5867" spans="1:2" x14ac:dyDescent="0.25">
      <c r="A5867" s="1">
        <v>42799.072916666664</v>
      </c>
      <c r="B5867" s="2">
        <v>68.911054815010473</v>
      </c>
    </row>
    <row r="5868" spans="1:2" x14ac:dyDescent="0.25">
      <c r="A5868" s="1">
        <v>42799.073611111111</v>
      </c>
      <c r="B5868" s="2">
        <v>90.892172343755377</v>
      </c>
    </row>
    <row r="5869" spans="1:2" x14ac:dyDescent="0.25">
      <c r="A5869" s="1">
        <v>42799.074305555558</v>
      </c>
      <c r="B5869" s="2">
        <v>109.94819397231331</v>
      </c>
    </row>
    <row r="5870" spans="1:2" x14ac:dyDescent="0.25">
      <c r="A5870" s="1">
        <v>42799.074999999997</v>
      </c>
      <c r="B5870" s="2">
        <v>105.2603873186512</v>
      </c>
    </row>
    <row r="5871" spans="1:2" x14ac:dyDescent="0.25">
      <c r="A5871" s="1">
        <v>42799.075694444444</v>
      </c>
      <c r="B5871" s="2">
        <v>120.39290987118923</v>
      </c>
    </row>
    <row r="5872" spans="1:2" x14ac:dyDescent="0.25">
      <c r="A5872" s="1">
        <v>42799.076388888891</v>
      </c>
      <c r="B5872" s="2">
        <v>115.47567846537956</v>
      </c>
    </row>
    <row r="5873" spans="1:2" x14ac:dyDescent="0.25">
      <c r="A5873" s="1">
        <v>42799.07708333333</v>
      </c>
      <c r="B5873" s="2">
        <v>119.57738038223664</v>
      </c>
    </row>
    <row r="5874" spans="1:2" x14ac:dyDescent="0.25">
      <c r="A5874" s="1">
        <v>42799.077777777777</v>
      </c>
      <c r="B5874" s="2">
        <v>127.43208724538563</v>
      </c>
    </row>
    <row r="5875" spans="1:2" x14ac:dyDescent="0.25">
      <c r="A5875" s="1">
        <v>42799.078472222223</v>
      </c>
      <c r="B5875" s="2">
        <v>116.36299867127478</v>
      </c>
    </row>
    <row r="5876" spans="1:2" x14ac:dyDescent="0.25">
      <c r="A5876" s="1">
        <v>42799.07916666667</v>
      </c>
      <c r="B5876" s="2">
        <v>122.37247089672989</v>
      </c>
    </row>
    <row r="5877" spans="1:2" x14ac:dyDescent="0.25">
      <c r="A5877" s="1">
        <v>42799.079861111109</v>
      </c>
      <c r="B5877" s="2">
        <v>116.61295282098776</v>
      </c>
    </row>
    <row r="5878" spans="1:2" x14ac:dyDescent="0.25">
      <c r="A5878" s="1">
        <v>42799.080555555556</v>
      </c>
      <c r="B5878" s="2">
        <v>119.44573615779323</v>
      </c>
    </row>
    <row r="5879" spans="1:2" x14ac:dyDescent="0.25">
      <c r="A5879" s="1">
        <v>42799.081250000003</v>
      </c>
      <c r="B5879" s="2">
        <v>120.95403494674247</v>
      </c>
    </row>
    <row r="5880" spans="1:2" x14ac:dyDescent="0.25">
      <c r="A5880" s="1">
        <v>42799.081944444442</v>
      </c>
      <c r="B5880" s="2">
        <v>129.96138302085845</v>
      </c>
    </row>
    <row r="5881" spans="1:2" x14ac:dyDescent="0.25">
      <c r="A5881" s="1">
        <v>42799.082638888889</v>
      </c>
      <c r="B5881" s="2">
        <v>146.99984518473892</v>
      </c>
    </row>
    <row r="5882" spans="1:2" x14ac:dyDescent="0.25">
      <c r="A5882" s="1">
        <v>42799.083333333336</v>
      </c>
      <c r="B5882" s="2">
        <v>129.70217719827971</v>
      </c>
    </row>
    <row r="5883" spans="1:2" x14ac:dyDescent="0.25">
      <c r="A5883" s="1">
        <v>42799.084027777775</v>
      </c>
      <c r="B5883" s="2">
        <v>161.62483319815172</v>
      </c>
    </row>
    <row r="5884" spans="1:2" x14ac:dyDescent="0.25">
      <c r="A5884" s="1">
        <v>42799.084722222222</v>
      </c>
      <c r="B5884" s="2">
        <v>146.56743256943687</v>
      </c>
    </row>
    <row r="5885" spans="1:2" x14ac:dyDescent="0.25">
      <c r="A5885" s="1">
        <v>42799.085416666669</v>
      </c>
      <c r="B5885" s="2">
        <v>158.67130919172584</v>
      </c>
    </row>
    <row r="5886" spans="1:2" x14ac:dyDescent="0.25">
      <c r="A5886" s="1">
        <v>42799.086111111108</v>
      </c>
      <c r="B5886" s="2">
        <v>158.11792145517344</v>
      </c>
    </row>
    <row r="5887" spans="1:2" x14ac:dyDescent="0.25">
      <c r="A5887" s="1">
        <v>42799.086805555555</v>
      </c>
      <c r="B5887" s="2">
        <v>146.17927984739654</v>
      </c>
    </row>
    <row r="5888" spans="1:2" x14ac:dyDescent="0.25">
      <c r="A5888" s="1">
        <v>42799.087500000001</v>
      </c>
      <c r="B5888" s="2">
        <v>157.82250993704656</v>
      </c>
    </row>
    <row r="5889" spans="1:2" x14ac:dyDescent="0.25">
      <c r="A5889" s="1">
        <v>42799.088194444441</v>
      </c>
      <c r="B5889" s="2">
        <v>154.307353659467</v>
      </c>
    </row>
    <row r="5890" spans="1:2" x14ac:dyDescent="0.25">
      <c r="A5890" s="1">
        <v>42799.088888888888</v>
      </c>
      <c r="B5890" s="2">
        <v>142.50112660983578</v>
      </c>
    </row>
    <row r="5891" spans="1:2" x14ac:dyDescent="0.25">
      <c r="A5891" s="1">
        <v>42799.089583333334</v>
      </c>
      <c r="B5891" s="2">
        <v>140.98776382764336</v>
      </c>
    </row>
    <row r="5892" spans="1:2" x14ac:dyDescent="0.25">
      <c r="A5892" s="1">
        <v>42799.090277777781</v>
      </c>
      <c r="B5892" s="2">
        <v>116.47496107795935</v>
      </c>
    </row>
    <row r="5893" spans="1:2" x14ac:dyDescent="0.25">
      <c r="A5893" s="1">
        <v>42799.09097222222</v>
      </c>
      <c r="B5893" s="2">
        <v>134.12328641038428</v>
      </c>
    </row>
    <row r="5894" spans="1:2" x14ac:dyDescent="0.25">
      <c r="A5894" s="1">
        <v>42799.091666666667</v>
      </c>
      <c r="B5894" s="2">
        <v>121.19389332138235</v>
      </c>
    </row>
    <row r="5895" spans="1:2" x14ac:dyDescent="0.25">
      <c r="A5895" s="1">
        <v>42799.092361111114</v>
      </c>
      <c r="B5895" s="2">
        <v>130.25913596323807</v>
      </c>
    </row>
    <row r="5896" spans="1:2" x14ac:dyDescent="0.25">
      <c r="A5896" s="1">
        <v>42799.093055555553</v>
      </c>
      <c r="B5896" s="2">
        <v>101.11609048533137</v>
      </c>
    </row>
    <row r="5897" spans="1:2" x14ac:dyDescent="0.25">
      <c r="A5897" s="1">
        <v>42799.09375</v>
      </c>
      <c r="B5897" s="2">
        <v>98.686224144353758</v>
      </c>
    </row>
    <row r="5898" spans="1:2" x14ac:dyDescent="0.25">
      <c r="A5898" s="1">
        <v>42799.094444444447</v>
      </c>
      <c r="B5898" s="2">
        <v>99.239213630223333</v>
      </c>
    </row>
    <row r="5899" spans="1:2" x14ac:dyDescent="0.25">
      <c r="A5899" s="1">
        <v>42799.095138888886</v>
      </c>
      <c r="B5899" s="2">
        <v>94.977231586968998</v>
      </c>
    </row>
    <row r="5900" spans="1:2" x14ac:dyDescent="0.25">
      <c r="A5900" s="1">
        <v>42799.095833333333</v>
      </c>
      <c r="B5900" s="2">
        <v>72.024237392906798</v>
      </c>
    </row>
    <row r="5901" spans="1:2" x14ac:dyDescent="0.25">
      <c r="A5901" s="1">
        <v>42799.09652777778</v>
      </c>
      <c r="B5901" s="2">
        <v>66.959561063972075</v>
      </c>
    </row>
    <row r="5902" spans="1:2" x14ac:dyDescent="0.25">
      <c r="A5902" s="1">
        <v>42799.097222222219</v>
      </c>
      <c r="B5902" s="2">
        <v>57.270146809464009</v>
      </c>
    </row>
    <row r="5903" spans="1:2" x14ac:dyDescent="0.25">
      <c r="A5903" s="1">
        <v>42799.097916666666</v>
      </c>
      <c r="B5903" s="2">
        <v>61.56209610133228</v>
      </c>
    </row>
    <row r="5904" spans="1:2" x14ac:dyDescent="0.25">
      <c r="A5904" s="1">
        <v>42799.098611111112</v>
      </c>
      <c r="B5904" s="2">
        <v>56.020439424303667</v>
      </c>
    </row>
    <row r="5905" spans="1:2" x14ac:dyDescent="0.25">
      <c r="A5905" s="1">
        <v>42799.099305555559</v>
      </c>
      <c r="B5905" s="2">
        <v>43.620615570654628</v>
      </c>
    </row>
    <row r="5906" spans="1:2" x14ac:dyDescent="0.25">
      <c r="A5906" s="1">
        <v>42799.1</v>
      </c>
      <c r="B5906" s="2">
        <v>44.750315618901126</v>
      </c>
    </row>
    <row r="5907" spans="1:2" x14ac:dyDescent="0.25">
      <c r="A5907" s="1">
        <v>42799.100694444445</v>
      </c>
      <c r="B5907" s="2">
        <v>49.855268242068995</v>
      </c>
    </row>
    <row r="5908" spans="1:2" x14ac:dyDescent="0.25">
      <c r="A5908" s="1">
        <v>42799.101388888892</v>
      </c>
      <c r="B5908" s="2">
        <v>57.4032235670796</v>
      </c>
    </row>
    <row r="5909" spans="1:2" x14ac:dyDescent="0.25">
      <c r="A5909" s="1">
        <v>42799.102083333331</v>
      </c>
      <c r="B5909" s="2">
        <v>58.02720513267559</v>
      </c>
    </row>
    <row r="5910" spans="1:2" x14ac:dyDescent="0.25">
      <c r="A5910" s="1">
        <v>42799.102777777778</v>
      </c>
      <c r="B5910" s="2">
        <v>48.632782781937081</v>
      </c>
    </row>
    <row r="5911" spans="1:2" x14ac:dyDescent="0.25">
      <c r="A5911" s="1">
        <v>42799.103472222225</v>
      </c>
      <c r="B5911" s="2">
        <v>39.067099089616868</v>
      </c>
    </row>
    <row r="5912" spans="1:2" x14ac:dyDescent="0.25">
      <c r="A5912" s="1">
        <v>42799.104166666664</v>
      </c>
      <c r="B5912" s="2">
        <v>45.152835431199733</v>
      </c>
    </row>
    <row r="5913" spans="1:2" x14ac:dyDescent="0.25">
      <c r="A5913" s="1">
        <v>42799.104861111111</v>
      </c>
      <c r="B5913" s="2">
        <v>41.50670224022906</v>
      </c>
    </row>
    <row r="5914" spans="1:2" x14ac:dyDescent="0.25">
      <c r="A5914" s="1">
        <v>42799.105555555558</v>
      </c>
      <c r="B5914" s="2">
        <v>31.681564403015848</v>
      </c>
    </row>
    <row r="5915" spans="1:2" x14ac:dyDescent="0.25">
      <c r="A5915" s="1">
        <v>42799.106249999997</v>
      </c>
      <c r="B5915" s="2">
        <v>21.525075310328489</v>
      </c>
    </row>
    <row r="5916" spans="1:2" x14ac:dyDescent="0.25">
      <c r="A5916" s="1">
        <v>42799.106944444444</v>
      </c>
      <c r="B5916" s="2">
        <v>29.324042150552366</v>
      </c>
    </row>
    <row r="5917" spans="1:2" x14ac:dyDescent="0.25">
      <c r="A5917" s="1">
        <v>42799.107638888891</v>
      </c>
      <c r="B5917" s="2">
        <v>28.349426811774418</v>
      </c>
    </row>
    <row r="5918" spans="1:2" x14ac:dyDescent="0.25">
      <c r="A5918" s="1">
        <v>42799.10833333333</v>
      </c>
      <c r="B5918" s="2">
        <v>16.694341706697983</v>
      </c>
    </row>
    <row r="5919" spans="1:2" x14ac:dyDescent="0.25">
      <c r="A5919" s="1">
        <v>42799.109027777777</v>
      </c>
      <c r="B5919" s="2">
        <v>26.012124518944862</v>
      </c>
    </row>
    <row r="5920" spans="1:2" x14ac:dyDescent="0.25">
      <c r="A5920" s="1">
        <v>42799.109722222223</v>
      </c>
      <c r="B5920" s="2">
        <v>24.379741026073074</v>
      </c>
    </row>
    <row r="5921" spans="1:2" x14ac:dyDescent="0.25">
      <c r="A5921" s="1">
        <v>42799.11041666667</v>
      </c>
      <c r="B5921" s="2">
        <v>17.046108294677591</v>
      </c>
    </row>
    <row r="5922" spans="1:2" x14ac:dyDescent="0.25">
      <c r="A5922" s="1">
        <v>42799.111111111109</v>
      </c>
      <c r="B5922" s="2">
        <v>20.336891114289756</v>
      </c>
    </row>
    <row r="5923" spans="1:2" x14ac:dyDescent="0.25">
      <c r="A5923" s="1">
        <v>42799.111805555556</v>
      </c>
      <c r="B5923" s="2">
        <v>25.797516488498271</v>
      </c>
    </row>
    <row r="5924" spans="1:2" x14ac:dyDescent="0.25">
      <c r="A5924" s="1">
        <v>42799.112500000003</v>
      </c>
      <c r="B5924" s="2">
        <v>20.19652140774706</v>
      </c>
    </row>
    <row r="5925" spans="1:2" x14ac:dyDescent="0.25">
      <c r="A5925" s="1">
        <v>42799.113194444442</v>
      </c>
      <c r="B5925" s="2">
        <v>13.728148048921138</v>
      </c>
    </row>
    <row r="5926" spans="1:2" x14ac:dyDescent="0.25">
      <c r="A5926" s="1">
        <v>42799.113888888889</v>
      </c>
      <c r="B5926" s="2">
        <v>13.475944803984021</v>
      </c>
    </row>
    <row r="5927" spans="1:2" x14ac:dyDescent="0.25">
      <c r="A5927" s="1">
        <v>42799.114583333336</v>
      </c>
      <c r="B5927" s="2">
        <v>8.0014189354667913</v>
      </c>
    </row>
    <row r="5928" spans="1:2" x14ac:dyDescent="0.25">
      <c r="A5928" s="1">
        <v>42799.115277777775</v>
      </c>
      <c r="B5928" s="2">
        <v>8.3665674819552809</v>
      </c>
    </row>
    <row r="5929" spans="1:2" x14ac:dyDescent="0.25">
      <c r="A5929" s="1">
        <v>42799.115972222222</v>
      </c>
      <c r="B5929" s="2">
        <v>6.156182663488047</v>
      </c>
    </row>
    <row r="5930" spans="1:2" x14ac:dyDescent="0.25">
      <c r="A5930" s="1">
        <v>42799.116666666669</v>
      </c>
      <c r="B5930" s="2">
        <v>1.9575441657672248</v>
      </c>
    </row>
    <row r="5931" spans="1:2" x14ac:dyDescent="0.25">
      <c r="A5931" s="1">
        <v>42799.117361111108</v>
      </c>
      <c r="B5931" s="2">
        <v>1.1146512034038702</v>
      </c>
    </row>
    <row r="5932" spans="1:2" x14ac:dyDescent="0.25">
      <c r="A5932" s="1">
        <v>42799.118055555555</v>
      </c>
      <c r="B5932" s="2">
        <v>-4.8142349190879035</v>
      </c>
    </row>
    <row r="5933" spans="1:2" x14ac:dyDescent="0.25">
      <c r="A5933" s="1">
        <v>42799.118750000001</v>
      </c>
      <c r="B5933" s="2">
        <v>-16.219481136003257</v>
      </c>
    </row>
    <row r="5934" spans="1:2" x14ac:dyDescent="0.25">
      <c r="A5934" s="1">
        <v>42799.119444444441</v>
      </c>
      <c r="B5934" s="2">
        <v>-14.528192299742175</v>
      </c>
    </row>
    <row r="5935" spans="1:2" x14ac:dyDescent="0.25">
      <c r="A5935" s="1">
        <v>42799.120138888888</v>
      </c>
      <c r="B5935" s="2">
        <v>-8.5329023294926927</v>
      </c>
    </row>
    <row r="5936" spans="1:2" x14ac:dyDescent="0.25">
      <c r="A5936" s="1">
        <v>42799.120833333334</v>
      </c>
      <c r="B5936" s="2">
        <v>-15.186048882884885</v>
      </c>
    </row>
    <row r="5937" spans="1:2" x14ac:dyDescent="0.25">
      <c r="A5937" s="1">
        <v>42799.121527777781</v>
      </c>
      <c r="B5937" s="2">
        <v>-20.549847509702278</v>
      </c>
    </row>
    <row r="5938" spans="1:2" x14ac:dyDescent="0.25">
      <c r="A5938" s="1">
        <v>42799.12222222222</v>
      </c>
      <c r="B5938" s="2">
        <v>-19.262178140602675</v>
      </c>
    </row>
    <row r="5939" spans="1:2" x14ac:dyDescent="0.25">
      <c r="A5939" s="1">
        <v>42799.122916666667</v>
      </c>
      <c r="B5939" s="2">
        <v>-14.129390824470708</v>
      </c>
    </row>
    <row r="5940" spans="1:2" x14ac:dyDescent="0.25">
      <c r="A5940" s="1">
        <v>42799.123611111114</v>
      </c>
      <c r="B5940" s="2">
        <v>-8.4437978253049852</v>
      </c>
    </row>
    <row r="5941" spans="1:2" x14ac:dyDescent="0.25">
      <c r="A5941" s="1">
        <v>42799.124305555553</v>
      </c>
      <c r="B5941" s="2">
        <v>-2.0534949114914829</v>
      </c>
    </row>
    <row r="5942" spans="1:2" x14ac:dyDescent="0.25">
      <c r="A5942" s="1">
        <v>42799.125</v>
      </c>
      <c r="B5942" s="2">
        <v>-10.72920422682073</v>
      </c>
    </row>
    <row r="5943" spans="1:2" x14ac:dyDescent="0.25">
      <c r="A5943" s="1">
        <v>42799.125694444447</v>
      </c>
      <c r="B5943" s="2">
        <v>-16.327549682850563</v>
      </c>
    </row>
    <row r="5944" spans="1:2" x14ac:dyDescent="0.25">
      <c r="A5944" s="1">
        <v>42799.126388888886</v>
      </c>
      <c r="B5944" s="2">
        <v>-19.882219055182457</v>
      </c>
    </row>
    <row r="5945" spans="1:2" x14ac:dyDescent="0.25">
      <c r="A5945" s="1">
        <v>42799.127083333333</v>
      </c>
      <c r="B5945" s="2">
        <v>-21.174956804685642</v>
      </c>
    </row>
    <row r="5946" spans="1:2" x14ac:dyDescent="0.25">
      <c r="A5946" s="1">
        <v>42799.12777777778</v>
      </c>
      <c r="B5946" s="2">
        <v>-19.834723319397501</v>
      </c>
    </row>
    <row r="5947" spans="1:2" x14ac:dyDescent="0.25">
      <c r="A5947" s="1">
        <v>42799.128472222219</v>
      </c>
      <c r="B5947" s="2">
        <v>-29.236560610875799</v>
      </c>
    </row>
    <row r="5948" spans="1:2" x14ac:dyDescent="0.25">
      <c r="A5948" s="1">
        <v>42799.129166666666</v>
      </c>
      <c r="B5948" s="2">
        <v>-38.017401706976429</v>
      </c>
    </row>
    <row r="5949" spans="1:2" x14ac:dyDescent="0.25">
      <c r="A5949" s="1">
        <v>42799.129861111112</v>
      </c>
      <c r="B5949" s="2">
        <v>-34.954744567315601</v>
      </c>
    </row>
    <row r="5950" spans="1:2" x14ac:dyDescent="0.25">
      <c r="A5950" s="1">
        <v>42799.130555555559</v>
      </c>
      <c r="B5950" s="2">
        <v>-25.87661606670202</v>
      </c>
    </row>
    <row r="5951" spans="1:2" x14ac:dyDescent="0.25">
      <c r="A5951" s="1">
        <v>42799.131249999999</v>
      </c>
      <c r="B5951" s="2">
        <v>-17.302010428387923</v>
      </c>
    </row>
    <row r="5952" spans="1:2" x14ac:dyDescent="0.25">
      <c r="A5952" s="1">
        <v>42799.131944444445</v>
      </c>
      <c r="B5952" s="2">
        <v>-14.628806563615703</v>
      </c>
    </row>
    <row r="5953" spans="1:2" x14ac:dyDescent="0.25">
      <c r="A5953" s="1">
        <v>42799.132638888892</v>
      </c>
      <c r="B5953" s="2">
        <v>-6.6754909224944035</v>
      </c>
    </row>
    <row r="5954" spans="1:2" x14ac:dyDescent="0.25">
      <c r="A5954" s="1">
        <v>42799.133333333331</v>
      </c>
      <c r="B5954" s="2">
        <v>-0.3884543594128142</v>
      </c>
    </row>
    <row r="5955" spans="1:2" x14ac:dyDescent="0.25">
      <c r="A5955" s="1">
        <v>42799.134027777778</v>
      </c>
      <c r="B5955" s="2">
        <v>-10.283292111123835</v>
      </c>
    </row>
    <row r="5956" spans="1:2" x14ac:dyDescent="0.25">
      <c r="A5956" s="1">
        <v>42799.134722222225</v>
      </c>
      <c r="B5956" s="2">
        <v>8.1535772938630551</v>
      </c>
    </row>
    <row r="5957" spans="1:2" x14ac:dyDescent="0.25">
      <c r="A5957" s="1">
        <v>42799.135416666664</v>
      </c>
      <c r="B5957" s="2">
        <v>20.574863075763762</v>
      </c>
    </row>
    <row r="5958" spans="1:2" x14ac:dyDescent="0.25">
      <c r="A5958" s="1">
        <v>42799.136111111111</v>
      </c>
      <c r="B5958" s="2">
        <v>-8.5795060489089039</v>
      </c>
    </row>
    <row r="5959" spans="1:2" x14ac:dyDescent="0.25">
      <c r="A5959" s="1">
        <v>42799.136805555558</v>
      </c>
      <c r="B5959" s="2">
        <v>-18.20154887001069</v>
      </c>
    </row>
    <row r="5960" spans="1:2" x14ac:dyDescent="0.25">
      <c r="A5960" s="1">
        <v>42799.137499999997</v>
      </c>
      <c r="B5960" s="2">
        <v>-11.580596324506041</v>
      </c>
    </row>
    <row r="5961" spans="1:2" x14ac:dyDescent="0.25">
      <c r="A5961" s="1">
        <v>42799.138194444444</v>
      </c>
      <c r="B5961" s="2">
        <v>2.9519802997538744</v>
      </c>
    </row>
    <row r="5962" spans="1:2" x14ac:dyDescent="0.25">
      <c r="A5962" s="1">
        <v>42799.138888888891</v>
      </c>
      <c r="B5962" s="2">
        <v>-6.8147941041951219</v>
      </c>
    </row>
    <row r="5963" spans="1:2" x14ac:dyDescent="0.25">
      <c r="A5963" s="1">
        <v>42799.13958333333</v>
      </c>
      <c r="B5963" s="2">
        <v>3.5317964749546564</v>
      </c>
    </row>
    <row r="5964" spans="1:2" x14ac:dyDescent="0.25">
      <c r="A5964" s="1">
        <v>42799.140277777777</v>
      </c>
      <c r="B5964" s="2">
        <v>2.5620257808390305</v>
      </c>
    </row>
    <row r="5965" spans="1:2" x14ac:dyDescent="0.25">
      <c r="A5965" s="1">
        <v>42799.140972222223</v>
      </c>
      <c r="B5965" s="2">
        <v>7.097626287625948E-2</v>
      </c>
    </row>
    <row r="5966" spans="1:2" x14ac:dyDescent="0.25">
      <c r="A5966" s="1">
        <v>42799.14166666667</v>
      </c>
      <c r="B5966" s="2">
        <v>7.140144027277711</v>
      </c>
    </row>
    <row r="5967" spans="1:2" x14ac:dyDescent="0.25">
      <c r="A5967" s="1">
        <v>42799.142361111109</v>
      </c>
      <c r="B5967" s="2">
        <v>23.522446293229585</v>
      </c>
    </row>
    <row r="5968" spans="1:2" x14ac:dyDescent="0.25">
      <c r="A5968" s="1">
        <v>42799.143055555556</v>
      </c>
      <c r="B5968" s="2">
        <v>32.183614276469839</v>
      </c>
    </row>
    <row r="5969" spans="1:2" x14ac:dyDescent="0.25">
      <c r="A5969" s="1">
        <v>42799.143750000003</v>
      </c>
      <c r="B5969" s="2">
        <v>39.962469360919691</v>
      </c>
    </row>
    <row r="5970" spans="1:2" x14ac:dyDescent="0.25">
      <c r="A5970" s="1">
        <v>42799.144444444442</v>
      </c>
      <c r="B5970" s="2">
        <v>49.421598069117557</v>
      </c>
    </row>
    <row r="5971" spans="1:2" x14ac:dyDescent="0.25">
      <c r="A5971" s="1">
        <v>42799.145138888889</v>
      </c>
      <c r="B5971" s="2">
        <v>52.392046781328581</v>
      </c>
    </row>
    <row r="5972" spans="1:2" x14ac:dyDescent="0.25">
      <c r="A5972" s="1">
        <v>42799.145833333336</v>
      </c>
      <c r="B5972" s="2">
        <v>66.780982255665975</v>
      </c>
    </row>
    <row r="5973" spans="1:2" x14ac:dyDescent="0.25">
      <c r="A5973" s="1">
        <v>42799.146527777775</v>
      </c>
      <c r="B5973" s="2">
        <v>67.033541279513159</v>
      </c>
    </row>
    <row r="5974" spans="1:2" x14ac:dyDescent="0.25">
      <c r="A5974" s="1">
        <v>42799.147222222222</v>
      </c>
      <c r="B5974" s="2">
        <v>67.238741658631866</v>
      </c>
    </row>
    <row r="5975" spans="1:2" x14ac:dyDescent="0.25">
      <c r="A5975" s="1">
        <v>42799.147916666669</v>
      </c>
      <c r="B5975" s="2">
        <v>76.237441393434224</v>
      </c>
    </row>
    <row r="5976" spans="1:2" x14ac:dyDescent="0.25">
      <c r="A5976" s="1">
        <v>42799.148611111108</v>
      </c>
      <c r="B5976" s="2">
        <v>71.53686595773712</v>
      </c>
    </row>
    <row r="5977" spans="1:2" x14ac:dyDescent="0.25">
      <c r="A5977" s="1">
        <v>42799.149305555555</v>
      </c>
      <c r="B5977" s="2">
        <v>65.24026559639023</v>
      </c>
    </row>
    <row r="5978" spans="1:2" x14ac:dyDescent="0.25">
      <c r="A5978" s="1">
        <v>42799.15</v>
      </c>
      <c r="B5978" s="2">
        <v>82.377714914250348</v>
      </c>
    </row>
    <row r="5979" spans="1:2" x14ac:dyDescent="0.25">
      <c r="A5979" s="1">
        <v>42799.150694444441</v>
      </c>
      <c r="B5979" s="2">
        <v>87.710630604310424</v>
      </c>
    </row>
    <row r="5980" spans="1:2" x14ac:dyDescent="0.25">
      <c r="A5980" s="1">
        <v>42799.151388888888</v>
      </c>
      <c r="B5980" s="2">
        <v>63.984028954173361</v>
      </c>
    </row>
    <row r="5981" spans="1:2" x14ac:dyDescent="0.25">
      <c r="A5981" s="1">
        <v>42799.152083333334</v>
      </c>
      <c r="B5981" s="2">
        <v>87.675632973234556</v>
      </c>
    </row>
    <row r="5982" spans="1:2" x14ac:dyDescent="0.25">
      <c r="A5982" s="1">
        <v>42799.152777777781</v>
      </c>
      <c r="B5982" s="2">
        <v>84.175267606147102</v>
      </c>
    </row>
    <row r="5983" spans="1:2" x14ac:dyDescent="0.25">
      <c r="A5983" s="1">
        <v>42799.15347222222</v>
      </c>
      <c r="B5983" s="2">
        <v>90.357750996225519</v>
      </c>
    </row>
    <row r="5984" spans="1:2" x14ac:dyDescent="0.25">
      <c r="A5984" s="1">
        <v>42799.154166666667</v>
      </c>
      <c r="B5984" s="2">
        <v>84.582557987501303</v>
      </c>
    </row>
    <row r="5985" spans="1:2" x14ac:dyDescent="0.25">
      <c r="A5985" s="1">
        <v>42799.154861111114</v>
      </c>
      <c r="B5985" s="2">
        <v>93.045564097057408</v>
      </c>
    </row>
    <row r="5986" spans="1:2" x14ac:dyDescent="0.25">
      <c r="A5986" s="1">
        <v>42799.155555555553</v>
      </c>
      <c r="B5986" s="2">
        <v>110.09603914486166</v>
      </c>
    </row>
    <row r="5987" spans="1:2" x14ac:dyDescent="0.25">
      <c r="A5987" s="1">
        <v>42799.15625</v>
      </c>
      <c r="B5987" s="2">
        <v>103.06378401219263</v>
      </c>
    </row>
    <row r="5988" spans="1:2" x14ac:dyDescent="0.25">
      <c r="A5988" s="1">
        <v>42799.156944444447</v>
      </c>
      <c r="B5988" s="2">
        <v>121.6970944503458</v>
      </c>
    </row>
    <row r="5989" spans="1:2" x14ac:dyDescent="0.25">
      <c r="A5989" s="1">
        <v>42799.157638888886</v>
      </c>
      <c r="B5989" s="2">
        <v>111.57378529351554</v>
      </c>
    </row>
    <row r="5990" spans="1:2" x14ac:dyDescent="0.25">
      <c r="A5990" s="1">
        <v>42799.158333333333</v>
      </c>
      <c r="B5990" s="2">
        <v>110.7244651163967</v>
      </c>
    </row>
    <row r="5991" spans="1:2" x14ac:dyDescent="0.25">
      <c r="A5991" s="1">
        <v>42799.15902777778</v>
      </c>
      <c r="B5991" s="2">
        <v>95.707785850458706</v>
      </c>
    </row>
    <row r="5992" spans="1:2" x14ac:dyDescent="0.25">
      <c r="A5992" s="1">
        <v>42799.159722222219</v>
      </c>
      <c r="B5992" s="2">
        <v>96.509831495315296</v>
      </c>
    </row>
    <row r="5993" spans="1:2" x14ac:dyDescent="0.25">
      <c r="A5993" s="1">
        <v>42799.160416666666</v>
      </c>
      <c r="B5993" s="2">
        <v>85.670146878702027</v>
      </c>
    </row>
    <row r="5994" spans="1:2" x14ac:dyDescent="0.25">
      <c r="A5994" s="1">
        <v>42799.161111111112</v>
      </c>
      <c r="B5994" s="2">
        <v>78.2241894115364</v>
      </c>
    </row>
    <row r="5995" spans="1:2" x14ac:dyDescent="0.25">
      <c r="A5995" s="1">
        <v>42799.161805555559</v>
      </c>
      <c r="B5995" s="2">
        <v>67.214001921088979</v>
      </c>
    </row>
    <row r="5996" spans="1:2" x14ac:dyDescent="0.25">
      <c r="A5996" s="1">
        <v>42799.162499999999</v>
      </c>
      <c r="B5996" s="2">
        <v>77.619550714232417</v>
      </c>
    </row>
    <row r="5997" spans="1:2" x14ac:dyDescent="0.25">
      <c r="A5997" s="1">
        <v>42799.163194444445</v>
      </c>
      <c r="B5997" s="2">
        <v>69.273225927647829</v>
      </c>
    </row>
    <row r="5998" spans="1:2" x14ac:dyDescent="0.25">
      <c r="A5998" s="1">
        <v>42799.163888888892</v>
      </c>
      <c r="B5998" s="2">
        <v>78.763067589003668</v>
      </c>
    </row>
    <row r="5999" spans="1:2" x14ac:dyDescent="0.25">
      <c r="A5999" s="1">
        <v>42799.164583333331</v>
      </c>
      <c r="B5999" s="2">
        <v>59.962287357077003</v>
      </c>
    </row>
    <row r="6000" spans="1:2" x14ac:dyDescent="0.25">
      <c r="A6000" s="1">
        <v>42799.165277777778</v>
      </c>
      <c r="B6000" s="2">
        <v>62.771095187378037</v>
      </c>
    </row>
    <row r="6001" spans="1:2" x14ac:dyDescent="0.25">
      <c r="A6001" s="1">
        <v>42799.165972222225</v>
      </c>
      <c r="B6001" s="2">
        <v>72.27811409216956</v>
      </c>
    </row>
    <row r="6002" spans="1:2" x14ac:dyDescent="0.25">
      <c r="A6002" s="1">
        <v>42799.166666666664</v>
      </c>
      <c r="B6002" s="2">
        <v>68.049649934443494</v>
      </c>
    </row>
    <row r="6003" spans="1:2" x14ac:dyDescent="0.25">
      <c r="A6003" s="1">
        <v>42799.167361111111</v>
      </c>
      <c r="B6003" s="2">
        <v>50.859503568895164</v>
      </c>
    </row>
    <row r="6004" spans="1:2" x14ac:dyDescent="0.25">
      <c r="A6004" s="1">
        <v>42799.168055555558</v>
      </c>
      <c r="B6004" s="2">
        <v>48.314482422415558</v>
      </c>
    </row>
    <row r="6005" spans="1:2" x14ac:dyDescent="0.25">
      <c r="A6005" s="1">
        <v>42799.168749999997</v>
      </c>
      <c r="B6005" s="2">
        <v>30.204402946783617</v>
      </c>
    </row>
    <row r="6006" spans="1:2" x14ac:dyDescent="0.25">
      <c r="A6006" s="1">
        <v>42799.169444444444</v>
      </c>
      <c r="B6006" s="2">
        <v>32.295788396012604</v>
      </c>
    </row>
    <row r="6007" spans="1:2" x14ac:dyDescent="0.25">
      <c r="A6007" s="1">
        <v>42799.170138888891</v>
      </c>
      <c r="B6007" s="2">
        <v>18.03365750043255</v>
      </c>
    </row>
    <row r="6008" spans="1:2" x14ac:dyDescent="0.25">
      <c r="A6008" s="1">
        <v>42799.17083333333</v>
      </c>
      <c r="B6008" s="2">
        <v>5.1556883761106294</v>
      </c>
    </row>
    <row r="6009" spans="1:2" x14ac:dyDescent="0.25">
      <c r="A6009" s="1">
        <v>42799.171527777777</v>
      </c>
      <c r="B6009" s="2">
        <v>0.26128711632530516</v>
      </c>
    </row>
    <row r="6010" spans="1:2" x14ac:dyDescent="0.25">
      <c r="A6010" s="1">
        <v>42799.172222222223</v>
      </c>
      <c r="B6010" s="2">
        <v>-3.6173176709516457</v>
      </c>
    </row>
    <row r="6011" spans="1:2" x14ac:dyDescent="0.25">
      <c r="A6011" s="1">
        <v>42799.17291666667</v>
      </c>
      <c r="B6011" s="2">
        <v>-6.4316305903145503</v>
      </c>
    </row>
    <row r="6012" spans="1:2" x14ac:dyDescent="0.25">
      <c r="A6012" s="1">
        <v>42799.173611111109</v>
      </c>
      <c r="B6012" s="2">
        <v>1.1354711099692698</v>
      </c>
    </row>
    <row r="6013" spans="1:2" x14ac:dyDescent="0.25">
      <c r="A6013" s="1">
        <v>42799.174305555556</v>
      </c>
      <c r="B6013" s="2">
        <v>-11.801436505780051</v>
      </c>
    </row>
    <row r="6014" spans="1:2" x14ac:dyDescent="0.25">
      <c r="A6014" s="1">
        <v>42799.175000000003</v>
      </c>
      <c r="B6014" s="2">
        <v>-6.7034244256746511</v>
      </c>
    </row>
    <row r="6015" spans="1:2" x14ac:dyDescent="0.25">
      <c r="A6015" s="1">
        <v>42799.175694444442</v>
      </c>
      <c r="B6015" s="2">
        <v>-5.5680659350337613</v>
      </c>
    </row>
    <row r="6016" spans="1:2" x14ac:dyDescent="0.25">
      <c r="A6016" s="1">
        <v>42799.176388888889</v>
      </c>
      <c r="B6016" s="2">
        <v>-3.8677190904874199</v>
      </c>
    </row>
    <row r="6017" spans="1:2" x14ac:dyDescent="0.25">
      <c r="A6017" s="1">
        <v>42799.177083333336</v>
      </c>
      <c r="B6017" s="2">
        <v>-10.277979354661268</v>
      </c>
    </row>
    <row r="6018" spans="1:2" x14ac:dyDescent="0.25">
      <c r="A6018" s="1">
        <v>42799.177777777775</v>
      </c>
      <c r="B6018" s="2">
        <v>-17.108959074866046</v>
      </c>
    </row>
    <row r="6019" spans="1:2" x14ac:dyDescent="0.25">
      <c r="A6019" s="1">
        <v>42799.178472222222</v>
      </c>
      <c r="B6019" s="2">
        <v>-16.510611059265404</v>
      </c>
    </row>
    <row r="6020" spans="1:2" x14ac:dyDescent="0.25">
      <c r="A6020" s="1">
        <v>42799.179166666669</v>
      </c>
      <c r="B6020" s="2">
        <v>-17.120609668169831</v>
      </c>
    </row>
    <row r="6021" spans="1:2" x14ac:dyDescent="0.25">
      <c r="A6021" s="1">
        <v>42799.179861111108</v>
      </c>
      <c r="B6021" s="2">
        <v>3.9835269575084871</v>
      </c>
    </row>
    <row r="6022" spans="1:2" x14ac:dyDescent="0.25">
      <c r="A6022" s="1">
        <v>42799.180555555555</v>
      </c>
      <c r="B6022" s="2">
        <v>14.008713706226748</v>
      </c>
    </row>
    <row r="6023" spans="1:2" x14ac:dyDescent="0.25">
      <c r="A6023" s="1">
        <v>42799.181250000001</v>
      </c>
      <c r="B6023" s="2">
        <v>-1.2596187712294826</v>
      </c>
    </row>
    <row r="6024" spans="1:2" x14ac:dyDescent="0.25">
      <c r="A6024" s="1">
        <v>42799.181944444441</v>
      </c>
      <c r="B6024" s="2">
        <v>-11.716608478697404</v>
      </c>
    </row>
    <row r="6025" spans="1:2" x14ac:dyDescent="0.25">
      <c r="A6025" s="1">
        <v>42799.182638888888</v>
      </c>
      <c r="B6025" s="2">
        <v>1.036245688200385</v>
      </c>
    </row>
    <row r="6026" spans="1:2" x14ac:dyDescent="0.25">
      <c r="A6026" s="1">
        <v>42799.183333333334</v>
      </c>
      <c r="B6026" s="2">
        <v>-1.1746499172984235</v>
      </c>
    </row>
    <row r="6027" spans="1:2" x14ac:dyDescent="0.25">
      <c r="A6027" s="1">
        <v>42799.184027777781</v>
      </c>
      <c r="B6027" s="2">
        <v>5.0540646608899502</v>
      </c>
    </row>
    <row r="6028" spans="1:2" x14ac:dyDescent="0.25">
      <c r="A6028" s="1">
        <v>42799.18472222222</v>
      </c>
      <c r="B6028" s="2">
        <v>9.8626818454674012</v>
      </c>
    </row>
    <row r="6029" spans="1:2" x14ac:dyDescent="0.25">
      <c r="A6029" s="1">
        <v>42799.185416666667</v>
      </c>
      <c r="B6029" s="2">
        <v>22.260797770951953</v>
      </c>
    </row>
    <row r="6030" spans="1:2" x14ac:dyDescent="0.25">
      <c r="A6030" s="1">
        <v>42799.186111111114</v>
      </c>
      <c r="B6030" s="2">
        <v>32.238796386363298</v>
      </c>
    </row>
    <row r="6031" spans="1:2" x14ac:dyDescent="0.25">
      <c r="A6031" s="1">
        <v>42799.186805555553</v>
      </c>
      <c r="B6031" s="2">
        <v>30.51841176478823</v>
      </c>
    </row>
    <row r="6032" spans="1:2" x14ac:dyDescent="0.25">
      <c r="A6032" s="1">
        <v>42799.1875</v>
      </c>
      <c r="B6032" s="2">
        <v>26.763649259344188</v>
      </c>
    </row>
    <row r="6033" spans="1:2" x14ac:dyDescent="0.25">
      <c r="A6033" s="1">
        <v>42799.188194444447</v>
      </c>
      <c r="B6033" s="2">
        <v>36.146685948048251</v>
      </c>
    </row>
    <row r="6034" spans="1:2" x14ac:dyDescent="0.25">
      <c r="A6034" s="1">
        <v>42799.188888888886</v>
      </c>
      <c r="B6034" s="2">
        <v>44.126350480785668</v>
      </c>
    </row>
    <row r="6035" spans="1:2" x14ac:dyDescent="0.25">
      <c r="A6035" s="1">
        <v>42799.189583333333</v>
      </c>
      <c r="B6035" s="2">
        <v>50.887097635118216</v>
      </c>
    </row>
    <row r="6036" spans="1:2" x14ac:dyDescent="0.25">
      <c r="A6036" s="1">
        <v>42799.19027777778</v>
      </c>
      <c r="B6036" s="2">
        <v>17.738104884252728</v>
      </c>
    </row>
    <row r="6037" spans="1:2" x14ac:dyDescent="0.25">
      <c r="A6037" s="1">
        <v>42799.190972222219</v>
      </c>
      <c r="B6037" s="2">
        <v>5.8727669901845125</v>
      </c>
    </row>
    <row r="6038" spans="1:2" x14ac:dyDescent="0.25">
      <c r="A6038" s="1">
        <v>42799.191666666666</v>
      </c>
      <c r="B6038" s="2">
        <v>-1.324487774183702</v>
      </c>
    </row>
    <row r="6039" spans="1:2" x14ac:dyDescent="0.25">
      <c r="A6039" s="1">
        <v>42799.192361111112</v>
      </c>
      <c r="B6039" s="2">
        <v>-1.1752296839860112</v>
      </c>
    </row>
    <row r="6040" spans="1:2" x14ac:dyDescent="0.25">
      <c r="A6040" s="1">
        <v>42799.193055555559</v>
      </c>
      <c r="B6040" s="2">
        <v>3.5222091291769173</v>
      </c>
    </row>
    <row r="6041" spans="1:2" x14ac:dyDescent="0.25">
      <c r="A6041" s="1">
        <v>42799.193749999999</v>
      </c>
      <c r="B6041" s="2">
        <v>14.565953208161227</v>
      </c>
    </row>
    <row r="6042" spans="1:2" x14ac:dyDescent="0.25">
      <c r="A6042" s="1">
        <v>42799.194444444445</v>
      </c>
      <c r="B6042" s="2">
        <v>22.536127491534476</v>
      </c>
    </row>
    <row r="6043" spans="1:2" x14ac:dyDescent="0.25">
      <c r="A6043" s="1">
        <v>42799.195138888892</v>
      </c>
      <c r="B6043" s="2">
        <v>13.278599856708995</v>
      </c>
    </row>
    <row r="6044" spans="1:2" x14ac:dyDescent="0.25">
      <c r="A6044" s="1">
        <v>42799.195833333331</v>
      </c>
      <c r="B6044" s="2">
        <v>7.6343968874027874</v>
      </c>
    </row>
    <row r="6045" spans="1:2" x14ac:dyDescent="0.25">
      <c r="A6045" s="1">
        <v>42799.196527777778</v>
      </c>
      <c r="B6045" s="2">
        <v>4.8423795122490754</v>
      </c>
    </row>
    <row r="6046" spans="1:2" x14ac:dyDescent="0.25">
      <c r="A6046" s="1">
        <v>42799.197222222225</v>
      </c>
      <c r="B6046" s="2">
        <v>7.9613482346680637</v>
      </c>
    </row>
    <row r="6047" spans="1:2" x14ac:dyDescent="0.25">
      <c r="A6047" s="1">
        <v>42799.197916666664</v>
      </c>
      <c r="B6047" s="2">
        <v>8.7980922727212594</v>
      </c>
    </row>
    <row r="6048" spans="1:2" x14ac:dyDescent="0.25">
      <c r="A6048" s="1">
        <v>42799.198611111111</v>
      </c>
      <c r="B6048" s="2">
        <v>2.4023157545513336</v>
      </c>
    </row>
    <row r="6049" spans="1:2" x14ac:dyDescent="0.25">
      <c r="A6049" s="1">
        <v>42799.199305555558</v>
      </c>
      <c r="B6049" s="2">
        <v>-4.9680050372063613</v>
      </c>
    </row>
    <row r="6050" spans="1:2" x14ac:dyDescent="0.25">
      <c r="A6050" s="1">
        <v>42799.199999999997</v>
      </c>
      <c r="B6050" s="2">
        <v>-8.5802889019163562</v>
      </c>
    </row>
    <row r="6051" spans="1:2" x14ac:dyDescent="0.25">
      <c r="A6051" s="1">
        <v>42799.200694444444</v>
      </c>
      <c r="B6051" s="2">
        <v>-31.230727831639523</v>
      </c>
    </row>
    <row r="6052" spans="1:2" x14ac:dyDescent="0.25">
      <c r="A6052" s="1">
        <v>42799.201388888891</v>
      </c>
      <c r="B6052" s="2">
        <v>-29.019419460810603</v>
      </c>
    </row>
    <row r="6053" spans="1:2" x14ac:dyDescent="0.25">
      <c r="A6053" s="1">
        <v>42799.20208333333</v>
      </c>
      <c r="B6053" s="2">
        <v>-12.812202211236096</v>
      </c>
    </row>
    <row r="6054" spans="1:2" x14ac:dyDescent="0.25">
      <c r="A6054" s="1">
        <v>42799.202777777777</v>
      </c>
      <c r="B6054" s="2">
        <v>-1.8369072614227966</v>
      </c>
    </row>
    <row r="6055" spans="1:2" x14ac:dyDescent="0.25">
      <c r="A6055" s="1">
        <v>42799.203472222223</v>
      </c>
      <c r="B6055" s="2">
        <v>0.32535235635004939</v>
      </c>
    </row>
    <row r="6056" spans="1:2" x14ac:dyDescent="0.25">
      <c r="A6056" s="1">
        <v>42799.20416666667</v>
      </c>
      <c r="B6056" s="2">
        <v>-8.5028169587875411</v>
      </c>
    </row>
    <row r="6057" spans="1:2" x14ac:dyDescent="0.25">
      <c r="A6057" s="1">
        <v>42799.204861111109</v>
      </c>
      <c r="B6057" s="2">
        <v>5.1064522616565231</v>
      </c>
    </row>
    <row r="6058" spans="1:2" x14ac:dyDescent="0.25">
      <c r="A6058" s="1">
        <v>42799.205555555556</v>
      </c>
      <c r="B6058" s="2">
        <v>12.694745386005767</v>
      </c>
    </row>
    <row r="6059" spans="1:2" x14ac:dyDescent="0.25">
      <c r="A6059" s="1">
        <v>42799.206250000003</v>
      </c>
      <c r="B6059" s="2">
        <v>18.820108624653948</v>
      </c>
    </row>
    <row r="6060" spans="1:2" x14ac:dyDescent="0.25">
      <c r="A6060" s="1">
        <v>42799.206944444442</v>
      </c>
      <c r="B6060" s="2">
        <v>25.527463930290349</v>
      </c>
    </row>
    <row r="6061" spans="1:2" x14ac:dyDescent="0.25">
      <c r="A6061" s="1">
        <v>42799.207638888889</v>
      </c>
      <c r="B6061" s="2">
        <v>1.5437198059691581</v>
      </c>
    </row>
    <row r="6062" spans="1:2" x14ac:dyDescent="0.25">
      <c r="A6062" s="1">
        <v>42799.208333333336</v>
      </c>
      <c r="B6062" s="2">
        <v>5.3151907312829278</v>
      </c>
    </row>
    <row r="6063" spans="1:2" x14ac:dyDescent="0.25">
      <c r="A6063" s="1">
        <v>42799.209027777775</v>
      </c>
      <c r="B6063" s="2">
        <v>29.950564598213045</v>
      </c>
    </row>
    <row r="6064" spans="1:2" x14ac:dyDescent="0.25">
      <c r="A6064" s="1">
        <v>42799.209722222222</v>
      </c>
      <c r="B6064" s="2">
        <v>53.64151518432579</v>
      </c>
    </row>
    <row r="6065" spans="1:2" x14ac:dyDescent="0.25">
      <c r="A6065" s="1">
        <v>42799.210416666669</v>
      </c>
      <c r="B6065" s="2">
        <v>55.60219764873036</v>
      </c>
    </row>
    <row r="6066" spans="1:2" x14ac:dyDescent="0.25">
      <c r="A6066" s="1">
        <v>42799.211111111108</v>
      </c>
      <c r="B6066" s="2">
        <v>60.10568001444917</v>
      </c>
    </row>
    <row r="6067" spans="1:2" x14ac:dyDescent="0.25">
      <c r="A6067" s="1">
        <v>42799.211805555555</v>
      </c>
      <c r="B6067" s="2">
        <v>66.628700420367139</v>
      </c>
    </row>
    <row r="6068" spans="1:2" x14ac:dyDescent="0.25">
      <c r="A6068" s="1">
        <v>42799.212500000001</v>
      </c>
      <c r="B6068" s="2">
        <v>68.264812082638187</v>
      </c>
    </row>
    <row r="6069" spans="1:2" x14ac:dyDescent="0.25">
      <c r="A6069" s="1">
        <v>42799.213194444441</v>
      </c>
      <c r="B6069" s="2">
        <v>76.423955918904781</v>
      </c>
    </row>
    <row r="6070" spans="1:2" x14ac:dyDescent="0.25">
      <c r="A6070" s="1">
        <v>42799.213888888888</v>
      </c>
      <c r="B6070" s="2">
        <v>58.427300882225005</v>
      </c>
    </row>
    <row r="6071" spans="1:2" x14ac:dyDescent="0.25">
      <c r="A6071" s="1">
        <v>42799.214583333334</v>
      </c>
      <c r="B6071" s="2">
        <v>80.620178315827317</v>
      </c>
    </row>
    <row r="6072" spans="1:2" x14ac:dyDescent="0.25">
      <c r="A6072" s="1">
        <v>42799.215277777781</v>
      </c>
      <c r="B6072" s="2">
        <v>68.343203173065561</v>
      </c>
    </row>
    <row r="6073" spans="1:2" x14ac:dyDescent="0.25">
      <c r="A6073" s="1">
        <v>42799.21597222222</v>
      </c>
      <c r="B6073" s="2">
        <v>83.168227814840307</v>
      </c>
    </row>
    <row r="6074" spans="1:2" x14ac:dyDescent="0.25">
      <c r="A6074" s="1">
        <v>42799.216666666667</v>
      </c>
      <c r="B6074" s="2">
        <v>71.713297146814881</v>
      </c>
    </row>
    <row r="6075" spans="1:2" x14ac:dyDescent="0.25">
      <c r="A6075" s="1">
        <v>42799.217361111114</v>
      </c>
      <c r="B6075" s="2">
        <v>79.664433854934757</v>
      </c>
    </row>
    <row r="6076" spans="1:2" x14ac:dyDescent="0.25">
      <c r="A6076" s="1">
        <v>42799.218055555553</v>
      </c>
      <c r="B6076" s="2">
        <v>72.315134839525371</v>
      </c>
    </row>
    <row r="6077" spans="1:2" x14ac:dyDescent="0.25">
      <c r="A6077" s="1">
        <v>42799.21875</v>
      </c>
      <c r="B6077" s="2">
        <v>77.77255021578749</v>
      </c>
    </row>
    <row r="6078" spans="1:2" x14ac:dyDescent="0.25">
      <c r="A6078" s="1">
        <v>42799.219444444447</v>
      </c>
      <c r="B6078" s="2">
        <v>82.755911670083876</v>
      </c>
    </row>
    <row r="6079" spans="1:2" x14ac:dyDescent="0.25">
      <c r="A6079" s="1">
        <v>42799.220138888886</v>
      </c>
      <c r="B6079" s="2">
        <v>71.821859431443343</v>
      </c>
    </row>
    <row r="6080" spans="1:2" x14ac:dyDescent="0.25">
      <c r="A6080" s="1">
        <v>42799.220833333333</v>
      </c>
      <c r="B6080" s="2">
        <v>86.989532114251048</v>
      </c>
    </row>
    <row r="6081" spans="1:2" x14ac:dyDescent="0.25">
      <c r="A6081" s="1">
        <v>42799.22152777778</v>
      </c>
      <c r="B6081" s="2">
        <v>79.980120806906299</v>
      </c>
    </row>
    <row r="6082" spans="1:2" x14ac:dyDescent="0.25">
      <c r="A6082" s="1">
        <v>42799.222222222219</v>
      </c>
      <c r="B6082" s="2">
        <v>87.252330522852333</v>
      </c>
    </row>
    <row r="6083" spans="1:2" x14ac:dyDescent="0.25">
      <c r="A6083" s="1">
        <v>42799.222916666666</v>
      </c>
      <c r="B6083" s="2">
        <v>87.522058398819837</v>
      </c>
    </row>
    <row r="6084" spans="1:2" x14ac:dyDescent="0.25">
      <c r="A6084" s="1">
        <v>42799.223611111112</v>
      </c>
      <c r="B6084" s="2">
        <v>78.770062807435167</v>
      </c>
    </row>
    <row r="6085" spans="1:2" x14ac:dyDescent="0.25">
      <c r="A6085" s="1">
        <v>42799.224305555559</v>
      </c>
      <c r="B6085" s="2">
        <v>83.268684428020308</v>
      </c>
    </row>
    <row r="6086" spans="1:2" x14ac:dyDescent="0.25">
      <c r="A6086" s="1">
        <v>42799.224999999999</v>
      </c>
      <c r="B6086" s="2">
        <v>88.006087007286254</v>
      </c>
    </row>
    <row r="6087" spans="1:2" x14ac:dyDescent="0.25">
      <c r="A6087" s="1">
        <v>42799.225694444445</v>
      </c>
      <c r="B6087" s="2">
        <v>90.439730404722894</v>
      </c>
    </row>
    <row r="6088" spans="1:2" x14ac:dyDescent="0.25">
      <c r="A6088" s="1">
        <v>42799.226388888892</v>
      </c>
      <c r="B6088" s="2">
        <v>90.77880352346304</v>
      </c>
    </row>
    <row r="6089" spans="1:2" x14ac:dyDescent="0.25">
      <c r="A6089" s="1">
        <v>42799.227083333331</v>
      </c>
      <c r="B6089" s="2">
        <v>90.428482642521459</v>
      </c>
    </row>
    <row r="6090" spans="1:2" x14ac:dyDescent="0.25">
      <c r="A6090" s="1">
        <v>42799.227777777778</v>
      </c>
      <c r="B6090" s="2">
        <v>95.145352902073256</v>
      </c>
    </row>
    <row r="6091" spans="1:2" x14ac:dyDescent="0.25">
      <c r="A6091" s="1">
        <v>42799.228472222225</v>
      </c>
      <c r="B6091" s="2">
        <v>90.342800895580638</v>
      </c>
    </row>
    <row r="6092" spans="1:2" x14ac:dyDescent="0.25">
      <c r="A6092" s="1">
        <v>42799.229166666664</v>
      </c>
      <c r="B6092" s="2">
        <v>88.622578086372229</v>
      </c>
    </row>
    <row r="6093" spans="1:2" x14ac:dyDescent="0.25">
      <c r="A6093" s="1">
        <v>42799.229861111111</v>
      </c>
      <c r="B6093" s="2">
        <v>89.277984978627259</v>
      </c>
    </row>
    <row r="6094" spans="1:2" x14ac:dyDescent="0.25">
      <c r="A6094" s="1">
        <v>42799.230555555558</v>
      </c>
      <c r="B6094" s="2">
        <v>90.819880135551401</v>
      </c>
    </row>
    <row r="6095" spans="1:2" x14ac:dyDescent="0.25">
      <c r="A6095" s="1">
        <v>42799.231249999997</v>
      </c>
      <c r="B6095" s="2">
        <v>82.260896424316641</v>
      </c>
    </row>
    <row r="6096" spans="1:2" x14ac:dyDescent="0.25">
      <c r="A6096" s="1">
        <v>42799.231944444444</v>
      </c>
      <c r="B6096" s="2">
        <v>85.653085997535769</v>
      </c>
    </row>
    <row r="6097" spans="1:2" x14ac:dyDescent="0.25">
      <c r="A6097" s="1">
        <v>42799.232638888891</v>
      </c>
      <c r="B6097" s="2">
        <v>75.455986820954905</v>
      </c>
    </row>
    <row r="6098" spans="1:2" x14ac:dyDescent="0.25">
      <c r="A6098" s="1">
        <v>42799.23333333333</v>
      </c>
      <c r="B6098" s="2">
        <v>86.049363201276478</v>
      </c>
    </row>
    <row r="6099" spans="1:2" x14ac:dyDescent="0.25">
      <c r="A6099" s="1">
        <v>42799.234027777777</v>
      </c>
      <c r="B6099" s="2">
        <v>75.946236334510232</v>
      </c>
    </row>
    <row r="6100" spans="1:2" x14ac:dyDescent="0.25">
      <c r="A6100" s="1">
        <v>42799.234722222223</v>
      </c>
      <c r="B6100" s="2">
        <v>89.401962128041006</v>
      </c>
    </row>
    <row r="6101" spans="1:2" x14ac:dyDescent="0.25">
      <c r="A6101" s="1">
        <v>42799.23541666667</v>
      </c>
      <c r="B6101" s="2">
        <v>67.82639740276305</v>
      </c>
    </row>
    <row r="6102" spans="1:2" x14ac:dyDescent="0.25">
      <c r="A6102" s="1">
        <v>42799.236111111109</v>
      </c>
      <c r="B6102" s="2">
        <v>85.270299609482748</v>
      </c>
    </row>
    <row r="6103" spans="1:2" x14ac:dyDescent="0.25">
      <c r="A6103" s="1">
        <v>42799.236805555556</v>
      </c>
      <c r="B6103" s="2">
        <v>75.560251830661826</v>
      </c>
    </row>
    <row r="6104" spans="1:2" x14ac:dyDescent="0.25">
      <c r="A6104" s="1">
        <v>42799.237500000003</v>
      </c>
      <c r="B6104" s="2">
        <v>80.38852142063358</v>
      </c>
    </row>
    <row r="6105" spans="1:2" x14ac:dyDescent="0.25">
      <c r="A6105" s="1">
        <v>42799.238194444442</v>
      </c>
      <c r="B6105" s="2">
        <v>71.718964725061468</v>
      </c>
    </row>
    <row r="6106" spans="1:2" x14ac:dyDescent="0.25">
      <c r="A6106" s="1">
        <v>42799.238888888889</v>
      </c>
      <c r="B6106" s="2">
        <v>95.30464168925343</v>
      </c>
    </row>
    <row r="6107" spans="1:2" x14ac:dyDescent="0.25">
      <c r="A6107" s="1">
        <v>42799.239583333336</v>
      </c>
      <c r="B6107" s="2">
        <v>87.339750233090797</v>
      </c>
    </row>
    <row r="6108" spans="1:2" x14ac:dyDescent="0.25">
      <c r="A6108" s="1">
        <v>42799.240277777775</v>
      </c>
      <c r="B6108" s="2">
        <v>82.596640637631452</v>
      </c>
    </row>
    <row r="6109" spans="1:2" x14ac:dyDescent="0.25">
      <c r="A6109" s="1">
        <v>42799.240972222222</v>
      </c>
      <c r="B6109" s="2">
        <v>79.851923669011256</v>
      </c>
    </row>
    <row r="6110" spans="1:2" x14ac:dyDescent="0.25">
      <c r="A6110" s="1">
        <v>42799.241666666669</v>
      </c>
      <c r="B6110" s="2">
        <v>75.331295572401729</v>
      </c>
    </row>
    <row r="6111" spans="1:2" x14ac:dyDescent="0.25">
      <c r="A6111" s="1">
        <v>42799.242361111108</v>
      </c>
      <c r="B6111" s="2">
        <v>76.5754049249459</v>
      </c>
    </row>
    <row r="6112" spans="1:2" x14ac:dyDescent="0.25">
      <c r="A6112" s="1">
        <v>42799.243055555555</v>
      </c>
      <c r="B6112" s="2">
        <v>71.024192842431759</v>
      </c>
    </row>
    <row r="6113" spans="1:2" x14ac:dyDescent="0.25">
      <c r="A6113" s="1">
        <v>42799.243750000001</v>
      </c>
      <c r="B6113" s="2">
        <v>69.055095595020489</v>
      </c>
    </row>
    <row r="6114" spans="1:2" x14ac:dyDescent="0.25">
      <c r="A6114" s="1">
        <v>42799.244444444441</v>
      </c>
      <c r="B6114" s="2">
        <v>70.909859500000792</v>
      </c>
    </row>
    <row r="6115" spans="1:2" x14ac:dyDescent="0.25">
      <c r="A6115" s="1">
        <v>42799.245138888888</v>
      </c>
      <c r="B6115" s="2">
        <v>65.501778795141334</v>
      </c>
    </row>
    <row r="6116" spans="1:2" x14ac:dyDescent="0.25">
      <c r="A6116" s="1">
        <v>42799.245833333334</v>
      </c>
      <c r="B6116" s="2">
        <v>70.211560776057496</v>
      </c>
    </row>
    <row r="6117" spans="1:2" x14ac:dyDescent="0.25">
      <c r="A6117" s="1">
        <v>42799.246527777781</v>
      </c>
      <c r="B6117" s="2">
        <v>68.063423301851927</v>
      </c>
    </row>
    <row r="6118" spans="1:2" x14ac:dyDescent="0.25">
      <c r="A6118" s="1">
        <v>42799.24722222222</v>
      </c>
      <c r="B6118" s="2">
        <v>63.350064794876381</v>
      </c>
    </row>
    <row r="6119" spans="1:2" x14ac:dyDescent="0.25">
      <c r="A6119" s="1">
        <v>42799.247916666667</v>
      </c>
      <c r="B6119" s="2">
        <v>72.920236344171769</v>
      </c>
    </row>
    <row r="6120" spans="1:2" x14ac:dyDescent="0.25">
      <c r="A6120" s="1">
        <v>42799.248611111114</v>
      </c>
      <c r="B6120" s="2">
        <v>60.252489216641216</v>
      </c>
    </row>
    <row r="6121" spans="1:2" x14ac:dyDescent="0.25">
      <c r="A6121" s="1">
        <v>42799.249305555553</v>
      </c>
      <c r="B6121" s="2">
        <v>65.123366847742972</v>
      </c>
    </row>
    <row r="6122" spans="1:2" x14ac:dyDescent="0.25">
      <c r="A6122" s="1">
        <v>42799.25</v>
      </c>
      <c r="B6122" s="2">
        <v>63.171453497473458</v>
      </c>
    </row>
    <row r="6123" spans="1:2" x14ac:dyDescent="0.25">
      <c r="A6123" s="1">
        <v>42799.250694444447</v>
      </c>
      <c r="B6123" s="2">
        <v>71.468873256823287</v>
      </c>
    </row>
    <row r="6124" spans="1:2" x14ac:dyDescent="0.25">
      <c r="A6124" s="1">
        <v>42799.251388888886</v>
      </c>
      <c r="B6124" s="2">
        <v>75.860917306041429</v>
      </c>
    </row>
    <row r="6125" spans="1:2" x14ac:dyDescent="0.25">
      <c r="A6125" s="1">
        <v>42799.252083333333</v>
      </c>
      <c r="B6125" s="2">
        <v>66.297390204316855</v>
      </c>
    </row>
    <row r="6126" spans="1:2" x14ac:dyDescent="0.25">
      <c r="A6126" s="1">
        <v>42799.25277777778</v>
      </c>
      <c r="B6126" s="2">
        <v>61.518254372687082</v>
      </c>
    </row>
    <row r="6127" spans="1:2" x14ac:dyDescent="0.25">
      <c r="A6127" s="1">
        <v>42799.253472222219</v>
      </c>
      <c r="B6127" s="2">
        <v>73.22410226775682</v>
      </c>
    </row>
    <row r="6128" spans="1:2" x14ac:dyDescent="0.25">
      <c r="A6128" s="1">
        <v>42799.254166666666</v>
      </c>
      <c r="B6128" s="2">
        <v>63.124483139510268</v>
      </c>
    </row>
    <row r="6129" spans="1:2" x14ac:dyDescent="0.25">
      <c r="A6129" s="1">
        <v>42799.254861111112</v>
      </c>
      <c r="B6129" s="2">
        <v>52.316059808885136</v>
      </c>
    </row>
    <row r="6130" spans="1:2" x14ac:dyDescent="0.25">
      <c r="A6130" s="1">
        <v>42799.255555555559</v>
      </c>
      <c r="B6130" s="2">
        <v>60.645949973540461</v>
      </c>
    </row>
    <row r="6131" spans="1:2" x14ac:dyDescent="0.25">
      <c r="A6131" s="1">
        <v>42799.256249999999</v>
      </c>
      <c r="B6131" s="2">
        <v>86.914881307699645</v>
      </c>
    </row>
    <row r="6132" spans="1:2" x14ac:dyDescent="0.25">
      <c r="A6132" s="1">
        <v>42799.256944444445</v>
      </c>
      <c r="B6132" s="2">
        <v>61.16305943685196</v>
      </c>
    </row>
    <row r="6133" spans="1:2" x14ac:dyDescent="0.25">
      <c r="A6133" s="1">
        <v>42799.257638888892</v>
      </c>
      <c r="B6133" s="2">
        <v>61.672127377785124</v>
      </c>
    </row>
    <row r="6134" spans="1:2" x14ac:dyDescent="0.25">
      <c r="A6134" s="1">
        <v>42799.258333333331</v>
      </c>
      <c r="B6134" s="2">
        <v>38.818886434807304</v>
      </c>
    </row>
    <row r="6135" spans="1:2" x14ac:dyDescent="0.25">
      <c r="A6135" s="1">
        <v>42799.259027777778</v>
      </c>
      <c r="B6135" s="2">
        <v>30.938262765459271</v>
      </c>
    </row>
    <row r="6136" spans="1:2" x14ac:dyDescent="0.25">
      <c r="A6136" s="1">
        <v>42799.259722222225</v>
      </c>
      <c r="B6136" s="2">
        <v>14.72384536180034</v>
      </c>
    </row>
    <row r="6137" spans="1:2" x14ac:dyDescent="0.25">
      <c r="A6137" s="1">
        <v>42799.260416666664</v>
      </c>
      <c r="B6137" s="2">
        <v>2.3951232847835247</v>
      </c>
    </row>
    <row r="6138" spans="1:2" x14ac:dyDescent="0.25">
      <c r="A6138" s="1">
        <v>42799.261111111111</v>
      </c>
      <c r="B6138" s="2">
        <v>-3.6753497872923617</v>
      </c>
    </row>
    <row r="6139" spans="1:2" x14ac:dyDescent="0.25">
      <c r="A6139" s="1">
        <v>42799.261805555558</v>
      </c>
      <c r="B6139" s="2">
        <v>-14.490757805168203</v>
      </c>
    </row>
    <row r="6140" spans="1:2" x14ac:dyDescent="0.25">
      <c r="A6140" s="1">
        <v>42799.262499999997</v>
      </c>
      <c r="B6140" s="2">
        <v>-24.594145047412894</v>
      </c>
    </row>
    <row r="6141" spans="1:2" x14ac:dyDescent="0.25">
      <c r="A6141" s="1">
        <v>42799.263194444444</v>
      </c>
      <c r="B6141" s="2">
        <v>-19.360751366652647</v>
      </c>
    </row>
    <row r="6142" spans="1:2" x14ac:dyDescent="0.25">
      <c r="A6142" s="1">
        <v>42799.263888888891</v>
      </c>
      <c r="B6142" s="2">
        <v>-23.621652452132547</v>
      </c>
    </row>
    <row r="6143" spans="1:2" x14ac:dyDescent="0.25">
      <c r="A6143" s="1">
        <v>42799.26458333333</v>
      </c>
      <c r="B6143" s="2">
        <v>-30.171691282954512</v>
      </c>
    </row>
    <row r="6144" spans="1:2" x14ac:dyDescent="0.25">
      <c r="A6144" s="1">
        <v>42799.265277777777</v>
      </c>
      <c r="B6144" s="2">
        <v>-26.297679618201315</v>
      </c>
    </row>
    <row r="6145" spans="1:2" x14ac:dyDescent="0.25">
      <c r="A6145" s="1">
        <v>42799.265972222223</v>
      </c>
      <c r="B6145" s="2">
        <v>-11.561346157748874</v>
      </c>
    </row>
    <row r="6146" spans="1:2" x14ac:dyDescent="0.25">
      <c r="A6146" s="1">
        <v>42799.26666666667</v>
      </c>
      <c r="B6146" s="2">
        <v>4.8125408412878947</v>
      </c>
    </row>
    <row r="6147" spans="1:2" x14ac:dyDescent="0.25">
      <c r="A6147" s="1">
        <v>42799.267361111109</v>
      </c>
      <c r="B6147" s="2">
        <v>5.4206020604595926</v>
      </c>
    </row>
    <row r="6148" spans="1:2" x14ac:dyDescent="0.25">
      <c r="A6148" s="1">
        <v>42799.268055555556</v>
      </c>
      <c r="B6148" s="2">
        <v>20.905721309741786</v>
      </c>
    </row>
    <row r="6149" spans="1:2" x14ac:dyDescent="0.25">
      <c r="A6149" s="1">
        <v>42799.268750000003</v>
      </c>
      <c r="B6149" s="2">
        <v>32.448033051812672</v>
      </c>
    </row>
    <row r="6150" spans="1:2" x14ac:dyDescent="0.25">
      <c r="A6150" s="1">
        <v>42799.269444444442</v>
      </c>
      <c r="B6150" s="2">
        <v>40.084820807445794</v>
      </c>
    </row>
    <row r="6151" spans="1:2" x14ac:dyDescent="0.25">
      <c r="A6151" s="1">
        <v>42799.270138888889</v>
      </c>
      <c r="B6151" s="2">
        <v>47.444514639995759</v>
      </c>
    </row>
    <row r="6152" spans="1:2" x14ac:dyDescent="0.25">
      <c r="A6152" s="1">
        <v>42799.270833333336</v>
      </c>
      <c r="B6152" s="2">
        <v>53.15176339830893</v>
      </c>
    </row>
    <row r="6153" spans="1:2" x14ac:dyDescent="0.25">
      <c r="A6153" s="1">
        <v>42799.271527777775</v>
      </c>
      <c r="B6153" s="2">
        <v>57.381319226576792</v>
      </c>
    </row>
    <row r="6154" spans="1:2" x14ac:dyDescent="0.25">
      <c r="A6154" s="1">
        <v>42799.272222222222</v>
      </c>
      <c r="B6154" s="2">
        <v>64.621057513429932</v>
      </c>
    </row>
    <row r="6155" spans="1:2" x14ac:dyDescent="0.25">
      <c r="A6155" s="1">
        <v>42799.272916666669</v>
      </c>
      <c r="B6155" s="2">
        <v>56.430140811038051</v>
      </c>
    </row>
    <row r="6156" spans="1:2" x14ac:dyDescent="0.25">
      <c r="A6156" s="1">
        <v>42799.273611111108</v>
      </c>
      <c r="B6156" s="2">
        <v>80.124523320380831</v>
      </c>
    </row>
    <row r="6157" spans="1:2" x14ac:dyDescent="0.25">
      <c r="A6157" s="1">
        <v>42799.274305555555</v>
      </c>
      <c r="B6157" s="2">
        <v>61.658479045603116</v>
      </c>
    </row>
    <row r="6158" spans="1:2" x14ac:dyDescent="0.25">
      <c r="A6158" s="1">
        <v>42799.275000000001</v>
      </c>
      <c r="B6158" s="2">
        <v>60.351571010656578</v>
      </c>
    </row>
    <row r="6159" spans="1:2" x14ac:dyDescent="0.25">
      <c r="A6159" s="1">
        <v>42799.275694444441</v>
      </c>
      <c r="B6159" s="2">
        <v>58.38942404158297</v>
      </c>
    </row>
    <row r="6160" spans="1:2" x14ac:dyDescent="0.25">
      <c r="A6160" s="1">
        <v>42799.276388888888</v>
      </c>
      <c r="B6160" s="2">
        <v>62.239225504892723</v>
      </c>
    </row>
    <row r="6161" spans="1:2" x14ac:dyDescent="0.25">
      <c r="A6161" s="1">
        <v>42799.277083333334</v>
      </c>
      <c r="B6161" s="2">
        <v>58.287399237342953</v>
      </c>
    </row>
    <row r="6162" spans="1:2" x14ac:dyDescent="0.25">
      <c r="A6162" s="1">
        <v>42799.277777777781</v>
      </c>
      <c r="B6162" s="2">
        <v>-7.9693156883445528</v>
      </c>
    </row>
    <row r="6163" spans="1:2" x14ac:dyDescent="0.25">
      <c r="A6163" s="1">
        <v>42799.27847222222</v>
      </c>
      <c r="B6163" s="2">
        <v>3.4030416671273995</v>
      </c>
    </row>
    <row r="6164" spans="1:2" x14ac:dyDescent="0.25">
      <c r="A6164" s="1">
        <v>42799.279166666667</v>
      </c>
      <c r="B6164" s="2">
        <v>-2.4270121293200644</v>
      </c>
    </row>
    <row r="6165" spans="1:2" x14ac:dyDescent="0.25">
      <c r="A6165" s="1">
        <v>42799.279861111114</v>
      </c>
      <c r="B6165" s="2">
        <v>-3.7794802985057081</v>
      </c>
    </row>
    <row r="6166" spans="1:2" x14ac:dyDescent="0.25">
      <c r="A6166" s="1">
        <v>42799.280555555553</v>
      </c>
      <c r="B6166" s="2">
        <v>0.65920280624413863</v>
      </c>
    </row>
    <row r="6167" spans="1:2" x14ac:dyDescent="0.25">
      <c r="A6167" s="1">
        <v>42799.28125</v>
      </c>
      <c r="B6167" s="2">
        <v>-3.3380602640119226</v>
      </c>
    </row>
    <row r="6168" spans="1:2" x14ac:dyDescent="0.25">
      <c r="A6168" s="1">
        <v>42799.281944444447</v>
      </c>
      <c r="B6168" s="2">
        <v>7.6879114356474023</v>
      </c>
    </row>
    <row r="6169" spans="1:2" x14ac:dyDescent="0.25">
      <c r="A6169" s="1">
        <v>42799.282638888886</v>
      </c>
      <c r="B6169" s="2">
        <v>8.6292813395848498</v>
      </c>
    </row>
    <row r="6170" spans="1:2" x14ac:dyDescent="0.25">
      <c r="A6170" s="1">
        <v>42799.283333333333</v>
      </c>
      <c r="B6170" s="2">
        <v>4.6877103436068861</v>
      </c>
    </row>
    <row r="6171" spans="1:2" x14ac:dyDescent="0.25">
      <c r="A6171" s="1">
        <v>42799.28402777778</v>
      </c>
      <c r="B6171" s="2">
        <v>-8.0080995854552999</v>
      </c>
    </row>
    <row r="6172" spans="1:2" x14ac:dyDescent="0.25">
      <c r="A6172" s="1">
        <v>42799.284722222219</v>
      </c>
      <c r="B6172" s="2">
        <v>-19.32998832460483</v>
      </c>
    </row>
    <row r="6173" spans="1:2" x14ac:dyDescent="0.25">
      <c r="A6173" s="1">
        <v>42799.285416666666</v>
      </c>
      <c r="B6173" s="2">
        <v>-14.804897434107261</v>
      </c>
    </row>
    <row r="6174" spans="1:2" x14ac:dyDescent="0.25">
      <c r="A6174" s="1">
        <v>42799.286111111112</v>
      </c>
      <c r="B6174" s="2">
        <v>-8.9923758249380619</v>
      </c>
    </row>
    <row r="6175" spans="1:2" x14ac:dyDescent="0.25">
      <c r="A6175" s="1">
        <v>42799.286805555559</v>
      </c>
      <c r="B6175" s="2">
        <v>-9.8295276289466234</v>
      </c>
    </row>
    <row r="6176" spans="1:2" x14ac:dyDescent="0.25">
      <c r="A6176" s="1">
        <v>42799.287499999999</v>
      </c>
      <c r="B6176" s="2">
        <v>-3.9876650703440344</v>
      </c>
    </row>
    <row r="6177" spans="1:2" x14ac:dyDescent="0.25">
      <c r="A6177" s="1">
        <v>42799.288194444445</v>
      </c>
      <c r="B6177" s="2">
        <v>5.777110256114975</v>
      </c>
    </row>
    <row r="6178" spans="1:2" x14ac:dyDescent="0.25">
      <c r="A6178" s="1">
        <v>42799.288888888892</v>
      </c>
      <c r="B6178" s="2">
        <v>-7.939441947708838</v>
      </c>
    </row>
    <row r="6179" spans="1:2" x14ac:dyDescent="0.25">
      <c r="A6179" s="1">
        <v>42799.289583333331</v>
      </c>
      <c r="B6179" s="2">
        <v>-16.411691054012046</v>
      </c>
    </row>
    <row r="6180" spans="1:2" x14ac:dyDescent="0.25">
      <c r="A6180" s="1">
        <v>42799.290277777778</v>
      </c>
      <c r="B6180" s="2">
        <v>-26.6802546611274</v>
      </c>
    </row>
    <row r="6181" spans="1:2" x14ac:dyDescent="0.25">
      <c r="A6181" s="1">
        <v>42799.290972222225</v>
      </c>
      <c r="B6181" s="2">
        <v>-59.752682978335848</v>
      </c>
    </row>
    <row r="6182" spans="1:2" x14ac:dyDescent="0.25">
      <c r="A6182" s="1">
        <v>42799.291666666664</v>
      </c>
      <c r="B6182" s="2">
        <v>-82.864904723710296</v>
      </c>
    </row>
    <row r="6183" spans="1:2" x14ac:dyDescent="0.25">
      <c r="A6183" s="1">
        <v>42799.292361111111</v>
      </c>
      <c r="B6183" s="2">
        <v>-70.213773990895916</v>
      </c>
    </row>
    <row r="6184" spans="1:2" x14ac:dyDescent="0.25">
      <c r="A6184" s="1">
        <v>42799.293055555558</v>
      </c>
      <c r="B6184" s="2">
        <v>-77.771381386396627</v>
      </c>
    </row>
    <row r="6185" spans="1:2" x14ac:dyDescent="0.25">
      <c r="A6185" s="1">
        <v>42799.293749999997</v>
      </c>
      <c r="B6185" s="2">
        <v>-50.640151670215708</v>
      </c>
    </row>
    <row r="6186" spans="1:2" x14ac:dyDescent="0.25">
      <c r="A6186" s="1">
        <v>42799.294444444444</v>
      </c>
      <c r="B6186" s="2">
        <v>-37.042366739836872</v>
      </c>
    </row>
    <row r="6187" spans="1:2" x14ac:dyDescent="0.25">
      <c r="A6187" s="1">
        <v>42799.295138888891</v>
      </c>
      <c r="B6187" s="2">
        <v>-29.799326572938785</v>
      </c>
    </row>
    <row r="6188" spans="1:2" x14ac:dyDescent="0.25">
      <c r="A6188" s="1">
        <v>42799.29583333333</v>
      </c>
      <c r="B6188" s="2">
        <v>-7.6484401915707467</v>
      </c>
    </row>
    <row r="6189" spans="1:2" x14ac:dyDescent="0.25">
      <c r="A6189" s="1">
        <v>42799.296527777777</v>
      </c>
      <c r="B6189" s="2">
        <v>13.886975844429495</v>
      </c>
    </row>
    <row r="6190" spans="1:2" x14ac:dyDescent="0.25">
      <c r="A6190" s="1">
        <v>42799.297222222223</v>
      </c>
      <c r="B6190" s="2">
        <v>17.0973803055982</v>
      </c>
    </row>
    <row r="6191" spans="1:2" x14ac:dyDescent="0.25">
      <c r="A6191" s="1">
        <v>42799.29791666667</v>
      </c>
      <c r="B6191" s="2">
        <v>32.216155777056699</v>
      </c>
    </row>
    <row r="6192" spans="1:2" x14ac:dyDescent="0.25">
      <c r="A6192" s="1">
        <v>42799.298611111109</v>
      </c>
      <c r="B6192" s="2">
        <v>47.303383420630901</v>
      </c>
    </row>
    <row r="6193" spans="1:2" x14ac:dyDescent="0.25">
      <c r="A6193" s="1">
        <v>42799.299305555556</v>
      </c>
      <c r="B6193" s="2">
        <v>61.867276395215107</v>
      </c>
    </row>
    <row r="6194" spans="1:2" x14ac:dyDescent="0.25">
      <c r="A6194" s="1">
        <v>42799.3</v>
      </c>
      <c r="B6194" s="2">
        <v>66.501729132008037</v>
      </c>
    </row>
    <row r="6195" spans="1:2" x14ac:dyDescent="0.25">
      <c r="A6195" s="1">
        <v>42799.300694444442</v>
      </c>
      <c r="B6195" s="2">
        <v>51.628538938728163</v>
      </c>
    </row>
    <row r="6196" spans="1:2" x14ac:dyDescent="0.25">
      <c r="A6196" s="1">
        <v>42799.301388888889</v>
      </c>
      <c r="B6196" s="2">
        <v>69.652322648172657</v>
      </c>
    </row>
    <row r="6197" spans="1:2" x14ac:dyDescent="0.25">
      <c r="A6197" s="1">
        <v>42799.302083333336</v>
      </c>
      <c r="B6197" s="2">
        <v>76.198538472984609</v>
      </c>
    </row>
    <row r="6198" spans="1:2" x14ac:dyDescent="0.25">
      <c r="A6198" s="1">
        <v>42799.302777777775</v>
      </c>
      <c r="B6198" s="2">
        <v>87.691741245420417</v>
      </c>
    </row>
    <row r="6199" spans="1:2" x14ac:dyDescent="0.25">
      <c r="A6199" s="1">
        <v>42799.303472222222</v>
      </c>
      <c r="B6199" s="2">
        <v>93.774396007335355</v>
      </c>
    </row>
    <row r="6200" spans="1:2" x14ac:dyDescent="0.25">
      <c r="A6200" s="1">
        <v>42799.304166666669</v>
      </c>
      <c r="B6200" s="2">
        <v>105.96282115948853</v>
      </c>
    </row>
    <row r="6201" spans="1:2" x14ac:dyDescent="0.25">
      <c r="A6201" s="1">
        <v>42799.304861111108</v>
      </c>
      <c r="B6201" s="2">
        <v>104.09968421333275</v>
      </c>
    </row>
    <row r="6202" spans="1:2" x14ac:dyDescent="0.25">
      <c r="A6202" s="1">
        <v>42799.305555555555</v>
      </c>
      <c r="B6202" s="2">
        <v>103.53993343708183</v>
      </c>
    </row>
    <row r="6203" spans="1:2" x14ac:dyDescent="0.25">
      <c r="A6203" s="1">
        <v>42799.306250000001</v>
      </c>
      <c r="B6203" s="2">
        <v>104.41346326876082</v>
      </c>
    </row>
    <row r="6204" spans="1:2" x14ac:dyDescent="0.25">
      <c r="A6204" s="1">
        <v>42799.306944444441</v>
      </c>
      <c r="B6204" s="2">
        <v>102.79770788734314</v>
      </c>
    </row>
    <row r="6205" spans="1:2" x14ac:dyDescent="0.25">
      <c r="A6205" s="1">
        <v>42799.307638888888</v>
      </c>
      <c r="B6205" s="2">
        <v>75.89368029988448</v>
      </c>
    </row>
    <row r="6206" spans="1:2" x14ac:dyDescent="0.25">
      <c r="A6206" s="1">
        <v>42799.308333333334</v>
      </c>
      <c r="B6206" s="2">
        <v>42.689251167122471</v>
      </c>
    </row>
    <row r="6207" spans="1:2" x14ac:dyDescent="0.25">
      <c r="A6207" s="1">
        <v>42799.309027777781</v>
      </c>
      <c r="B6207" s="2">
        <v>43.401956588569256</v>
      </c>
    </row>
    <row r="6208" spans="1:2" x14ac:dyDescent="0.25">
      <c r="A6208" s="1">
        <v>42799.30972222222</v>
      </c>
      <c r="B6208" s="2">
        <v>37.662561058805537</v>
      </c>
    </row>
    <row r="6209" spans="1:2" x14ac:dyDescent="0.25">
      <c r="A6209" s="1">
        <v>42799.310416666667</v>
      </c>
      <c r="B6209" s="2">
        <v>16.770247183133325</v>
      </c>
    </row>
    <row r="6210" spans="1:2" x14ac:dyDescent="0.25">
      <c r="A6210" s="1">
        <v>42799.311111111114</v>
      </c>
      <c r="B6210" s="2">
        <v>21.034229748719373</v>
      </c>
    </row>
    <row r="6211" spans="1:2" x14ac:dyDescent="0.25">
      <c r="A6211" s="1">
        <v>42799.311805555553</v>
      </c>
      <c r="B6211" s="2">
        <v>11.045260653478909</v>
      </c>
    </row>
    <row r="6212" spans="1:2" x14ac:dyDescent="0.25">
      <c r="A6212" s="1">
        <v>42799.3125</v>
      </c>
      <c r="B6212" s="2">
        <v>11.379268688365119</v>
      </c>
    </row>
    <row r="6213" spans="1:2" x14ac:dyDescent="0.25">
      <c r="A6213" s="1">
        <v>42799.313194444447</v>
      </c>
      <c r="B6213" s="2">
        <v>12.551492771609142</v>
      </c>
    </row>
    <row r="6214" spans="1:2" x14ac:dyDescent="0.25">
      <c r="A6214" s="1">
        <v>42799.313888888886</v>
      </c>
      <c r="B6214" s="2">
        <v>12.011856763040608</v>
      </c>
    </row>
    <row r="6215" spans="1:2" x14ac:dyDescent="0.25">
      <c r="A6215" s="1">
        <v>42799.314583333333</v>
      </c>
      <c r="B6215" s="2">
        <v>17.974509085953468</v>
      </c>
    </row>
    <row r="6216" spans="1:2" x14ac:dyDescent="0.25">
      <c r="A6216" s="1">
        <v>42799.31527777778</v>
      </c>
      <c r="B6216" s="2">
        <v>10.319730779344294</v>
      </c>
    </row>
    <row r="6217" spans="1:2" x14ac:dyDescent="0.25">
      <c r="A6217" s="1">
        <v>42799.315972222219</v>
      </c>
      <c r="B6217" s="2">
        <v>-24.607963279703593</v>
      </c>
    </row>
    <row r="6218" spans="1:2" x14ac:dyDescent="0.25">
      <c r="A6218" s="1">
        <v>42799.316666666666</v>
      </c>
      <c r="B6218" s="2">
        <v>-15.884159160123575</v>
      </c>
    </row>
    <row r="6219" spans="1:2" x14ac:dyDescent="0.25">
      <c r="A6219" s="1">
        <v>42799.317361111112</v>
      </c>
      <c r="B6219" s="2">
        <v>-0.15745937123040979</v>
      </c>
    </row>
    <row r="6220" spans="1:2" x14ac:dyDescent="0.25">
      <c r="A6220" s="1">
        <v>42799.318055555559</v>
      </c>
      <c r="B6220" s="2">
        <v>7.5824675296394464</v>
      </c>
    </row>
    <row r="6221" spans="1:2" x14ac:dyDescent="0.25">
      <c r="A6221" s="1">
        <v>42799.318749999999</v>
      </c>
      <c r="B6221" s="2">
        <v>9.6505898521980278</v>
      </c>
    </row>
    <row r="6222" spans="1:2" x14ac:dyDescent="0.25">
      <c r="A6222" s="1">
        <v>42799.319444444445</v>
      </c>
      <c r="B6222" s="2">
        <v>-6.1731402043369599</v>
      </c>
    </row>
    <row r="6223" spans="1:2" x14ac:dyDescent="0.25">
      <c r="A6223" s="1">
        <v>42799.320138888892</v>
      </c>
      <c r="B6223" s="2">
        <v>-23.860360463944382</v>
      </c>
    </row>
    <row r="6224" spans="1:2" x14ac:dyDescent="0.25">
      <c r="A6224" s="1">
        <v>42799.320833333331</v>
      </c>
      <c r="B6224" s="2">
        <v>-39.587740587934483</v>
      </c>
    </row>
    <row r="6225" spans="1:2" x14ac:dyDescent="0.25">
      <c r="A6225" s="1">
        <v>42799.321527777778</v>
      </c>
      <c r="B6225" s="2">
        <v>-41.723978212977336</v>
      </c>
    </row>
    <row r="6226" spans="1:2" x14ac:dyDescent="0.25">
      <c r="A6226" s="1">
        <v>42799.322222222225</v>
      </c>
      <c r="B6226" s="2">
        <v>-9.9910098619962806</v>
      </c>
    </row>
    <row r="6227" spans="1:2" x14ac:dyDescent="0.25">
      <c r="A6227" s="1">
        <v>42799.322916666664</v>
      </c>
      <c r="B6227" s="2">
        <v>3.270336160485749</v>
      </c>
    </row>
    <row r="6228" spans="1:2" x14ac:dyDescent="0.25">
      <c r="A6228" s="1">
        <v>42799.323611111111</v>
      </c>
      <c r="B6228" s="2">
        <v>-20.8856190514256</v>
      </c>
    </row>
    <row r="6229" spans="1:2" x14ac:dyDescent="0.25">
      <c r="A6229" s="1">
        <v>42799.324305555558</v>
      </c>
      <c r="B6229" s="2">
        <v>-39.963168373949401</v>
      </c>
    </row>
    <row r="6230" spans="1:2" x14ac:dyDescent="0.25">
      <c r="A6230" s="1">
        <v>42799.324999999997</v>
      </c>
      <c r="B6230" s="2">
        <v>-36.169182160812973</v>
      </c>
    </row>
    <row r="6231" spans="1:2" x14ac:dyDescent="0.25">
      <c r="A6231" s="1">
        <v>42799.325694444444</v>
      </c>
      <c r="B6231" s="2">
        <v>-27.224125243849024</v>
      </c>
    </row>
    <row r="6232" spans="1:2" x14ac:dyDescent="0.25">
      <c r="A6232" s="1">
        <v>42799.326388888891</v>
      </c>
      <c r="B6232" s="2">
        <v>-9.5858834659021035</v>
      </c>
    </row>
    <row r="6233" spans="1:2" x14ac:dyDescent="0.25">
      <c r="A6233" s="1">
        <v>42799.32708333333</v>
      </c>
      <c r="B6233" s="2">
        <v>6.2639887999229051</v>
      </c>
    </row>
    <row r="6234" spans="1:2" x14ac:dyDescent="0.25">
      <c r="A6234" s="1">
        <v>42799.327777777777</v>
      </c>
      <c r="B6234" s="2">
        <v>13.749845862622411</v>
      </c>
    </row>
    <row r="6235" spans="1:2" x14ac:dyDescent="0.25">
      <c r="A6235" s="1">
        <v>42799.328472222223</v>
      </c>
      <c r="B6235" s="2">
        <v>10.042530401045223</v>
      </c>
    </row>
    <row r="6236" spans="1:2" x14ac:dyDescent="0.25">
      <c r="A6236" s="1">
        <v>42799.32916666667</v>
      </c>
      <c r="B6236" s="2">
        <v>23.114815780956512</v>
      </c>
    </row>
    <row r="6237" spans="1:2" x14ac:dyDescent="0.25">
      <c r="A6237" s="1">
        <v>42799.329861111109</v>
      </c>
      <c r="B6237" s="2">
        <v>31.444796947554764</v>
      </c>
    </row>
    <row r="6238" spans="1:2" x14ac:dyDescent="0.25">
      <c r="A6238" s="1">
        <v>42799.330555555556</v>
      </c>
      <c r="B6238" s="2">
        <v>34.187049407993136</v>
      </c>
    </row>
    <row r="6239" spans="1:2" x14ac:dyDescent="0.25">
      <c r="A6239" s="1">
        <v>42799.331250000003</v>
      </c>
      <c r="B6239" s="2">
        <v>49.192016585364762</v>
      </c>
    </row>
    <row r="6240" spans="1:2" x14ac:dyDescent="0.25">
      <c r="A6240" s="1">
        <v>42799.331944444442</v>
      </c>
      <c r="B6240" s="2">
        <v>34.674836214008977</v>
      </c>
    </row>
    <row r="6241" spans="1:2" x14ac:dyDescent="0.25">
      <c r="A6241" s="1">
        <v>42799.332638888889</v>
      </c>
      <c r="B6241" s="2">
        <v>23.765777492795316</v>
      </c>
    </row>
    <row r="6242" spans="1:2" x14ac:dyDescent="0.25">
      <c r="A6242" s="1">
        <v>42799.333333333336</v>
      </c>
      <c r="B6242" s="2">
        <v>13.469443565325248</v>
      </c>
    </row>
    <row r="6243" spans="1:2" x14ac:dyDescent="0.25">
      <c r="A6243" s="1">
        <v>42799.334027777775</v>
      </c>
      <c r="B6243" s="2">
        <v>1.500717436921938</v>
      </c>
    </row>
    <row r="6244" spans="1:2" x14ac:dyDescent="0.25">
      <c r="A6244" s="1">
        <v>42799.334722222222</v>
      </c>
      <c r="B6244" s="2">
        <v>-10.150607809727081</v>
      </c>
    </row>
    <row r="6245" spans="1:2" x14ac:dyDescent="0.25">
      <c r="A6245" s="1">
        <v>42799.335416666669</v>
      </c>
      <c r="B6245" s="2">
        <v>-7.7863275923019195</v>
      </c>
    </row>
    <row r="6246" spans="1:2" x14ac:dyDescent="0.25">
      <c r="A6246" s="1">
        <v>42799.336111111108</v>
      </c>
      <c r="B6246" s="2">
        <v>1.1739465283608297</v>
      </c>
    </row>
    <row r="6247" spans="1:2" x14ac:dyDescent="0.25">
      <c r="A6247" s="1">
        <v>42799.336805555555</v>
      </c>
      <c r="B6247" s="2">
        <v>3.7467505469423488</v>
      </c>
    </row>
    <row r="6248" spans="1:2" x14ac:dyDescent="0.25">
      <c r="A6248" s="1">
        <v>42799.337500000001</v>
      </c>
      <c r="B6248" s="2">
        <v>10.692340231274041</v>
      </c>
    </row>
    <row r="6249" spans="1:2" x14ac:dyDescent="0.25">
      <c r="A6249" s="1">
        <v>42799.338194444441</v>
      </c>
      <c r="B6249" s="2">
        <v>14.965287092900446</v>
      </c>
    </row>
    <row r="6250" spans="1:2" x14ac:dyDescent="0.25">
      <c r="A6250" s="1">
        <v>42799.338888888888</v>
      </c>
      <c r="B6250" s="2">
        <v>16.560322203477458</v>
      </c>
    </row>
    <row r="6251" spans="1:2" x14ac:dyDescent="0.25">
      <c r="A6251" s="1">
        <v>42799.339583333334</v>
      </c>
      <c r="B6251" s="2">
        <v>22.181296240993348</v>
      </c>
    </row>
    <row r="6252" spans="1:2" x14ac:dyDescent="0.25">
      <c r="A6252" s="1">
        <v>42799.340277777781</v>
      </c>
      <c r="B6252" s="2">
        <v>27.854535472438631</v>
      </c>
    </row>
    <row r="6253" spans="1:2" x14ac:dyDescent="0.25">
      <c r="A6253" s="1">
        <v>42799.34097222222</v>
      </c>
      <c r="B6253" s="2">
        <v>25.366303979614166</v>
      </c>
    </row>
    <row r="6254" spans="1:2" x14ac:dyDescent="0.25">
      <c r="A6254" s="1">
        <v>42799.341666666667</v>
      </c>
      <c r="B6254" s="2">
        <v>29.713433577640778</v>
      </c>
    </row>
    <row r="6255" spans="1:2" x14ac:dyDescent="0.25">
      <c r="A6255" s="1">
        <v>42799.342361111114</v>
      </c>
      <c r="B6255" s="2">
        <v>22.093070146854735</v>
      </c>
    </row>
    <row r="6256" spans="1:2" x14ac:dyDescent="0.25">
      <c r="A6256" s="1">
        <v>42799.343055555553</v>
      </c>
      <c r="B6256" s="2">
        <v>21.013866996136009</v>
      </c>
    </row>
    <row r="6257" spans="1:2" x14ac:dyDescent="0.25">
      <c r="A6257" s="1">
        <v>42799.34375</v>
      </c>
      <c r="B6257" s="2">
        <v>17.68635974915766</v>
      </c>
    </row>
    <row r="6258" spans="1:2" x14ac:dyDescent="0.25">
      <c r="A6258" s="1">
        <v>42799.344444444447</v>
      </c>
      <c r="B6258" s="2">
        <v>12.592342953137026</v>
      </c>
    </row>
    <row r="6259" spans="1:2" x14ac:dyDescent="0.25">
      <c r="A6259" s="1">
        <v>42799.345138888886</v>
      </c>
      <c r="B6259" s="2">
        <v>3.848106247667844</v>
      </c>
    </row>
    <row r="6260" spans="1:2" x14ac:dyDescent="0.25">
      <c r="A6260" s="1">
        <v>42799.345833333333</v>
      </c>
      <c r="B6260" s="2">
        <v>1.3468046336696715</v>
      </c>
    </row>
    <row r="6261" spans="1:2" x14ac:dyDescent="0.25">
      <c r="A6261" s="1">
        <v>42799.34652777778</v>
      </c>
      <c r="B6261" s="2">
        <v>4.5068947672067834</v>
      </c>
    </row>
    <row r="6262" spans="1:2" x14ac:dyDescent="0.25">
      <c r="A6262" s="1">
        <v>42799.347222222219</v>
      </c>
      <c r="B6262" s="2">
        <v>22.484097513840727</v>
      </c>
    </row>
    <row r="6263" spans="1:2" x14ac:dyDescent="0.25">
      <c r="A6263" s="1">
        <v>42799.347916666666</v>
      </c>
      <c r="B6263" s="2">
        <v>81.419570465496506</v>
      </c>
    </row>
    <row r="6264" spans="1:2" x14ac:dyDescent="0.25">
      <c r="A6264" s="1">
        <v>42799.348611111112</v>
      </c>
      <c r="B6264" s="2">
        <v>53.127327076283592</v>
      </c>
    </row>
    <row r="6265" spans="1:2" x14ac:dyDescent="0.25">
      <c r="A6265" s="1">
        <v>42799.349305555559</v>
      </c>
      <c r="B6265" s="2">
        <v>62.199797980778385</v>
      </c>
    </row>
    <row r="6266" spans="1:2" x14ac:dyDescent="0.25">
      <c r="A6266" s="1">
        <v>42799.35</v>
      </c>
      <c r="B6266" s="2">
        <v>59.948148669622604</v>
      </c>
    </row>
    <row r="6267" spans="1:2" x14ac:dyDescent="0.25">
      <c r="A6267" s="1">
        <v>42799.350694444445</v>
      </c>
      <c r="B6267" s="2">
        <v>64.76155438179461</v>
      </c>
    </row>
    <row r="6268" spans="1:2" x14ac:dyDescent="0.25">
      <c r="A6268" s="1">
        <v>42799.351388888892</v>
      </c>
      <c r="B6268" s="2">
        <v>64.493978843997084</v>
      </c>
    </row>
    <row r="6269" spans="1:2" x14ac:dyDescent="0.25">
      <c r="A6269" s="1">
        <v>42799.352083333331</v>
      </c>
      <c r="B6269" s="2">
        <v>53.887753992209518</v>
      </c>
    </row>
    <row r="6270" spans="1:2" x14ac:dyDescent="0.25">
      <c r="A6270" s="1">
        <v>42799.352777777778</v>
      </c>
      <c r="B6270" s="2">
        <v>47.041034618167515</v>
      </c>
    </row>
    <row r="6271" spans="1:2" x14ac:dyDescent="0.25">
      <c r="A6271" s="1">
        <v>42799.353472222225</v>
      </c>
      <c r="B6271" s="2">
        <v>46.339116868790491</v>
      </c>
    </row>
    <row r="6272" spans="1:2" x14ac:dyDescent="0.25">
      <c r="A6272" s="1">
        <v>42799.354166666664</v>
      </c>
      <c r="B6272" s="2">
        <v>27.975951781251933</v>
      </c>
    </row>
    <row r="6273" spans="1:2" x14ac:dyDescent="0.25">
      <c r="A6273" s="1">
        <v>42799.354861111111</v>
      </c>
      <c r="B6273" s="2">
        <v>11.873727366607636</v>
      </c>
    </row>
    <row r="6274" spans="1:2" x14ac:dyDescent="0.25">
      <c r="A6274" s="1">
        <v>42799.355555555558</v>
      </c>
      <c r="B6274" s="2">
        <v>4.609915161354972</v>
      </c>
    </row>
    <row r="6275" spans="1:2" x14ac:dyDescent="0.25">
      <c r="A6275" s="1">
        <v>42799.356249999997</v>
      </c>
      <c r="B6275" s="2">
        <v>6.9076701728161423</v>
      </c>
    </row>
    <row r="6276" spans="1:2" x14ac:dyDescent="0.25">
      <c r="A6276" s="1">
        <v>42799.356944444444</v>
      </c>
      <c r="B6276" s="2">
        <v>5.4035063545685258</v>
      </c>
    </row>
    <row r="6277" spans="1:2" x14ac:dyDescent="0.25">
      <c r="A6277" s="1">
        <v>42799.357638888891</v>
      </c>
      <c r="B6277" s="2">
        <v>11.007321377463329</v>
      </c>
    </row>
    <row r="6278" spans="1:2" x14ac:dyDescent="0.25">
      <c r="A6278" s="1">
        <v>42799.35833333333</v>
      </c>
      <c r="B6278" s="2">
        <v>18.068318588232795</v>
      </c>
    </row>
    <row r="6279" spans="1:2" x14ac:dyDescent="0.25">
      <c r="A6279" s="1">
        <v>42799.359027777777</v>
      </c>
      <c r="B6279" s="2">
        <v>28.754763623611264</v>
      </c>
    </row>
    <row r="6280" spans="1:2" x14ac:dyDescent="0.25">
      <c r="A6280" s="1">
        <v>42799.359722222223</v>
      </c>
      <c r="B6280" s="2">
        <v>34.741650221838306</v>
      </c>
    </row>
    <row r="6281" spans="1:2" x14ac:dyDescent="0.25">
      <c r="A6281" s="1">
        <v>42799.36041666667</v>
      </c>
      <c r="B6281" s="2">
        <v>47.922282371433297</v>
      </c>
    </row>
    <row r="6282" spans="1:2" x14ac:dyDescent="0.25">
      <c r="A6282" s="1">
        <v>42799.361111111109</v>
      </c>
      <c r="B6282" s="2">
        <v>36.871886624151863</v>
      </c>
    </row>
    <row r="6283" spans="1:2" x14ac:dyDescent="0.25">
      <c r="A6283" s="1">
        <v>42799.361805555556</v>
      </c>
      <c r="B6283" s="2">
        <v>46.679882410486847</v>
      </c>
    </row>
    <row r="6284" spans="1:2" x14ac:dyDescent="0.25">
      <c r="A6284" s="1">
        <v>42799.362500000003</v>
      </c>
      <c r="B6284" s="2">
        <v>49.206083625196094</v>
      </c>
    </row>
    <row r="6285" spans="1:2" x14ac:dyDescent="0.25">
      <c r="A6285" s="1">
        <v>42799.363194444442</v>
      </c>
      <c r="B6285" s="2">
        <v>48.398469275475755</v>
      </c>
    </row>
    <row r="6286" spans="1:2" x14ac:dyDescent="0.25">
      <c r="A6286" s="1">
        <v>42799.363888888889</v>
      </c>
      <c r="B6286" s="2">
        <v>63.488263871396583</v>
      </c>
    </row>
    <row r="6287" spans="1:2" x14ac:dyDescent="0.25">
      <c r="A6287" s="1">
        <v>42799.364583333336</v>
      </c>
      <c r="B6287" s="2">
        <v>54.857771500052571</v>
      </c>
    </row>
    <row r="6288" spans="1:2" x14ac:dyDescent="0.25">
      <c r="A6288" s="1">
        <v>42799.365277777775</v>
      </c>
      <c r="B6288" s="2">
        <v>72.09597562932953</v>
      </c>
    </row>
    <row r="6289" spans="1:2" x14ac:dyDescent="0.25">
      <c r="A6289" s="1">
        <v>42799.365972222222</v>
      </c>
      <c r="B6289" s="2">
        <v>48.294425627201662</v>
      </c>
    </row>
    <row r="6290" spans="1:2" x14ac:dyDescent="0.25">
      <c r="A6290" s="1">
        <v>42799.366666666669</v>
      </c>
      <c r="B6290" s="2">
        <v>52.890961998479909</v>
      </c>
    </row>
    <row r="6291" spans="1:2" x14ac:dyDescent="0.25">
      <c r="A6291" s="1">
        <v>42799.367361111108</v>
      </c>
      <c r="B6291" s="2">
        <v>50.157896175849118</v>
      </c>
    </row>
    <row r="6292" spans="1:2" x14ac:dyDescent="0.25">
      <c r="A6292" s="1">
        <v>42799.368055555555</v>
      </c>
      <c r="B6292" s="2">
        <v>51.49192302080337</v>
      </c>
    </row>
    <row r="6293" spans="1:2" x14ac:dyDescent="0.25">
      <c r="A6293" s="1">
        <v>42799.368750000001</v>
      </c>
      <c r="B6293" s="2">
        <v>37.107074859620965</v>
      </c>
    </row>
    <row r="6294" spans="1:2" x14ac:dyDescent="0.25">
      <c r="A6294" s="1">
        <v>42799.369444444441</v>
      </c>
      <c r="B6294" s="2">
        <v>41.14641432410329</v>
      </c>
    </row>
    <row r="6295" spans="1:2" x14ac:dyDescent="0.25">
      <c r="A6295" s="1">
        <v>42799.370138888888</v>
      </c>
      <c r="B6295" s="2">
        <v>34.13743617476721</v>
      </c>
    </row>
    <row r="6296" spans="1:2" x14ac:dyDescent="0.25">
      <c r="A6296" s="1">
        <v>42799.370833333334</v>
      </c>
      <c r="B6296" s="2">
        <v>42.037790050309077</v>
      </c>
    </row>
    <row r="6297" spans="1:2" x14ac:dyDescent="0.25">
      <c r="A6297" s="1">
        <v>42799.371527777781</v>
      </c>
      <c r="B6297" s="2">
        <v>40.356718772039557</v>
      </c>
    </row>
    <row r="6298" spans="1:2" x14ac:dyDescent="0.25">
      <c r="A6298" s="1">
        <v>42799.37222222222</v>
      </c>
      <c r="B6298" s="2">
        <v>30.41354165401426</v>
      </c>
    </row>
    <row r="6299" spans="1:2" x14ac:dyDescent="0.25">
      <c r="A6299" s="1">
        <v>42799.372916666667</v>
      </c>
      <c r="B6299" s="2">
        <v>37.432493560022458</v>
      </c>
    </row>
    <row r="6300" spans="1:2" x14ac:dyDescent="0.25">
      <c r="A6300" s="1">
        <v>42799.373611111114</v>
      </c>
      <c r="B6300" s="2">
        <v>30.948609297342774</v>
      </c>
    </row>
    <row r="6301" spans="1:2" x14ac:dyDescent="0.25">
      <c r="A6301" s="1">
        <v>42799.374305555553</v>
      </c>
      <c r="B6301" s="2">
        <v>14.24855387697268</v>
      </c>
    </row>
    <row r="6302" spans="1:2" x14ac:dyDescent="0.25">
      <c r="A6302" s="1">
        <v>42799.375</v>
      </c>
      <c r="B6302" s="2">
        <v>4.9865611350881709</v>
      </c>
    </row>
    <row r="6303" spans="1:2" x14ac:dyDescent="0.25">
      <c r="A6303" s="1">
        <v>42799.375694444447</v>
      </c>
      <c r="B6303" s="2">
        <v>-2.7860294227856985</v>
      </c>
    </row>
    <row r="6304" spans="1:2" x14ac:dyDescent="0.25">
      <c r="A6304" s="1">
        <v>42799.376388888886</v>
      </c>
      <c r="B6304" s="2">
        <v>-2.5966216232753747</v>
      </c>
    </row>
    <row r="6305" spans="1:2" x14ac:dyDescent="0.25">
      <c r="A6305" s="1">
        <v>42799.377083333333</v>
      </c>
      <c r="B6305" s="2">
        <v>-31.554453468566741</v>
      </c>
    </row>
    <row r="6306" spans="1:2" x14ac:dyDescent="0.25">
      <c r="A6306" s="1">
        <v>42799.37777777778</v>
      </c>
      <c r="B6306" s="2">
        <v>-33.819615052605997</v>
      </c>
    </row>
    <row r="6307" spans="1:2" x14ac:dyDescent="0.25">
      <c r="A6307" s="1">
        <v>42799.378472222219</v>
      </c>
      <c r="B6307" s="2">
        <v>-44.804957957511455</v>
      </c>
    </row>
    <row r="6308" spans="1:2" x14ac:dyDescent="0.25">
      <c r="A6308" s="1">
        <v>42799.379166666666</v>
      </c>
      <c r="B6308" s="2">
        <v>-57.524940354380909</v>
      </c>
    </row>
    <row r="6309" spans="1:2" x14ac:dyDescent="0.25">
      <c r="A6309" s="1">
        <v>42799.379861111112</v>
      </c>
      <c r="B6309" s="2">
        <v>-63.792550912503309</v>
      </c>
    </row>
    <row r="6310" spans="1:2" x14ac:dyDescent="0.25">
      <c r="A6310" s="1">
        <v>42799.380555555559</v>
      </c>
      <c r="B6310" s="2">
        <v>-65.718429379526057</v>
      </c>
    </row>
    <row r="6311" spans="1:2" x14ac:dyDescent="0.25">
      <c r="A6311" s="1">
        <v>42799.381249999999</v>
      </c>
      <c r="B6311" s="2">
        <v>-57.034282435628121</v>
      </c>
    </row>
    <row r="6312" spans="1:2" x14ac:dyDescent="0.25">
      <c r="A6312" s="1">
        <v>42799.381944444445</v>
      </c>
      <c r="B6312" s="2">
        <v>-64.779113525579064</v>
      </c>
    </row>
    <row r="6313" spans="1:2" x14ac:dyDescent="0.25">
      <c r="A6313" s="1">
        <v>42799.382638888892</v>
      </c>
      <c r="B6313" s="2">
        <v>-58.727019804353283</v>
      </c>
    </row>
    <row r="6314" spans="1:2" x14ac:dyDescent="0.25">
      <c r="A6314" s="1">
        <v>42799.383333333331</v>
      </c>
      <c r="B6314" s="2">
        <v>-70.233357667445674</v>
      </c>
    </row>
    <row r="6315" spans="1:2" x14ac:dyDescent="0.25">
      <c r="A6315" s="1">
        <v>42799.384027777778</v>
      </c>
      <c r="B6315" s="2">
        <v>-64.044696375196025</v>
      </c>
    </row>
    <row r="6316" spans="1:2" x14ac:dyDescent="0.25">
      <c r="A6316" s="1">
        <v>42799.384722222225</v>
      </c>
      <c r="B6316" s="2">
        <v>-70.724170899395048</v>
      </c>
    </row>
    <row r="6317" spans="1:2" x14ac:dyDescent="0.25">
      <c r="A6317" s="1">
        <v>42799.385416666664</v>
      </c>
      <c r="B6317" s="2">
        <v>-75.183916625756922</v>
      </c>
    </row>
    <row r="6318" spans="1:2" x14ac:dyDescent="0.25">
      <c r="A6318" s="1">
        <v>42799.386111111111</v>
      </c>
      <c r="B6318" s="2">
        <v>-75.884915368202684</v>
      </c>
    </row>
    <row r="6319" spans="1:2" x14ac:dyDescent="0.25">
      <c r="A6319" s="1">
        <v>42799.386805555558</v>
      </c>
      <c r="B6319" s="2">
        <v>-70.354121373337691</v>
      </c>
    </row>
    <row r="6320" spans="1:2" x14ac:dyDescent="0.25">
      <c r="A6320" s="1">
        <v>42799.387499999997</v>
      </c>
      <c r="B6320" s="2">
        <v>-61.146752313582695</v>
      </c>
    </row>
    <row r="6321" spans="1:2" x14ac:dyDescent="0.25">
      <c r="A6321" s="1">
        <v>42799.388194444444</v>
      </c>
      <c r="B6321" s="2">
        <v>-48.84749578469394</v>
      </c>
    </row>
    <row r="6322" spans="1:2" x14ac:dyDescent="0.25">
      <c r="A6322" s="1">
        <v>42799.388888888891</v>
      </c>
      <c r="B6322" s="2">
        <v>-35.440656565435347</v>
      </c>
    </row>
    <row r="6323" spans="1:2" x14ac:dyDescent="0.25">
      <c r="A6323" s="1">
        <v>42799.38958333333</v>
      </c>
      <c r="B6323" s="2">
        <v>-8.908895141879718</v>
      </c>
    </row>
    <row r="6324" spans="1:2" x14ac:dyDescent="0.25">
      <c r="A6324" s="1">
        <v>42799.390277777777</v>
      </c>
      <c r="B6324" s="2">
        <v>14.708163258389686</v>
      </c>
    </row>
    <row r="6325" spans="1:2" x14ac:dyDescent="0.25">
      <c r="A6325" s="1">
        <v>42799.390972222223</v>
      </c>
      <c r="B6325" s="2">
        <v>25.744453957954345</v>
      </c>
    </row>
    <row r="6326" spans="1:2" x14ac:dyDescent="0.25">
      <c r="A6326" s="1">
        <v>42799.39166666667</v>
      </c>
      <c r="B6326" s="2">
        <v>29.14840504089225</v>
      </c>
    </row>
    <row r="6327" spans="1:2" x14ac:dyDescent="0.25">
      <c r="A6327" s="1">
        <v>42799.392361111109</v>
      </c>
      <c r="B6327" s="2">
        <v>34.210281094382417</v>
      </c>
    </row>
    <row r="6328" spans="1:2" x14ac:dyDescent="0.25">
      <c r="A6328" s="1">
        <v>42799.393055555556</v>
      </c>
      <c r="B6328" s="2">
        <v>44.487277390102101</v>
      </c>
    </row>
    <row r="6329" spans="1:2" x14ac:dyDescent="0.25">
      <c r="A6329" s="1">
        <v>42799.393750000003</v>
      </c>
      <c r="B6329" s="2">
        <v>39.492426402394386</v>
      </c>
    </row>
    <row r="6330" spans="1:2" x14ac:dyDescent="0.25">
      <c r="A6330" s="1">
        <v>42799.394444444442</v>
      </c>
      <c r="B6330" s="2">
        <v>33.413643527898721</v>
      </c>
    </row>
    <row r="6331" spans="1:2" x14ac:dyDescent="0.25">
      <c r="A6331" s="1">
        <v>42799.395138888889</v>
      </c>
      <c r="B6331" s="2">
        <v>27.010548645711001</v>
      </c>
    </row>
    <row r="6332" spans="1:2" x14ac:dyDescent="0.25">
      <c r="A6332" s="1">
        <v>42799.395833333336</v>
      </c>
      <c r="B6332" s="2">
        <v>38.203068366196142</v>
      </c>
    </row>
    <row r="6333" spans="1:2" x14ac:dyDescent="0.25">
      <c r="A6333" s="1">
        <v>42799.396527777775</v>
      </c>
      <c r="B6333" s="2">
        <v>43.314335261114074</v>
      </c>
    </row>
    <row r="6334" spans="1:2" x14ac:dyDescent="0.25">
      <c r="A6334" s="1">
        <v>42799.397222222222</v>
      </c>
      <c r="B6334" s="2">
        <v>51.286620974950104</v>
      </c>
    </row>
    <row r="6335" spans="1:2" x14ac:dyDescent="0.25">
      <c r="A6335" s="1">
        <v>42799.397916666669</v>
      </c>
      <c r="B6335" s="2">
        <v>49.308439902870063</v>
      </c>
    </row>
    <row r="6336" spans="1:2" x14ac:dyDescent="0.25">
      <c r="A6336" s="1">
        <v>42799.398611111108</v>
      </c>
      <c r="B6336" s="2">
        <v>60.349439293873729</v>
      </c>
    </row>
    <row r="6337" spans="1:2" x14ac:dyDescent="0.25">
      <c r="A6337" s="1">
        <v>42799.399305555555</v>
      </c>
      <c r="B6337" s="2">
        <v>41.549552032888947</v>
      </c>
    </row>
    <row r="6338" spans="1:2" x14ac:dyDescent="0.25">
      <c r="A6338" s="1">
        <v>42799.4</v>
      </c>
      <c r="B6338" s="2">
        <v>46.327680327035097</v>
      </c>
    </row>
    <row r="6339" spans="1:2" x14ac:dyDescent="0.25">
      <c r="A6339" s="1">
        <v>42799.400694444441</v>
      </c>
      <c r="B6339" s="2">
        <v>40.279127602431494</v>
      </c>
    </row>
    <row r="6340" spans="1:2" x14ac:dyDescent="0.25">
      <c r="A6340" s="1">
        <v>42799.401388888888</v>
      </c>
      <c r="B6340" s="2">
        <v>46.169970171147725</v>
      </c>
    </row>
    <row r="6341" spans="1:2" x14ac:dyDescent="0.25">
      <c r="A6341" s="1">
        <v>42799.402083333334</v>
      </c>
      <c r="B6341" s="2">
        <v>46.199443595626505</v>
      </c>
    </row>
    <row r="6342" spans="1:2" x14ac:dyDescent="0.25">
      <c r="A6342" s="1">
        <v>42799.402777777781</v>
      </c>
      <c r="B6342" s="2">
        <v>48.906290866070776</v>
      </c>
    </row>
    <row r="6343" spans="1:2" x14ac:dyDescent="0.25">
      <c r="A6343" s="1">
        <v>42799.40347222222</v>
      </c>
      <c r="B6343" s="2">
        <v>31.899005004677747</v>
      </c>
    </row>
    <row r="6344" spans="1:2" x14ac:dyDescent="0.25">
      <c r="A6344" s="1">
        <v>42799.404166666667</v>
      </c>
      <c r="B6344" s="2">
        <v>54.73749529013682</v>
      </c>
    </row>
    <row r="6345" spans="1:2" x14ac:dyDescent="0.25">
      <c r="A6345" s="1">
        <v>42799.404861111114</v>
      </c>
      <c r="B6345" s="2">
        <v>51.347381600529964</v>
      </c>
    </row>
    <row r="6346" spans="1:2" x14ac:dyDescent="0.25">
      <c r="A6346" s="1">
        <v>42799.405555555553</v>
      </c>
      <c r="B6346" s="2">
        <v>52.537428799927874</v>
      </c>
    </row>
    <row r="6347" spans="1:2" x14ac:dyDescent="0.25">
      <c r="A6347" s="1">
        <v>42799.40625</v>
      </c>
      <c r="B6347" s="2">
        <v>65.037660707034718</v>
      </c>
    </row>
    <row r="6348" spans="1:2" x14ac:dyDescent="0.25">
      <c r="A6348" s="1">
        <v>42799.406944444447</v>
      </c>
      <c r="B6348" s="2">
        <v>78.244486279779807</v>
      </c>
    </row>
    <row r="6349" spans="1:2" x14ac:dyDescent="0.25">
      <c r="A6349" s="1">
        <v>42799.407638888886</v>
      </c>
      <c r="B6349" s="2">
        <v>53.053070536352848</v>
      </c>
    </row>
    <row r="6350" spans="1:2" x14ac:dyDescent="0.25">
      <c r="A6350" s="1">
        <v>42799.408333333333</v>
      </c>
      <c r="B6350" s="2">
        <v>76.219265442655882</v>
      </c>
    </row>
    <row r="6351" spans="1:2" x14ac:dyDescent="0.25">
      <c r="A6351" s="1">
        <v>42799.40902777778</v>
      </c>
      <c r="B6351" s="2">
        <v>71.809321460657515</v>
      </c>
    </row>
    <row r="6352" spans="1:2" x14ac:dyDescent="0.25">
      <c r="A6352" s="1">
        <v>42799.409722222219</v>
      </c>
      <c r="B6352" s="2">
        <v>65.433478622825348</v>
      </c>
    </row>
    <row r="6353" spans="1:2" x14ac:dyDescent="0.25">
      <c r="A6353" s="1">
        <v>42799.410416666666</v>
      </c>
      <c r="B6353" s="2">
        <v>87.927902795647967</v>
      </c>
    </row>
    <row r="6354" spans="1:2" x14ac:dyDescent="0.25">
      <c r="A6354" s="1">
        <v>42799.411111111112</v>
      </c>
      <c r="B6354" s="2">
        <v>68.824138923511299</v>
      </c>
    </row>
    <row r="6355" spans="1:2" x14ac:dyDescent="0.25">
      <c r="A6355" s="1">
        <v>42799.411805555559</v>
      </c>
      <c r="B6355" s="2">
        <v>72.323887323169032</v>
      </c>
    </row>
    <row r="6356" spans="1:2" x14ac:dyDescent="0.25">
      <c r="A6356" s="1">
        <v>42799.412499999999</v>
      </c>
      <c r="B6356" s="2">
        <v>83.086668481411962</v>
      </c>
    </row>
    <row r="6357" spans="1:2" x14ac:dyDescent="0.25">
      <c r="A6357" s="1">
        <v>42799.413194444445</v>
      </c>
      <c r="B6357" s="2">
        <v>79.982369514859357</v>
      </c>
    </row>
    <row r="6358" spans="1:2" x14ac:dyDescent="0.25">
      <c r="A6358" s="1">
        <v>42799.413888888892</v>
      </c>
      <c r="B6358" s="2">
        <v>75.95533295173469</v>
      </c>
    </row>
    <row r="6359" spans="1:2" x14ac:dyDescent="0.25">
      <c r="A6359" s="1">
        <v>42799.414583333331</v>
      </c>
      <c r="B6359" s="2">
        <v>85.631430466643849</v>
      </c>
    </row>
    <row r="6360" spans="1:2" x14ac:dyDescent="0.25">
      <c r="A6360" s="1">
        <v>42799.415277777778</v>
      </c>
      <c r="B6360" s="2">
        <v>72.519220417866023</v>
      </c>
    </row>
    <row r="6361" spans="1:2" x14ac:dyDescent="0.25">
      <c r="A6361" s="1">
        <v>42799.415972222225</v>
      </c>
      <c r="B6361" s="2">
        <v>82.778254581413549</v>
      </c>
    </row>
    <row r="6362" spans="1:2" x14ac:dyDescent="0.25">
      <c r="A6362" s="1">
        <v>42799.416666666664</v>
      </c>
      <c r="B6362" s="2">
        <v>81.395130749584254</v>
      </c>
    </row>
    <row r="6363" spans="1:2" x14ac:dyDescent="0.25">
      <c r="A6363" s="1">
        <v>42799.417361111111</v>
      </c>
      <c r="B6363" s="2">
        <v>72.834733210579728</v>
      </c>
    </row>
    <row r="6364" spans="1:2" x14ac:dyDescent="0.25">
      <c r="A6364" s="1">
        <v>42799.418055555558</v>
      </c>
      <c r="B6364" s="2">
        <v>81.877940214722187</v>
      </c>
    </row>
    <row r="6365" spans="1:2" x14ac:dyDescent="0.25">
      <c r="A6365" s="1">
        <v>42799.418749999997</v>
      </c>
      <c r="B6365" s="2">
        <v>55.147062148310944</v>
      </c>
    </row>
    <row r="6366" spans="1:2" x14ac:dyDescent="0.25">
      <c r="A6366" s="1">
        <v>42799.419444444444</v>
      </c>
      <c r="B6366" s="2">
        <v>29.712134136231423</v>
      </c>
    </row>
    <row r="6367" spans="1:2" x14ac:dyDescent="0.25">
      <c r="A6367" s="1">
        <v>42799.420138888891</v>
      </c>
      <c r="B6367" s="2">
        <v>58.435642097948588</v>
      </c>
    </row>
    <row r="6368" spans="1:2" x14ac:dyDescent="0.25">
      <c r="A6368" s="1">
        <v>42799.42083333333</v>
      </c>
      <c r="B6368" s="2">
        <v>41.90300096360928</v>
      </c>
    </row>
    <row r="6369" spans="1:2" x14ac:dyDescent="0.25">
      <c r="A6369" s="1">
        <v>42799.421527777777</v>
      </c>
      <c r="B6369" s="2">
        <v>37.393089478154437</v>
      </c>
    </row>
    <row r="6370" spans="1:2" x14ac:dyDescent="0.25">
      <c r="A6370" s="1">
        <v>42799.422222222223</v>
      </c>
      <c r="B6370" s="2">
        <v>33.413487543289378</v>
      </c>
    </row>
    <row r="6371" spans="1:2" x14ac:dyDescent="0.25">
      <c r="A6371" s="1">
        <v>42799.42291666667</v>
      </c>
      <c r="B6371" s="2">
        <v>38.287905305975677</v>
      </c>
    </row>
    <row r="6372" spans="1:2" x14ac:dyDescent="0.25">
      <c r="A6372" s="1">
        <v>42799.423611111109</v>
      </c>
      <c r="B6372" s="2">
        <v>27.043998153978222</v>
      </c>
    </row>
    <row r="6373" spans="1:2" x14ac:dyDescent="0.25">
      <c r="A6373" s="1">
        <v>42799.424305555556</v>
      </c>
      <c r="B6373" s="2">
        <v>38.970922794884245</v>
      </c>
    </row>
    <row r="6374" spans="1:2" x14ac:dyDescent="0.25">
      <c r="A6374" s="1">
        <v>42799.425000000003</v>
      </c>
      <c r="B6374" s="2">
        <v>38.20132819915937</v>
      </c>
    </row>
    <row r="6375" spans="1:2" x14ac:dyDescent="0.25">
      <c r="A6375" s="1">
        <v>42799.425694444442</v>
      </c>
      <c r="B6375" s="2">
        <v>31.780288859034773</v>
      </c>
    </row>
    <row r="6376" spans="1:2" x14ac:dyDescent="0.25">
      <c r="A6376" s="1">
        <v>42799.426388888889</v>
      </c>
      <c r="B6376" s="2">
        <v>33.805408552064911</v>
      </c>
    </row>
    <row r="6377" spans="1:2" x14ac:dyDescent="0.25">
      <c r="A6377" s="1">
        <v>42799.427083333336</v>
      </c>
      <c r="B6377" s="2">
        <v>17.666902458487311</v>
      </c>
    </row>
    <row r="6378" spans="1:2" x14ac:dyDescent="0.25">
      <c r="A6378" s="1">
        <v>42799.427777777775</v>
      </c>
      <c r="B6378" s="2">
        <v>20.592072659706172</v>
      </c>
    </row>
    <row r="6379" spans="1:2" x14ac:dyDescent="0.25">
      <c r="A6379" s="1">
        <v>42799.428472222222</v>
      </c>
      <c r="B6379" s="2">
        <v>6.6335165714961475</v>
      </c>
    </row>
    <row r="6380" spans="1:2" x14ac:dyDescent="0.25">
      <c r="A6380" s="1">
        <v>42799.429166666669</v>
      </c>
      <c r="B6380" s="2">
        <v>13.70315895594249</v>
      </c>
    </row>
    <row r="6381" spans="1:2" x14ac:dyDescent="0.25">
      <c r="A6381" s="1">
        <v>42799.429861111108</v>
      </c>
      <c r="B6381" s="2">
        <v>33.735555489408334</v>
      </c>
    </row>
    <row r="6382" spans="1:2" x14ac:dyDescent="0.25">
      <c r="A6382" s="1">
        <v>42799.430555555555</v>
      </c>
      <c r="B6382" s="2">
        <v>48.849695293745029</v>
      </c>
    </row>
    <row r="6383" spans="1:2" x14ac:dyDescent="0.25">
      <c r="A6383" s="1">
        <v>42799.431250000001</v>
      </c>
      <c r="B6383" s="2">
        <v>52.59507070633699</v>
      </c>
    </row>
    <row r="6384" spans="1:2" x14ac:dyDescent="0.25">
      <c r="A6384" s="1">
        <v>42799.431944444441</v>
      </c>
      <c r="B6384" s="2">
        <v>47.559711578837593</v>
      </c>
    </row>
    <row r="6385" spans="1:2" x14ac:dyDescent="0.25">
      <c r="A6385" s="1">
        <v>42799.432638888888</v>
      </c>
      <c r="B6385" s="2">
        <v>45.800132893003564</v>
      </c>
    </row>
    <row r="6386" spans="1:2" x14ac:dyDescent="0.25">
      <c r="A6386" s="1">
        <v>42799.433333333334</v>
      </c>
      <c r="B6386" s="2">
        <v>51.702095243235817</v>
      </c>
    </row>
    <row r="6387" spans="1:2" x14ac:dyDescent="0.25">
      <c r="A6387" s="1">
        <v>42799.434027777781</v>
      </c>
      <c r="B6387" s="2">
        <v>44.279764515426358</v>
      </c>
    </row>
    <row r="6388" spans="1:2" x14ac:dyDescent="0.25">
      <c r="A6388" s="1">
        <v>42799.43472222222</v>
      </c>
      <c r="B6388" s="2">
        <v>41.190954664419408</v>
      </c>
    </row>
    <row r="6389" spans="1:2" x14ac:dyDescent="0.25">
      <c r="A6389" s="1">
        <v>42799.435416666667</v>
      </c>
      <c r="B6389" s="2">
        <v>40.811228530501829</v>
      </c>
    </row>
    <row r="6390" spans="1:2" x14ac:dyDescent="0.25">
      <c r="A6390" s="1">
        <v>42799.436111111114</v>
      </c>
      <c r="B6390" s="2">
        <v>28.363508365470139</v>
      </c>
    </row>
    <row r="6391" spans="1:2" x14ac:dyDescent="0.25">
      <c r="A6391" s="1">
        <v>42799.436805555553</v>
      </c>
      <c r="B6391" s="2">
        <v>27.811707524483307</v>
      </c>
    </row>
    <row r="6392" spans="1:2" x14ac:dyDescent="0.25">
      <c r="A6392" s="1">
        <v>42799.4375</v>
      </c>
      <c r="B6392" s="2">
        <v>14.194083626704135</v>
      </c>
    </row>
    <row r="6393" spans="1:2" x14ac:dyDescent="0.25">
      <c r="A6393" s="1">
        <v>42799.438194444447</v>
      </c>
      <c r="B6393" s="2">
        <v>14.03453030049568</v>
      </c>
    </row>
    <row r="6394" spans="1:2" x14ac:dyDescent="0.25">
      <c r="A6394" s="1">
        <v>42799.438888888886</v>
      </c>
      <c r="B6394" s="2">
        <v>11.236774787103059</v>
      </c>
    </row>
    <row r="6395" spans="1:2" x14ac:dyDescent="0.25">
      <c r="A6395" s="1">
        <v>42799.439583333333</v>
      </c>
      <c r="B6395" s="2">
        <v>10.067412486911053</v>
      </c>
    </row>
    <row r="6396" spans="1:2" x14ac:dyDescent="0.25">
      <c r="A6396" s="1">
        <v>42799.44027777778</v>
      </c>
      <c r="B6396" s="2">
        <v>15.248833872959949</v>
      </c>
    </row>
    <row r="6397" spans="1:2" x14ac:dyDescent="0.25">
      <c r="A6397" s="1">
        <v>42799.440972222219</v>
      </c>
      <c r="B6397" s="2">
        <v>31.008379048698892</v>
      </c>
    </row>
    <row r="6398" spans="1:2" x14ac:dyDescent="0.25">
      <c r="A6398" s="1">
        <v>42799.441666666666</v>
      </c>
      <c r="B6398" s="2">
        <v>41.768515617224331</v>
      </c>
    </row>
    <row r="6399" spans="1:2" x14ac:dyDescent="0.25">
      <c r="A6399" s="1">
        <v>42799.442361111112</v>
      </c>
      <c r="B6399" s="2">
        <v>56.693384796836959</v>
      </c>
    </row>
    <row r="6400" spans="1:2" x14ac:dyDescent="0.25">
      <c r="A6400" s="1">
        <v>42799.443055555559</v>
      </c>
      <c r="B6400" s="2">
        <v>45.975275814587079</v>
      </c>
    </row>
    <row r="6401" spans="1:2" x14ac:dyDescent="0.25">
      <c r="A6401" s="1">
        <v>42799.443749999999</v>
      </c>
      <c r="B6401" s="2">
        <v>52.565643311842479</v>
      </c>
    </row>
    <row r="6402" spans="1:2" x14ac:dyDescent="0.25">
      <c r="A6402" s="1">
        <v>42799.444444444445</v>
      </c>
      <c r="B6402" s="2">
        <v>46.862214053176771</v>
      </c>
    </row>
    <row r="6403" spans="1:2" x14ac:dyDescent="0.25">
      <c r="A6403" s="1">
        <v>42799.445138888892</v>
      </c>
      <c r="B6403" s="2">
        <v>43.091898033554997</v>
      </c>
    </row>
    <row r="6404" spans="1:2" x14ac:dyDescent="0.25">
      <c r="A6404" s="1">
        <v>42799.445833333331</v>
      </c>
      <c r="B6404" s="2">
        <v>57.535330730205168</v>
      </c>
    </row>
    <row r="6405" spans="1:2" x14ac:dyDescent="0.25">
      <c r="A6405" s="1">
        <v>42799.446527777778</v>
      </c>
      <c r="B6405" s="2">
        <v>50.580765978475391</v>
      </c>
    </row>
    <row r="6406" spans="1:2" x14ac:dyDescent="0.25">
      <c r="A6406" s="1">
        <v>42799.447222222225</v>
      </c>
      <c r="B6406" s="2">
        <v>50.406254260546604</v>
      </c>
    </row>
    <row r="6407" spans="1:2" x14ac:dyDescent="0.25">
      <c r="A6407" s="1">
        <v>42799.447916666664</v>
      </c>
      <c r="B6407" s="2">
        <v>35.39274711000423</v>
      </c>
    </row>
    <row r="6408" spans="1:2" x14ac:dyDescent="0.25">
      <c r="A6408" s="1">
        <v>42799.448611111111</v>
      </c>
      <c r="B6408" s="2">
        <v>31.244182485662169</v>
      </c>
    </row>
    <row r="6409" spans="1:2" x14ac:dyDescent="0.25">
      <c r="A6409" s="1">
        <v>42799.449305555558</v>
      </c>
      <c r="B6409" s="2">
        <v>21.135664536293675</v>
      </c>
    </row>
    <row r="6410" spans="1:2" x14ac:dyDescent="0.25">
      <c r="A6410" s="1">
        <v>42799.45</v>
      </c>
      <c r="B6410" s="2">
        <v>9.3450277079634052</v>
      </c>
    </row>
    <row r="6411" spans="1:2" x14ac:dyDescent="0.25">
      <c r="A6411" s="1">
        <v>42799.450694444444</v>
      </c>
      <c r="B6411" s="2">
        <v>18.528435960429487</v>
      </c>
    </row>
    <row r="6412" spans="1:2" x14ac:dyDescent="0.25">
      <c r="A6412" s="1">
        <v>42799.451388888891</v>
      </c>
      <c r="B6412" s="2">
        <v>18.978138665205915</v>
      </c>
    </row>
    <row r="6413" spans="1:2" x14ac:dyDescent="0.25">
      <c r="A6413" s="1">
        <v>42799.45208333333</v>
      </c>
      <c r="B6413" s="2">
        <v>24.357711189219359</v>
      </c>
    </row>
    <row r="6414" spans="1:2" x14ac:dyDescent="0.25">
      <c r="A6414" s="1">
        <v>42799.452777777777</v>
      </c>
      <c r="B6414" s="2">
        <v>25.502014543919358</v>
      </c>
    </row>
    <row r="6415" spans="1:2" x14ac:dyDescent="0.25">
      <c r="A6415" s="1">
        <v>42799.453472222223</v>
      </c>
      <c r="B6415" s="2">
        <v>18.997448415636125</v>
      </c>
    </row>
    <row r="6416" spans="1:2" x14ac:dyDescent="0.25">
      <c r="A6416" s="1">
        <v>42799.45416666667</v>
      </c>
      <c r="B6416" s="2">
        <v>-3.4078456513045241</v>
      </c>
    </row>
    <row r="6417" spans="1:2" x14ac:dyDescent="0.25">
      <c r="A6417" s="1">
        <v>42799.454861111109</v>
      </c>
      <c r="B6417" s="2">
        <v>1.4564150117473522</v>
      </c>
    </row>
    <row r="6418" spans="1:2" x14ac:dyDescent="0.25">
      <c r="A6418" s="1">
        <v>42799.455555555556</v>
      </c>
      <c r="B6418" s="2">
        <v>10.715060118369971</v>
      </c>
    </row>
    <row r="6419" spans="1:2" x14ac:dyDescent="0.25">
      <c r="A6419" s="1">
        <v>42799.456250000003</v>
      </c>
      <c r="B6419" s="2">
        <v>12.49706301363379</v>
      </c>
    </row>
    <row r="6420" spans="1:2" x14ac:dyDescent="0.25">
      <c r="A6420" s="1">
        <v>42799.456944444442</v>
      </c>
      <c r="B6420" s="2">
        <v>27.260562800203722</v>
      </c>
    </row>
    <row r="6421" spans="1:2" x14ac:dyDescent="0.25">
      <c r="A6421" s="1">
        <v>42799.457638888889</v>
      </c>
      <c r="B6421" s="2">
        <v>13.819674580831876</v>
      </c>
    </row>
    <row r="6422" spans="1:2" x14ac:dyDescent="0.25">
      <c r="A6422" s="1">
        <v>42799.458333333336</v>
      </c>
      <c r="B6422" s="2">
        <v>29.479304837053252</v>
      </c>
    </row>
    <row r="6423" spans="1:2" x14ac:dyDescent="0.25">
      <c r="A6423" s="1">
        <v>42799.459027777775</v>
      </c>
      <c r="B6423" s="2">
        <v>28.93485090728791</v>
      </c>
    </row>
    <row r="6424" spans="1:2" x14ac:dyDescent="0.25">
      <c r="A6424" s="1">
        <v>42799.459722222222</v>
      </c>
      <c r="B6424" s="2">
        <v>26.193613779686469</v>
      </c>
    </row>
    <row r="6425" spans="1:2" x14ac:dyDescent="0.25">
      <c r="A6425" s="1">
        <v>42799.460416666669</v>
      </c>
      <c r="B6425" s="2">
        <v>22.679894678132648</v>
      </c>
    </row>
    <row r="6426" spans="1:2" x14ac:dyDescent="0.25">
      <c r="A6426" s="1">
        <v>42799.461111111108</v>
      </c>
      <c r="B6426" s="2">
        <v>30.152056955520916</v>
      </c>
    </row>
    <row r="6427" spans="1:2" x14ac:dyDescent="0.25">
      <c r="A6427" s="1">
        <v>42799.461805555555</v>
      </c>
      <c r="B6427" s="2">
        <v>45.491693578375269</v>
      </c>
    </row>
    <row r="6428" spans="1:2" x14ac:dyDescent="0.25">
      <c r="A6428" s="1">
        <v>42799.462500000001</v>
      </c>
      <c r="B6428" s="2">
        <v>33.853021356185494</v>
      </c>
    </row>
    <row r="6429" spans="1:2" x14ac:dyDescent="0.25">
      <c r="A6429" s="1">
        <v>42799.463194444441</v>
      </c>
      <c r="B6429" s="2">
        <v>13.853028744131734</v>
      </c>
    </row>
    <row r="6430" spans="1:2" x14ac:dyDescent="0.25">
      <c r="A6430" s="1">
        <v>42799.463888888888</v>
      </c>
      <c r="B6430" s="2">
        <v>33.494500946383049</v>
      </c>
    </row>
    <row r="6431" spans="1:2" x14ac:dyDescent="0.25">
      <c r="A6431" s="1">
        <v>42799.464583333334</v>
      </c>
      <c r="B6431" s="2">
        <v>46.877151667159829</v>
      </c>
    </row>
    <row r="6432" spans="1:2" x14ac:dyDescent="0.25">
      <c r="A6432" s="1">
        <v>42799.465277777781</v>
      </c>
      <c r="B6432" s="2">
        <v>53.010863027073597</v>
      </c>
    </row>
    <row r="6433" spans="1:2" x14ac:dyDescent="0.25">
      <c r="A6433" s="1">
        <v>42799.46597222222</v>
      </c>
      <c r="B6433" s="2">
        <v>48.509051300948094</v>
      </c>
    </row>
    <row r="6434" spans="1:2" x14ac:dyDescent="0.25">
      <c r="A6434" s="1">
        <v>42799.466666666667</v>
      </c>
      <c r="B6434" s="2">
        <v>51.01214774452383</v>
      </c>
    </row>
    <row r="6435" spans="1:2" x14ac:dyDescent="0.25">
      <c r="A6435" s="1">
        <v>42799.467361111114</v>
      </c>
      <c r="B6435" s="2">
        <v>43.017361050638527</v>
      </c>
    </row>
    <row r="6436" spans="1:2" x14ac:dyDescent="0.25">
      <c r="A6436" s="1">
        <v>42799.468055555553</v>
      </c>
      <c r="B6436" s="2">
        <v>44.786013535841874</v>
      </c>
    </row>
    <row r="6437" spans="1:2" x14ac:dyDescent="0.25">
      <c r="A6437" s="1">
        <v>42799.46875</v>
      </c>
      <c r="B6437" s="2">
        <v>37.653920530473016</v>
      </c>
    </row>
    <row r="6438" spans="1:2" x14ac:dyDescent="0.25">
      <c r="A6438" s="1">
        <v>42799.469444444447</v>
      </c>
      <c r="B6438" s="2">
        <v>33.485065163689917</v>
      </c>
    </row>
    <row r="6439" spans="1:2" x14ac:dyDescent="0.25">
      <c r="A6439" s="1">
        <v>42799.470138888886</v>
      </c>
      <c r="B6439" s="2">
        <v>22.065614682717328</v>
      </c>
    </row>
    <row r="6440" spans="1:2" x14ac:dyDescent="0.25">
      <c r="A6440" s="1">
        <v>42799.470833333333</v>
      </c>
      <c r="B6440" s="2">
        <v>22.186640831069479</v>
      </c>
    </row>
    <row r="6441" spans="1:2" x14ac:dyDescent="0.25">
      <c r="A6441" s="1">
        <v>42799.47152777778</v>
      </c>
      <c r="B6441" s="2">
        <v>18.609663403110851</v>
      </c>
    </row>
    <row r="6442" spans="1:2" x14ac:dyDescent="0.25">
      <c r="A6442" s="1">
        <v>42799.472222222219</v>
      </c>
      <c r="B6442" s="2">
        <v>30.160957378102466</v>
      </c>
    </row>
    <row r="6443" spans="1:2" x14ac:dyDescent="0.25">
      <c r="A6443" s="1">
        <v>42799.472916666666</v>
      </c>
      <c r="B6443" s="2">
        <v>34.551348137301105</v>
      </c>
    </row>
    <row r="6444" spans="1:2" x14ac:dyDescent="0.25">
      <c r="A6444" s="1">
        <v>42799.473611111112</v>
      </c>
      <c r="B6444" s="2">
        <v>45.994731617872212</v>
      </c>
    </row>
    <row r="6445" spans="1:2" x14ac:dyDescent="0.25">
      <c r="A6445" s="1">
        <v>42799.474305555559</v>
      </c>
      <c r="B6445" s="2">
        <v>56.102414543730752</v>
      </c>
    </row>
    <row r="6446" spans="1:2" x14ac:dyDescent="0.25">
      <c r="A6446" s="1">
        <v>42799.474999999999</v>
      </c>
      <c r="B6446" s="2">
        <v>15.765683172737287</v>
      </c>
    </row>
    <row r="6447" spans="1:2" x14ac:dyDescent="0.25">
      <c r="A6447" s="1">
        <v>42799.475694444445</v>
      </c>
      <c r="B6447" s="2">
        <v>20.541688188991007</v>
      </c>
    </row>
    <row r="6448" spans="1:2" x14ac:dyDescent="0.25">
      <c r="A6448" s="1">
        <v>42799.476388888892</v>
      </c>
      <c r="B6448" s="2">
        <v>33.391312304095969</v>
      </c>
    </row>
    <row r="6449" spans="1:2" x14ac:dyDescent="0.25">
      <c r="A6449" s="1">
        <v>42799.477083333331</v>
      </c>
      <c r="B6449" s="2">
        <v>35.434348272923671</v>
      </c>
    </row>
    <row r="6450" spans="1:2" x14ac:dyDescent="0.25">
      <c r="A6450" s="1">
        <v>42799.477777777778</v>
      </c>
      <c r="B6450" s="2">
        <v>42.508128220867853</v>
      </c>
    </row>
    <row r="6451" spans="1:2" x14ac:dyDescent="0.25">
      <c r="A6451" s="1">
        <v>42799.478472222225</v>
      </c>
      <c r="B6451" s="2">
        <v>35.7169872180908</v>
      </c>
    </row>
    <row r="6452" spans="1:2" x14ac:dyDescent="0.25">
      <c r="A6452" s="1">
        <v>42799.479166666664</v>
      </c>
      <c r="B6452" s="2">
        <v>36.417752100421055</v>
      </c>
    </row>
    <row r="6453" spans="1:2" x14ac:dyDescent="0.25">
      <c r="A6453" s="1">
        <v>42799.479861111111</v>
      </c>
      <c r="B6453" s="2">
        <v>36.409804749162383</v>
      </c>
    </row>
    <row r="6454" spans="1:2" x14ac:dyDescent="0.25">
      <c r="A6454" s="1">
        <v>42799.480555555558</v>
      </c>
      <c r="B6454" s="2">
        <v>43.442982703957142</v>
      </c>
    </row>
    <row r="6455" spans="1:2" x14ac:dyDescent="0.25">
      <c r="A6455" s="1">
        <v>42799.481249999997</v>
      </c>
      <c r="B6455" s="2">
        <v>51.676094121906985</v>
      </c>
    </row>
    <row r="6456" spans="1:2" x14ac:dyDescent="0.25">
      <c r="A6456" s="1">
        <v>42799.481944444444</v>
      </c>
      <c r="B6456" s="2">
        <v>46.631595760422833</v>
      </c>
    </row>
    <row r="6457" spans="1:2" x14ac:dyDescent="0.25">
      <c r="A6457" s="1">
        <v>42799.482638888891</v>
      </c>
      <c r="B6457" s="2">
        <v>65.73633582148662</v>
      </c>
    </row>
    <row r="6458" spans="1:2" x14ac:dyDescent="0.25">
      <c r="A6458" s="1">
        <v>42799.48333333333</v>
      </c>
      <c r="B6458" s="2">
        <v>42.413028741975722</v>
      </c>
    </row>
    <row r="6459" spans="1:2" x14ac:dyDescent="0.25">
      <c r="A6459" s="1">
        <v>42799.484027777777</v>
      </c>
      <c r="B6459" s="2">
        <v>52.84444735138289</v>
      </c>
    </row>
    <row r="6460" spans="1:2" x14ac:dyDescent="0.25">
      <c r="A6460" s="1">
        <v>42799.484722222223</v>
      </c>
      <c r="B6460" s="2">
        <v>27.996319440938532</v>
      </c>
    </row>
    <row r="6461" spans="1:2" x14ac:dyDescent="0.25">
      <c r="A6461" s="1">
        <v>42799.48541666667</v>
      </c>
      <c r="B6461" s="2">
        <v>1.2212268923351075</v>
      </c>
    </row>
    <row r="6462" spans="1:2" x14ac:dyDescent="0.25">
      <c r="A6462" s="1">
        <v>42799.486111111109</v>
      </c>
      <c r="B6462" s="2">
        <v>12.409435334466009</v>
      </c>
    </row>
    <row r="6463" spans="1:2" x14ac:dyDescent="0.25">
      <c r="A6463" s="1">
        <v>42799.486805555556</v>
      </c>
      <c r="B6463" s="2">
        <v>7.1024872067345619</v>
      </c>
    </row>
    <row r="6464" spans="1:2" x14ac:dyDescent="0.25">
      <c r="A6464" s="1">
        <v>42799.487500000003</v>
      </c>
      <c r="B6464" s="2">
        <v>4.6543580063274321</v>
      </c>
    </row>
    <row r="6465" spans="1:2" x14ac:dyDescent="0.25">
      <c r="A6465" s="1">
        <v>42799.488194444442</v>
      </c>
      <c r="B6465" s="2">
        <v>2.868987050758248</v>
      </c>
    </row>
    <row r="6466" spans="1:2" x14ac:dyDescent="0.25">
      <c r="A6466" s="1">
        <v>42799.488888888889</v>
      </c>
      <c r="B6466" s="2">
        <v>-3.0708693213838463</v>
      </c>
    </row>
    <row r="6467" spans="1:2" x14ac:dyDescent="0.25">
      <c r="A6467" s="1">
        <v>42799.489583333336</v>
      </c>
      <c r="B6467" s="2">
        <v>-8.2311626930769606</v>
      </c>
    </row>
    <row r="6468" spans="1:2" x14ac:dyDescent="0.25">
      <c r="A6468" s="1">
        <v>42799.490277777775</v>
      </c>
      <c r="B6468" s="2">
        <v>-2.8746655029293229</v>
      </c>
    </row>
    <row r="6469" spans="1:2" x14ac:dyDescent="0.25">
      <c r="A6469" s="1">
        <v>42799.490972222222</v>
      </c>
      <c r="B6469" s="2">
        <v>5.5696166367924889</v>
      </c>
    </row>
    <row r="6470" spans="1:2" x14ac:dyDescent="0.25">
      <c r="A6470" s="1">
        <v>42799.491666666669</v>
      </c>
      <c r="B6470" s="2">
        <v>4.1358643095474692</v>
      </c>
    </row>
    <row r="6471" spans="1:2" x14ac:dyDescent="0.25">
      <c r="A6471" s="1">
        <v>42799.492361111108</v>
      </c>
      <c r="B6471" s="2">
        <v>12.459344445595828</v>
      </c>
    </row>
    <row r="6472" spans="1:2" x14ac:dyDescent="0.25">
      <c r="A6472" s="1">
        <v>42799.493055555555</v>
      </c>
      <c r="B6472" s="2">
        <v>0.7038338244494905</v>
      </c>
    </row>
    <row r="6473" spans="1:2" x14ac:dyDescent="0.25">
      <c r="A6473" s="1">
        <v>42799.493750000001</v>
      </c>
      <c r="B6473" s="2">
        <v>-10.008746980293655</v>
      </c>
    </row>
    <row r="6474" spans="1:2" x14ac:dyDescent="0.25">
      <c r="A6474" s="1">
        <v>42799.494444444441</v>
      </c>
      <c r="B6474" s="2">
        <v>-12.641903484362411</v>
      </c>
    </row>
    <row r="6475" spans="1:2" x14ac:dyDescent="0.25">
      <c r="A6475" s="1">
        <v>42799.495138888888</v>
      </c>
      <c r="B6475" s="2">
        <v>-18.582578064738481</v>
      </c>
    </row>
    <row r="6476" spans="1:2" x14ac:dyDescent="0.25">
      <c r="A6476" s="1">
        <v>42799.495833333334</v>
      </c>
      <c r="B6476" s="2">
        <v>-31.544698069156343</v>
      </c>
    </row>
    <row r="6477" spans="1:2" x14ac:dyDescent="0.25">
      <c r="A6477" s="1">
        <v>42799.496527777781</v>
      </c>
      <c r="B6477" s="2">
        <v>-22.111932094536801</v>
      </c>
    </row>
    <row r="6478" spans="1:2" x14ac:dyDescent="0.25">
      <c r="A6478" s="1">
        <v>42799.49722222222</v>
      </c>
      <c r="B6478" s="2">
        <v>-13.807060812349665</v>
      </c>
    </row>
    <row r="6479" spans="1:2" x14ac:dyDescent="0.25">
      <c r="A6479" s="1">
        <v>42799.497916666667</v>
      </c>
      <c r="B6479" s="2">
        <v>-32.673164136508909</v>
      </c>
    </row>
    <row r="6480" spans="1:2" x14ac:dyDescent="0.25">
      <c r="A6480" s="1">
        <v>42799.498611111114</v>
      </c>
      <c r="B6480" s="2">
        <v>-23.89825282893192</v>
      </c>
    </row>
    <row r="6481" spans="1:2" x14ac:dyDescent="0.25">
      <c r="A6481" s="1">
        <v>42799.499305555553</v>
      </c>
      <c r="B6481" s="2">
        <v>-13.96573527688791</v>
      </c>
    </row>
    <row r="6482" spans="1:2" x14ac:dyDescent="0.25">
      <c r="A6482" s="1">
        <v>42799.5</v>
      </c>
      <c r="B6482" s="2">
        <v>-33.789073576995968</v>
      </c>
    </row>
    <row r="6483" spans="1:2" x14ac:dyDescent="0.25">
      <c r="A6483" s="1">
        <v>42799.500694444447</v>
      </c>
      <c r="B6483" s="2">
        <v>-47.421434630595222</v>
      </c>
    </row>
    <row r="6484" spans="1:2" x14ac:dyDescent="0.25">
      <c r="A6484" s="1">
        <v>42799.501388888886</v>
      </c>
      <c r="B6484" s="2">
        <v>-32.538094754377383</v>
      </c>
    </row>
    <row r="6485" spans="1:2" x14ac:dyDescent="0.25">
      <c r="A6485" s="1">
        <v>42799.502083333333</v>
      </c>
      <c r="B6485" s="2">
        <v>-39.789675181738858</v>
      </c>
    </row>
    <row r="6486" spans="1:2" x14ac:dyDescent="0.25">
      <c r="A6486" s="1">
        <v>42799.50277777778</v>
      </c>
      <c r="B6486" s="2">
        <v>-57.942625940441694</v>
      </c>
    </row>
    <row r="6487" spans="1:2" x14ac:dyDescent="0.25">
      <c r="A6487" s="1">
        <v>42799.503472222219</v>
      </c>
      <c r="B6487" s="2">
        <v>-40.007214268055883</v>
      </c>
    </row>
    <row r="6488" spans="1:2" x14ac:dyDescent="0.25">
      <c r="A6488" s="1">
        <v>42799.504166666666</v>
      </c>
      <c r="B6488" s="2">
        <v>-37.581360716989728</v>
      </c>
    </row>
    <row r="6489" spans="1:2" x14ac:dyDescent="0.25">
      <c r="A6489" s="1">
        <v>42799.504861111112</v>
      </c>
      <c r="B6489" s="2">
        <v>-30.972631350539451</v>
      </c>
    </row>
    <row r="6490" spans="1:2" x14ac:dyDescent="0.25">
      <c r="A6490" s="1">
        <v>42799.505555555559</v>
      </c>
      <c r="B6490" s="2">
        <v>-38.142690960818918</v>
      </c>
    </row>
    <row r="6491" spans="1:2" x14ac:dyDescent="0.25">
      <c r="A6491" s="1">
        <v>42799.506249999999</v>
      </c>
      <c r="B6491" s="2">
        <v>-49.360697337506281</v>
      </c>
    </row>
    <row r="6492" spans="1:2" x14ac:dyDescent="0.25">
      <c r="A6492" s="1">
        <v>42799.506944444445</v>
      </c>
      <c r="B6492" s="2">
        <v>-45.885950571768625</v>
      </c>
    </row>
    <row r="6493" spans="1:2" x14ac:dyDescent="0.25">
      <c r="A6493" s="1">
        <v>42799.507638888892</v>
      </c>
      <c r="B6493" s="2">
        <v>-40.410412792048497</v>
      </c>
    </row>
    <row r="6494" spans="1:2" x14ac:dyDescent="0.25">
      <c r="A6494" s="1">
        <v>42799.508333333331</v>
      </c>
      <c r="B6494" s="2">
        <v>-34.795866175583313</v>
      </c>
    </row>
    <row r="6495" spans="1:2" x14ac:dyDescent="0.25">
      <c r="A6495" s="1">
        <v>42799.509027777778</v>
      </c>
      <c r="B6495" s="2">
        <v>-56.36662581736649</v>
      </c>
    </row>
    <row r="6496" spans="1:2" x14ac:dyDescent="0.25">
      <c r="A6496" s="1">
        <v>42799.509722222225</v>
      </c>
      <c r="B6496" s="2">
        <v>-53.347005047404672</v>
      </c>
    </row>
    <row r="6497" spans="1:2" x14ac:dyDescent="0.25">
      <c r="A6497" s="1">
        <v>42799.510416666664</v>
      </c>
      <c r="B6497" s="2">
        <v>-46.606316849259507</v>
      </c>
    </row>
    <row r="6498" spans="1:2" x14ac:dyDescent="0.25">
      <c r="A6498" s="1">
        <v>42799.511111111111</v>
      </c>
      <c r="B6498" s="2">
        <v>-57.978965140591995</v>
      </c>
    </row>
    <row r="6499" spans="1:2" x14ac:dyDescent="0.25">
      <c r="A6499" s="1">
        <v>42799.511805555558</v>
      </c>
      <c r="B6499" s="2">
        <v>-43.314460920655016</v>
      </c>
    </row>
    <row r="6500" spans="1:2" x14ac:dyDescent="0.25">
      <c r="A6500" s="1">
        <v>42799.512499999997</v>
      </c>
      <c r="B6500" s="2">
        <v>-46.113890894104649</v>
      </c>
    </row>
    <row r="6501" spans="1:2" x14ac:dyDescent="0.25">
      <c r="A6501" s="1">
        <v>42799.513194444444</v>
      </c>
      <c r="B6501" s="2">
        <v>-37.665055610750763</v>
      </c>
    </row>
    <row r="6502" spans="1:2" x14ac:dyDescent="0.25">
      <c r="A6502" s="1">
        <v>42799.513888888891</v>
      </c>
      <c r="B6502" s="2">
        <v>-23.49615126761346</v>
      </c>
    </row>
    <row r="6503" spans="1:2" x14ac:dyDescent="0.25">
      <c r="A6503" s="1">
        <v>42799.51458333333</v>
      </c>
      <c r="B6503" s="2">
        <v>-6.2969320394040551</v>
      </c>
    </row>
    <row r="6504" spans="1:2" x14ac:dyDescent="0.25">
      <c r="A6504" s="1">
        <v>42799.515277777777</v>
      </c>
      <c r="B6504" s="2">
        <v>3.4205301179288652</v>
      </c>
    </row>
    <row r="6505" spans="1:2" x14ac:dyDescent="0.25">
      <c r="A6505" s="1">
        <v>42799.515972222223</v>
      </c>
      <c r="B6505" s="2">
        <v>14.435622221804806</v>
      </c>
    </row>
    <row r="6506" spans="1:2" x14ac:dyDescent="0.25">
      <c r="A6506" s="1">
        <v>42799.51666666667</v>
      </c>
      <c r="B6506" s="2">
        <v>-8.094713356352683</v>
      </c>
    </row>
    <row r="6507" spans="1:2" x14ac:dyDescent="0.25">
      <c r="A6507" s="1">
        <v>42799.517361111109</v>
      </c>
      <c r="B6507" s="2">
        <v>-12.262170813263705</v>
      </c>
    </row>
    <row r="6508" spans="1:2" x14ac:dyDescent="0.25">
      <c r="A6508" s="1">
        <v>42799.518055555556</v>
      </c>
      <c r="B6508" s="2">
        <v>-4.8603211197575247</v>
      </c>
    </row>
    <row r="6509" spans="1:2" x14ac:dyDescent="0.25">
      <c r="A6509" s="1">
        <v>42799.518750000003</v>
      </c>
      <c r="B6509" s="2">
        <v>-17.104459260786339</v>
      </c>
    </row>
    <row r="6510" spans="1:2" x14ac:dyDescent="0.25">
      <c r="A6510" s="1">
        <v>42799.519444444442</v>
      </c>
      <c r="B6510" s="2">
        <v>-16.629252248144379</v>
      </c>
    </row>
    <row r="6511" spans="1:2" x14ac:dyDescent="0.25">
      <c r="A6511" s="1">
        <v>42799.520138888889</v>
      </c>
      <c r="B6511" s="2">
        <v>-18.614866015280132</v>
      </c>
    </row>
    <row r="6512" spans="1:2" x14ac:dyDescent="0.25">
      <c r="A6512" s="1">
        <v>42799.520833333336</v>
      </c>
      <c r="B6512" s="2">
        <v>20.864301227905283</v>
      </c>
    </row>
    <row r="6513" spans="1:2" x14ac:dyDescent="0.25">
      <c r="A6513" s="1">
        <v>42799.521527777775</v>
      </c>
      <c r="B6513" s="2">
        <v>22.681064827075168</v>
      </c>
    </row>
    <row r="6514" spans="1:2" x14ac:dyDescent="0.25">
      <c r="A6514" s="1">
        <v>42799.522222222222</v>
      </c>
      <c r="B6514" s="2">
        <v>-1.7651440889196237</v>
      </c>
    </row>
    <row r="6515" spans="1:2" x14ac:dyDescent="0.25">
      <c r="A6515" s="1">
        <v>42799.522916666669</v>
      </c>
      <c r="B6515" s="2">
        <v>2.7040494194652029</v>
      </c>
    </row>
    <row r="6516" spans="1:2" x14ac:dyDescent="0.25">
      <c r="A6516" s="1">
        <v>42799.523611111108</v>
      </c>
      <c r="B6516" s="2">
        <v>-6.8792933893496713</v>
      </c>
    </row>
    <row r="6517" spans="1:2" x14ac:dyDescent="0.25">
      <c r="A6517" s="1">
        <v>42799.524305555555</v>
      </c>
      <c r="B6517" s="2">
        <v>-9.1812172147697613</v>
      </c>
    </row>
    <row r="6518" spans="1:2" x14ac:dyDescent="0.25">
      <c r="A6518" s="1">
        <v>42799.525000000001</v>
      </c>
      <c r="B6518" s="2">
        <v>-17.419251057980485</v>
      </c>
    </row>
    <row r="6519" spans="1:2" x14ac:dyDescent="0.25">
      <c r="A6519" s="1">
        <v>42799.525694444441</v>
      </c>
      <c r="B6519" s="2">
        <v>-25.305432186645341</v>
      </c>
    </row>
    <row r="6520" spans="1:2" x14ac:dyDescent="0.25">
      <c r="A6520" s="1">
        <v>42799.526388888888</v>
      </c>
      <c r="B6520" s="2">
        <v>-18.009229668108553</v>
      </c>
    </row>
    <row r="6521" spans="1:2" x14ac:dyDescent="0.25">
      <c r="A6521" s="1">
        <v>42799.527083333334</v>
      </c>
      <c r="B6521" s="2">
        <v>-7.0809139812675612</v>
      </c>
    </row>
    <row r="6522" spans="1:2" x14ac:dyDescent="0.25">
      <c r="A6522" s="1">
        <v>42799.527777777781</v>
      </c>
      <c r="B6522" s="2">
        <v>0.27933136268208425</v>
      </c>
    </row>
    <row r="6523" spans="1:2" x14ac:dyDescent="0.25">
      <c r="A6523" s="1">
        <v>42799.52847222222</v>
      </c>
      <c r="B6523" s="2">
        <v>-13.959107508619006</v>
      </c>
    </row>
    <row r="6524" spans="1:2" x14ac:dyDescent="0.25">
      <c r="A6524" s="1">
        <v>42799.529166666667</v>
      </c>
      <c r="B6524" s="2">
        <v>-11.877183696938058</v>
      </c>
    </row>
    <row r="6525" spans="1:2" x14ac:dyDescent="0.25">
      <c r="A6525" s="1">
        <v>42799.529861111114</v>
      </c>
      <c r="B6525" s="2">
        <v>-13.246770648638874</v>
      </c>
    </row>
    <row r="6526" spans="1:2" x14ac:dyDescent="0.25">
      <c r="A6526" s="1">
        <v>42799.530555555553</v>
      </c>
      <c r="B6526" s="2">
        <v>-26.750339465566505</v>
      </c>
    </row>
    <row r="6527" spans="1:2" x14ac:dyDescent="0.25">
      <c r="A6527" s="1">
        <v>42799.53125</v>
      </c>
      <c r="B6527" s="2">
        <v>-29.829228122923329</v>
      </c>
    </row>
    <row r="6528" spans="1:2" x14ac:dyDescent="0.25">
      <c r="A6528" s="1">
        <v>42799.531944444447</v>
      </c>
      <c r="B6528" s="2">
        <v>-42.479960259006475</v>
      </c>
    </row>
    <row r="6529" spans="1:2" x14ac:dyDescent="0.25">
      <c r="A6529" s="1">
        <v>42799.532638888886</v>
      </c>
      <c r="B6529" s="2">
        <v>-19.289856999863211</v>
      </c>
    </row>
    <row r="6530" spans="1:2" x14ac:dyDescent="0.25">
      <c r="A6530" s="1">
        <v>42799.533333333333</v>
      </c>
      <c r="B6530" s="2">
        <v>-17.414936992685156</v>
      </c>
    </row>
    <row r="6531" spans="1:2" x14ac:dyDescent="0.25">
      <c r="A6531" s="1">
        <v>42799.53402777778</v>
      </c>
      <c r="B6531" s="2">
        <v>-16.72590282020586</v>
      </c>
    </row>
    <row r="6532" spans="1:2" x14ac:dyDescent="0.25">
      <c r="A6532" s="1">
        <v>42799.534722222219</v>
      </c>
      <c r="B6532" s="2">
        <v>-27.92567969133767</v>
      </c>
    </row>
    <row r="6533" spans="1:2" x14ac:dyDescent="0.25">
      <c r="A6533" s="1">
        <v>42799.535416666666</v>
      </c>
      <c r="B6533" s="2">
        <v>-28.875867062773615</v>
      </c>
    </row>
    <row r="6534" spans="1:2" x14ac:dyDescent="0.25">
      <c r="A6534" s="1">
        <v>42799.536111111112</v>
      </c>
      <c r="B6534" s="2">
        <v>-25.649123190146931</v>
      </c>
    </row>
    <row r="6535" spans="1:2" x14ac:dyDescent="0.25">
      <c r="A6535" s="1">
        <v>42799.536805555559</v>
      </c>
      <c r="B6535" s="2">
        <v>-35.366944914970375</v>
      </c>
    </row>
    <row r="6536" spans="1:2" x14ac:dyDescent="0.25">
      <c r="A6536" s="1">
        <v>42799.537499999999</v>
      </c>
      <c r="B6536" s="2">
        <v>-37.008652593158089</v>
      </c>
    </row>
    <row r="6537" spans="1:2" x14ac:dyDescent="0.25">
      <c r="A6537" s="1">
        <v>42799.538194444445</v>
      </c>
      <c r="B6537" s="2">
        <v>-25.666090062379954</v>
      </c>
    </row>
    <row r="6538" spans="1:2" x14ac:dyDescent="0.25">
      <c r="A6538" s="1">
        <v>42799.538888888892</v>
      </c>
      <c r="B6538" s="2">
        <v>-32.690027177049096</v>
      </c>
    </row>
    <row r="6539" spans="1:2" x14ac:dyDescent="0.25">
      <c r="A6539" s="1">
        <v>42799.539583333331</v>
      </c>
      <c r="B6539" s="2">
        <v>-30.182104407190732</v>
      </c>
    </row>
    <row r="6540" spans="1:2" x14ac:dyDescent="0.25">
      <c r="A6540" s="1">
        <v>42799.540277777778</v>
      </c>
      <c r="B6540" s="2">
        <v>-22.317511659125255</v>
      </c>
    </row>
    <row r="6541" spans="1:2" x14ac:dyDescent="0.25">
      <c r="A6541" s="1">
        <v>42799.540972222225</v>
      </c>
      <c r="B6541" s="2">
        <v>-27.593117349315921</v>
      </c>
    </row>
    <row r="6542" spans="1:2" x14ac:dyDescent="0.25">
      <c r="A6542" s="1">
        <v>42799.541666666664</v>
      </c>
      <c r="B6542" s="2">
        <v>-13.7043467986834</v>
      </c>
    </row>
    <row r="6543" spans="1:2" x14ac:dyDescent="0.25">
      <c r="A6543" s="1">
        <v>42799.542361111111</v>
      </c>
      <c r="B6543" s="2">
        <v>-25.992492379006094</v>
      </c>
    </row>
    <row r="6544" spans="1:2" x14ac:dyDescent="0.25">
      <c r="A6544" s="1">
        <v>42799.543055555558</v>
      </c>
      <c r="B6544" s="2">
        <v>-20.627092750568409</v>
      </c>
    </row>
    <row r="6545" spans="1:2" x14ac:dyDescent="0.25">
      <c r="A6545" s="1">
        <v>42799.543749999997</v>
      </c>
      <c r="B6545" s="2">
        <v>-25.105232662804095</v>
      </c>
    </row>
    <row r="6546" spans="1:2" x14ac:dyDescent="0.25">
      <c r="A6546" s="1">
        <v>42799.544444444444</v>
      </c>
      <c r="B6546" s="2">
        <v>-28.466175856779834</v>
      </c>
    </row>
    <row r="6547" spans="1:2" x14ac:dyDescent="0.25">
      <c r="A6547" s="1">
        <v>42799.545138888891</v>
      </c>
      <c r="B6547" s="2">
        <v>-20.069856214994797</v>
      </c>
    </row>
    <row r="6548" spans="1:2" x14ac:dyDescent="0.25">
      <c r="A6548" s="1">
        <v>42799.54583333333</v>
      </c>
      <c r="B6548" s="2">
        <v>-24.769767528735006</v>
      </c>
    </row>
    <row r="6549" spans="1:2" x14ac:dyDescent="0.25">
      <c r="A6549" s="1">
        <v>42799.546527777777</v>
      </c>
      <c r="B6549" s="2">
        <v>-20.215306180131545</v>
      </c>
    </row>
    <row r="6550" spans="1:2" x14ac:dyDescent="0.25">
      <c r="A6550" s="1">
        <v>42799.547222222223</v>
      </c>
      <c r="B6550" s="2">
        <v>-10.822538809385151</v>
      </c>
    </row>
    <row r="6551" spans="1:2" x14ac:dyDescent="0.25">
      <c r="A6551" s="1">
        <v>42799.54791666667</v>
      </c>
      <c r="B6551" s="2">
        <v>-9.8456868754622224</v>
      </c>
    </row>
    <row r="6552" spans="1:2" x14ac:dyDescent="0.25">
      <c r="A6552" s="1">
        <v>42799.548611111109</v>
      </c>
      <c r="B6552" s="2">
        <v>2.6353123403086403</v>
      </c>
    </row>
    <row r="6553" spans="1:2" x14ac:dyDescent="0.25">
      <c r="A6553" s="1">
        <v>42799.549305555556</v>
      </c>
      <c r="B6553" s="2">
        <v>4.5025513717080079</v>
      </c>
    </row>
    <row r="6554" spans="1:2" x14ac:dyDescent="0.25">
      <c r="A6554" s="1">
        <v>42799.55</v>
      </c>
      <c r="B6554" s="2">
        <v>5.050364511211713</v>
      </c>
    </row>
    <row r="6555" spans="1:2" x14ac:dyDescent="0.25">
      <c r="A6555" s="1">
        <v>42799.550694444442</v>
      </c>
      <c r="B6555" s="2">
        <v>-5.1878269707104971</v>
      </c>
    </row>
    <row r="6556" spans="1:2" x14ac:dyDescent="0.25">
      <c r="A6556" s="1">
        <v>42799.551388888889</v>
      </c>
      <c r="B6556" s="2">
        <v>-17.910408273363526</v>
      </c>
    </row>
    <row r="6557" spans="1:2" x14ac:dyDescent="0.25">
      <c r="A6557" s="1">
        <v>42799.552083333336</v>
      </c>
      <c r="B6557" s="2">
        <v>-16.425328618858476</v>
      </c>
    </row>
    <row r="6558" spans="1:2" x14ac:dyDescent="0.25">
      <c r="A6558" s="1">
        <v>42799.552777777775</v>
      </c>
      <c r="B6558" s="2">
        <v>-12.862657214501329</v>
      </c>
    </row>
    <row r="6559" spans="1:2" x14ac:dyDescent="0.25">
      <c r="A6559" s="1">
        <v>42799.553472222222</v>
      </c>
      <c r="B6559" s="2">
        <v>-27.865799053004594</v>
      </c>
    </row>
    <row r="6560" spans="1:2" x14ac:dyDescent="0.25">
      <c r="A6560" s="1">
        <v>42799.554166666669</v>
      </c>
      <c r="B6560" s="2">
        <v>-25.638402880639479</v>
      </c>
    </row>
    <row r="6561" spans="1:2" x14ac:dyDescent="0.25">
      <c r="A6561" s="1">
        <v>42799.554861111108</v>
      </c>
      <c r="B6561" s="2">
        <v>-20.00778681516919</v>
      </c>
    </row>
    <row r="6562" spans="1:2" x14ac:dyDescent="0.25">
      <c r="A6562" s="1">
        <v>42799.555555555555</v>
      </c>
      <c r="B6562" s="2">
        <v>-32.178057355474934</v>
      </c>
    </row>
    <row r="6563" spans="1:2" x14ac:dyDescent="0.25">
      <c r="A6563" s="1">
        <v>42799.556250000001</v>
      </c>
      <c r="B6563" s="2">
        <v>-19.544339145120468</v>
      </c>
    </row>
    <row r="6564" spans="1:2" x14ac:dyDescent="0.25">
      <c r="A6564" s="1">
        <v>42799.556944444441</v>
      </c>
      <c r="B6564" s="2">
        <v>-28.863501257382936</v>
      </c>
    </row>
    <row r="6565" spans="1:2" x14ac:dyDescent="0.25">
      <c r="A6565" s="1">
        <v>42799.557638888888</v>
      </c>
      <c r="B6565" s="2">
        <v>-24.194366009562994</v>
      </c>
    </row>
    <row r="6566" spans="1:2" x14ac:dyDescent="0.25">
      <c r="A6566" s="1">
        <v>42799.558333333334</v>
      </c>
      <c r="B6566" s="2">
        <v>-19.346537319291382</v>
      </c>
    </row>
    <row r="6567" spans="1:2" x14ac:dyDescent="0.25">
      <c r="A6567" s="1">
        <v>42799.559027777781</v>
      </c>
      <c r="B6567" s="2">
        <v>-6.2607229933394892</v>
      </c>
    </row>
    <row r="6568" spans="1:2" x14ac:dyDescent="0.25">
      <c r="A6568" s="1">
        <v>42799.55972222222</v>
      </c>
      <c r="B6568" s="2">
        <v>-28.305227376178664</v>
      </c>
    </row>
    <row r="6569" spans="1:2" x14ac:dyDescent="0.25">
      <c r="A6569" s="1">
        <v>42799.560416666667</v>
      </c>
      <c r="B6569" s="2">
        <v>-25.541514643584865</v>
      </c>
    </row>
    <row r="6570" spans="1:2" x14ac:dyDescent="0.25">
      <c r="A6570" s="1">
        <v>42799.561111111114</v>
      </c>
      <c r="B6570" s="2">
        <v>-16.644098024707638</v>
      </c>
    </row>
    <row r="6571" spans="1:2" x14ac:dyDescent="0.25">
      <c r="A6571" s="1">
        <v>42799.561805555553</v>
      </c>
      <c r="B6571" s="2">
        <v>-14.477829623663759</v>
      </c>
    </row>
    <row r="6572" spans="1:2" x14ac:dyDescent="0.25">
      <c r="A6572" s="1">
        <v>42799.5625</v>
      </c>
      <c r="B6572" s="2">
        <v>-2.4400703990948385</v>
      </c>
    </row>
    <row r="6573" spans="1:2" x14ac:dyDescent="0.25">
      <c r="A6573" s="1">
        <v>42799.563194444447</v>
      </c>
      <c r="B6573" s="2">
        <v>-2.3152907259335431</v>
      </c>
    </row>
    <row r="6574" spans="1:2" x14ac:dyDescent="0.25">
      <c r="A6574" s="1">
        <v>42799.563888888886</v>
      </c>
      <c r="B6574" s="2">
        <v>-12.251851554593305</v>
      </c>
    </row>
    <row r="6575" spans="1:2" x14ac:dyDescent="0.25">
      <c r="A6575" s="1">
        <v>42799.564583333333</v>
      </c>
      <c r="B6575" s="2">
        <v>-15.457327730028192</v>
      </c>
    </row>
    <row r="6576" spans="1:2" x14ac:dyDescent="0.25">
      <c r="A6576" s="1">
        <v>42799.56527777778</v>
      </c>
      <c r="B6576" s="2">
        <v>-12.634317425821791</v>
      </c>
    </row>
    <row r="6577" spans="1:2" x14ac:dyDescent="0.25">
      <c r="A6577" s="1">
        <v>42799.565972222219</v>
      </c>
      <c r="B6577" s="2">
        <v>-16.923354895361506</v>
      </c>
    </row>
    <row r="6578" spans="1:2" x14ac:dyDescent="0.25">
      <c r="A6578" s="1">
        <v>42799.566666666666</v>
      </c>
      <c r="B6578" s="2">
        <v>-9.4890943407071369</v>
      </c>
    </row>
    <row r="6579" spans="1:2" x14ac:dyDescent="0.25">
      <c r="A6579" s="1">
        <v>42799.567361111112</v>
      </c>
      <c r="B6579" s="2">
        <v>-12.672750261572462</v>
      </c>
    </row>
    <row r="6580" spans="1:2" x14ac:dyDescent="0.25">
      <c r="A6580" s="1">
        <v>42799.568055555559</v>
      </c>
      <c r="B6580" s="2">
        <v>-6.3942430350997403</v>
      </c>
    </row>
    <row r="6581" spans="1:2" x14ac:dyDescent="0.25">
      <c r="A6581" s="1">
        <v>42799.568749999999</v>
      </c>
      <c r="B6581" s="2">
        <v>-14.395486940659854</v>
      </c>
    </row>
    <row r="6582" spans="1:2" x14ac:dyDescent="0.25">
      <c r="A6582" s="1">
        <v>42799.569444444445</v>
      </c>
      <c r="B6582" s="2">
        <v>-13.988958996828297</v>
      </c>
    </row>
    <row r="6583" spans="1:2" x14ac:dyDescent="0.25">
      <c r="A6583" s="1">
        <v>42799.570138888892</v>
      </c>
      <c r="B6583" s="2">
        <v>-9.9442781368522741</v>
      </c>
    </row>
    <row r="6584" spans="1:2" x14ac:dyDescent="0.25">
      <c r="A6584" s="1">
        <v>42799.570833333331</v>
      </c>
      <c r="B6584" s="2">
        <v>-4.5951042057422455</v>
      </c>
    </row>
    <row r="6585" spans="1:2" x14ac:dyDescent="0.25">
      <c r="A6585" s="1">
        <v>42799.571527777778</v>
      </c>
      <c r="B6585" s="2">
        <v>-7.4973376769931441</v>
      </c>
    </row>
    <row r="6586" spans="1:2" x14ac:dyDescent="0.25">
      <c r="A6586" s="1">
        <v>42799.572222222225</v>
      </c>
      <c r="B6586" s="2">
        <v>-8.2494333159867281</v>
      </c>
    </row>
    <row r="6587" spans="1:2" x14ac:dyDescent="0.25">
      <c r="A6587" s="1">
        <v>42799.572916666664</v>
      </c>
      <c r="B6587" s="2">
        <v>-18.329735106987936</v>
      </c>
    </row>
    <row r="6588" spans="1:2" x14ac:dyDescent="0.25">
      <c r="A6588" s="1">
        <v>42799.573611111111</v>
      </c>
      <c r="B6588" s="2">
        <v>-14.832371304519862</v>
      </c>
    </row>
    <row r="6589" spans="1:2" x14ac:dyDescent="0.25">
      <c r="A6589" s="1">
        <v>42799.574305555558</v>
      </c>
      <c r="B6589" s="2">
        <v>-11.865790281193524</v>
      </c>
    </row>
    <row r="6590" spans="1:2" x14ac:dyDescent="0.25">
      <c r="A6590" s="1">
        <v>42799.574999999997</v>
      </c>
      <c r="B6590" s="2">
        <v>-1.1832459676816749</v>
      </c>
    </row>
    <row r="6591" spans="1:2" x14ac:dyDescent="0.25">
      <c r="A6591" s="1">
        <v>42799.575694444444</v>
      </c>
      <c r="B6591" s="2">
        <v>14.944438171504105</v>
      </c>
    </row>
    <row r="6592" spans="1:2" x14ac:dyDescent="0.25">
      <c r="A6592" s="1">
        <v>42799.576388888891</v>
      </c>
      <c r="B6592" s="2">
        <v>13.298416947333802</v>
      </c>
    </row>
    <row r="6593" spans="1:2" x14ac:dyDescent="0.25">
      <c r="A6593" s="1">
        <v>42799.57708333333</v>
      </c>
      <c r="B6593" s="2">
        <v>16.404777136824364</v>
      </c>
    </row>
    <row r="6594" spans="1:2" x14ac:dyDescent="0.25">
      <c r="A6594" s="1">
        <v>42799.577777777777</v>
      </c>
      <c r="B6594" s="2">
        <v>37.747720747013709</v>
      </c>
    </row>
    <row r="6595" spans="1:2" x14ac:dyDescent="0.25">
      <c r="A6595" s="1">
        <v>42799.578472222223</v>
      </c>
      <c r="B6595" s="2">
        <v>34.815434129941664</v>
      </c>
    </row>
    <row r="6596" spans="1:2" x14ac:dyDescent="0.25">
      <c r="A6596" s="1">
        <v>42799.57916666667</v>
      </c>
      <c r="B6596" s="2">
        <v>38.440108061916057</v>
      </c>
    </row>
    <row r="6597" spans="1:2" x14ac:dyDescent="0.25">
      <c r="A6597" s="1">
        <v>42799.579861111109</v>
      </c>
      <c r="B6597" s="2">
        <v>38.799546346037339</v>
      </c>
    </row>
    <row r="6598" spans="1:2" x14ac:dyDescent="0.25">
      <c r="A6598" s="1">
        <v>42799.580555555556</v>
      </c>
      <c r="B6598" s="2">
        <v>42.669347035830043</v>
      </c>
    </row>
    <row r="6599" spans="1:2" x14ac:dyDescent="0.25">
      <c r="A6599" s="1">
        <v>42799.581250000003</v>
      </c>
      <c r="B6599" s="2">
        <v>40.767517330256915</v>
      </c>
    </row>
    <row r="6600" spans="1:2" x14ac:dyDescent="0.25">
      <c r="A6600" s="1">
        <v>42799.581944444442</v>
      </c>
      <c r="B6600" s="2">
        <v>27.929687164679248</v>
      </c>
    </row>
    <row r="6601" spans="1:2" x14ac:dyDescent="0.25">
      <c r="A6601" s="1">
        <v>42799.582638888889</v>
      </c>
      <c r="B6601" s="2">
        <v>38.402482563572022</v>
      </c>
    </row>
    <row r="6602" spans="1:2" x14ac:dyDescent="0.25">
      <c r="A6602" s="1">
        <v>42799.583333333336</v>
      </c>
      <c r="B6602" s="2">
        <v>43.795725393755127</v>
      </c>
    </row>
    <row r="6603" spans="1:2" x14ac:dyDescent="0.25">
      <c r="A6603" s="1">
        <v>42799.584027777775</v>
      </c>
      <c r="B6603" s="2">
        <v>34.274011521257734</v>
      </c>
    </row>
    <row r="6604" spans="1:2" x14ac:dyDescent="0.25">
      <c r="A6604" s="1">
        <v>42799.584722222222</v>
      </c>
      <c r="B6604" s="2">
        <v>28.684452877780132</v>
      </c>
    </row>
    <row r="6605" spans="1:2" x14ac:dyDescent="0.25">
      <c r="A6605" s="1">
        <v>42799.585416666669</v>
      </c>
      <c r="B6605" s="2">
        <v>25.88209882274047</v>
      </c>
    </row>
    <row r="6606" spans="1:2" x14ac:dyDescent="0.25">
      <c r="A6606" s="1">
        <v>42799.586111111108</v>
      </c>
      <c r="B6606" s="2">
        <v>36.400625206969565</v>
      </c>
    </row>
    <row r="6607" spans="1:2" x14ac:dyDescent="0.25">
      <c r="A6607" s="1">
        <v>42799.586805555555</v>
      </c>
      <c r="B6607" s="2">
        <v>17.578773744823412</v>
      </c>
    </row>
    <row r="6608" spans="1:2" x14ac:dyDescent="0.25">
      <c r="A6608" s="1">
        <v>42799.587500000001</v>
      </c>
      <c r="B6608" s="2">
        <v>1.7149710437874697</v>
      </c>
    </row>
    <row r="6609" spans="1:2" x14ac:dyDescent="0.25">
      <c r="A6609" s="1">
        <v>42799.588194444441</v>
      </c>
      <c r="B6609" s="2">
        <v>4.1705584083897218</v>
      </c>
    </row>
    <row r="6610" spans="1:2" x14ac:dyDescent="0.25">
      <c r="A6610" s="1">
        <v>42799.588888888888</v>
      </c>
      <c r="B6610" s="2">
        <v>-4.4029472945248322</v>
      </c>
    </row>
    <row r="6611" spans="1:2" x14ac:dyDescent="0.25">
      <c r="A6611" s="1">
        <v>42799.589583333334</v>
      </c>
      <c r="B6611" s="2">
        <v>-8.0817766333949592</v>
      </c>
    </row>
    <row r="6612" spans="1:2" x14ac:dyDescent="0.25">
      <c r="A6612" s="1">
        <v>42799.590277777781</v>
      </c>
      <c r="B6612" s="2">
        <v>-10.781232496363129</v>
      </c>
    </row>
    <row r="6613" spans="1:2" x14ac:dyDescent="0.25">
      <c r="A6613" s="1">
        <v>42799.59097222222</v>
      </c>
      <c r="B6613" s="2">
        <v>-2.384808879676469</v>
      </c>
    </row>
    <row r="6614" spans="1:2" x14ac:dyDescent="0.25">
      <c r="A6614" s="1">
        <v>42799.591666666667</v>
      </c>
      <c r="B6614" s="2">
        <v>-3.6619802660396088</v>
      </c>
    </row>
    <row r="6615" spans="1:2" x14ac:dyDescent="0.25">
      <c r="A6615" s="1">
        <v>42799.592361111114</v>
      </c>
      <c r="B6615" s="2">
        <v>-4.4173664624472924</v>
      </c>
    </row>
    <row r="6616" spans="1:2" x14ac:dyDescent="0.25">
      <c r="A6616" s="1">
        <v>42799.593055555553</v>
      </c>
      <c r="B6616" s="2">
        <v>-9.4428359558883432</v>
      </c>
    </row>
    <row r="6617" spans="1:2" x14ac:dyDescent="0.25">
      <c r="A6617" s="1">
        <v>42799.59375</v>
      </c>
      <c r="B6617" s="2">
        <v>-7.0952680542541202</v>
      </c>
    </row>
    <row r="6618" spans="1:2" x14ac:dyDescent="0.25">
      <c r="A6618" s="1">
        <v>42799.594444444447</v>
      </c>
      <c r="B6618" s="2">
        <v>-0.45672103135536113</v>
      </c>
    </row>
    <row r="6619" spans="1:2" x14ac:dyDescent="0.25">
      <c r="A6619" s="1">
        <v>42799.595138888886</v>
      </c>
      <c r="B6619" s="2">
        <v>-2.8161687802625237</v>
      </c>
    </row>
    <row r="6620" spans="1:2" x14ac:dyDescent="0.25">
      <c r="A6620" s="1">
        <v>42799.595833333333</v>
      </c>
      <c r="B6620" s="2">
        <v>-9.2624880433024366</v>
      </c>
    </row>
    <row r="6621" spans="1:2" x14ac:dyDescent="0.25">
      <c r="A6621" s="1">
        <v>42799.59652777778</v>
      </c>
      <c r="B6621" s="2">
        <v>-5.0401878157349227</v>
      </c>
    </row>
    <row r="6622" spans="1:2" x14ac:dyDescent="0.25">
      <c r="A6622" s="1">
        <v>42799.597222222219</v>
      </c>
      <c r="B6622" s="2">
        <v>-3.7629136534310721</v>
      </c>
    </row>
    <row r="6623" spans="1:2" x14ac:dyDescent="0.25">
      <c r="A6623" s="1">
        <v>42799.597916666666</v>
      </c>
      <c r="B6623" s="2">
        <v>-7.6887386653756646</v>
      </c>
    </row>
    <row r="6624" spans="1:2" x14ac:dyDescent="0.25">
      <c r="A6624" s="1">
        <v>42799.598611111112</v>
      </c>
      <c r="B6624" s="2">
        <v>-4.4361173417128157</v>
      </c>
    </row>
    <row r="6625" spans="1:2" x14ac:dyDescent="0.25">
      <c r="A6625" s="1">
        <v>42799.599305555559</v>
      </c>
      <c r="B6625" s="2">
        <v>-8.5054349830199492</v>
      </c>
    </row>
    <row r="6626" spans="1:2" x14ac:dyDescent="0.25">
      <c r="A6626" s="1">
        <v>42799.6</v>
      </c>
      <c r="B6626" s="2">
        <v>-4.2960810767418787</v>
      </c>
    </row>
    <row r="6627" spans="1:2" x14ac:dyDescent="0.25">
      <c r="A6627" s="1">
        <v>42799.600694444445</v>
      </c>
      <c r="B6627" s="2">
        <v>-5.3255997241823936</v>
      </c>
    </row>
    <row r="6628" spans="1:2" x14ac:dyDescent="0.25">
      <c r="A6628" s="1">
        <v>42799.601388888892</v>
      </c>
      <c r="B6628" s="2">
        <v>-1.8653566085617057</v>
      </c>
    </row>
    <row r="6629" spans="1:2" x14ac:dyDescent="0.25">
      <c r="A6629" s="1">
        <v>42799.602083333331</v>
      </c>
      <c r="B6629" s="2">
        <v>3.5383035733946597</v>
      </c>
    </row>
    <row r="6630" spans="1:2" x14ac:dyDescent="0.25">
      <c r="A6630" s="1">
        <v>42799.602777777778</v>
      </c>
      <c r="B6630" s="2">
        <v>-13.167186516074192</v>
      </c>
    </row>
    <row r="6631" spans="1:2" x14ac:dyDescent="0.25">
      <c r="A6631" s="1">
        <v>42799.603472222225</v>
      </c>
      <c r="B6631" s="2">
        <v>-3.4983742419154926</v>
      </c>
    </row>
    <row r="6632" spans="1:2" x14ac:dyDescent="0.25">
      <c r="A6632" s="1">
        <v>42799.604166666664</v>
      </c>
      <c r="B6632" s="2">
        <v>-1.6761269332511195</v>
      </c>
    </row>
    <row r="6633" spans="1:2" x14ac:dyDescent="0.25">
      <c r="A6633" s="1">
        <v>42799.604861111111</v>
      </c>
      <c r="B6633" s="2">
        <v>7.4842766589252276</v>
      </c>
    </row>
    <row r="6634" spans="1:2" x14ac:dyDescent="0.25">
      <c r="A6634" s="1">
        <v>42799.605555555558</v>
      </c>
      <c r="B6634" s="2">
        <v>3.2195120083536799</v>
      </c>
    </row>
    <row r="6635" spans="1:2" x14ac:dyDescent="0.25">
      <c r="A6635" s="1">
        <v>42799.606249999997</v>
      </c>
      <c r="B6635" s="2">
        <v>6.1903429774567487</v>
      </c>
    </row>
    <row r="6636" spans="1:2" x14ac:dyDescent="0.25">
      <c r="A6636" s="1">
        <v>42799.606944444444</v>
      </c>
      <c r="B6636" s="2">
        <v>6.3277765991292352</v>
      </c>
    </row>
    <row r="6637" spans="1:2" x14ac:dyDescent="0.25">
      <c r="A6637" s="1">
        <v>42799.607638888891</v>
      </c>
      <c r="B6637" s="2">
        <v>-2.8225322070085288</v>
      </c>
    </row>
    <row r="6638" spans="1:2" x14ac:dyDescent="0.25">
      <c r="A6638" s="1">
        <v>42799.60833333333</v>
      </c>
      <c r="B6638" s="2">
        <v>10.191235191075247</v>
      </c>
    </row>
    <row r="6639" spans="1:2" x14ac:dyDescent="0.25">
      <c r="A6639" s="1">
        <v>42799.609027777777</v>
      </c>
      <c r="B6639" s="2">
        <v>28.320305691494529</v>
      </c>
    </row>
    <row r="6640" spans="1:2" x14ac:dyDescent="0.25">
      <c r="A6640" s="1">
        <v>42799.609722222223</v>
      </c>
      <c r="B6640" s="2">
        <v>25.71489674303351</v>
      </c>
    </row>
    <row r="6641" spans="1:2" x14ac:dyDescent="0.25">
      <c r="A6641" s="1">
        <v>42799.61041666667</v>
      </c>
      <c r="B6641" s="2">
        <v>32.677907957318048</v>
      </c>
    </row>
    <row r="6642" spans="1:2" x14ac:dyDescent="0.25">
      <c r="A6642" s="1">
        <v>42799.611111111109</v>
      </c>
      <c r="B6642" s="2">
        <v>35.335268145002679</v>
      </c>
    </row>
    <row r="6643" spans="1:2" x14ac:dyDescent="0.25">
      <c r="A6643" s="1">
        <v>42799.611805555556</v>
      </c>
      <c r="B6643" s="2">
        <v>29.240866585721474</v>
      </c>
    </row>
    <row r="6644" spans="1:2" x14ac:dyDescent="0.25">
      <c r="A6644" s="1">
        <v>42799.612500000003</v>
      </c>
      <c r="B6644" s="2">
        <v>26.701113020269744</v>
      </c>
    </row>
    <row r="6645" spans="1:2" x14ac:dyDescent="0.25">
      <c r="A6645" s="1">
        <v>42799.613194444442</v>
      </c>
      <c r="B6645" s="2">
        <v>31.06973789814365</v>
      </c>
    </row>
    <row r="6646" spans="1:2" x14ac:dyDescent="0.25">
      <c r="A6646" s="1">
        <v>42799.613888888889</v>
      </c>
      <c r="B6646" s="2">
        <v>25.08946057119077</v>
      </c>
    </row>
    <row r="6647" spans="1:2" x14ac:dyDescent="0.25">
      <c r="A6647" s="1">
        <v>42799.614583333336</v>
      </c>
      <c r="B6647" s="2">
        <v>40.307920078312357</v>
      </c>
    </row>
    <row r="6648" spans="1:2" x14ac:dyDescent="0.25">
      <c r="A6648" s="1">
        <v>42799.615277777775</v>
      </c>
      <c r="B6648" s="2">
        <v>34.48845537037996</v>
      </c>
    </row>
    <row r="6649" spans="1:2" x14ac:dyDescent="0.25">
      <c r="A6649" s="1">
        <v>42799.615972222222</v>
      </c>
      <c r="B6649" s="2">
        <v>30.865542511972794</v>
      </c>
    </row>
    <row r="6650" spans="1:2" x14ac:dyDescent="0.25">
      <c r="A6650" s="1">
        <v>42799.616666666669</v>
      </c>
      <c r="B6650" s="2">
        <v>30.102094326817799</v>
      </c>
    </row>
    <row r="6651" spans="1:2" x14ac:dyDescent="0.25">
      <c r="A6651" s="1">
        <v>42799.617361111108</v>
      </c>
      <c r="B6651" s="2">
        <v>61.670028538972836</v>
      </c>
    </row>
    <row r="6652" spans="1:2" x14ac:dyDescent="0.25">
      <c r="A6652" s="1">
        <v>42799.618055555555</v>
      </c>
      <c r="B6652" s="2">
        <v>47.430617130403213</v>
      </c>
    </row>
    <row r="6653" spans="1:2" x14ac:dyDescent="0.25">
      <c r="A6653" s="1">
        <v>42799.618750000001</v>
      </c>
      <c r="B6653" s="2">
        <v>39.821008558233252</v>
      </c>
    </row>
    <row r="6654" spans="1:2" x14ac:dyDescent="0.25">
      <c r="A6654" s="1">
        <v>42799.619444444441</v>
      </c>
      <c r="B6654" s="2">
        <v>40.023608871427129</v>
      </c>
    </row>
    <row r="6655" spans="1:2" x14ac:dyDescent="0.25">
      <c r="A6655" s="1">
        <v>42799.620138888888</v>
      </c>
      <c r="B6655" s="2">
        <v>48.458037030023597</v>
      </c>
    </row>
    <row r="6656" spans="1:2" x14ac:dyDescent="0.25">
      <c r="A6656" s="1">
        <v>42799.620833333334</v>
      </c>
      <c r="B6656" s="2">
        <v>56.491566472089225</v>
      </c>
    </row>
    <row r="6657" spans="1:2" x14ac:dyDescent="0.25">
      <c r="A6657" s="1">
        <v>42799.621527777781</v>
      </c>
      <c r="B6657" s="2">
        <v>43.551693067237892</v>
      </c>
    </row>
    <row r="6658" spans="1:2" x14ac:dyDescent="0.25">
      <c r="A6658" s="1">
        <v>42799.62222222222</v>
      </c>
      <c r="B6658" s="2">
        <v>38.527147846702427</v>
      </c>
    </row>
    <row r="6659" spans="1:2" x14ac:dyDescent="0.25">
      <c r="A6659" s="1">
        <v>42799.622916666667</v>
      </c>
      <c r="B6659" s="2">
        <v>19.619888033076617</v>
      </c>
    </row>
    <row r="6660" spans="1:2" x14ac:dyDescent="0.25">
      <c r="A6660" s="1">
        <v>42799.623611111114</v>
      </c>
      <c r="B6660" s="2">
        <v>30.935907405590601</v>
      </c>
    </row>
    <row r="6661" spans="1:2" x14ac:dyDescent="0.25">
      <c r="A6661" s="1">
        <v>42799.624305555553</v>
      </c>
      <c r="B6661" s="2">
        <v>28.609311254218241</v>
      </c>
    </row>
    <row r="6662" spans="1:2" x14ac:dyDescent="0.25">
      <c r="A6662" s="1">
        <v>42799.625</v>
      </c>
      <c r="B6662" s="2">
        <v>24.455498321918032</v>
      </c>
    </row>
    <row r="6663" spans="1:2" x14ac:dyDescent="0.25">
      <c r="A6663" s="1">
        <v>42799.625694444447</v>
      </c>
      <c r="B6663" s="2">
        <v>10.343644651020684</v>
      </c>
    </row>
    <row r="6664" spans="1:2" x14ac:dyDescent="0.25">
      <c r="A6664" s="1">
        <v>42799.626388888886</v>
      </c>
      <c r="B6664" s="2">
        <v>-2.8198071775890035</v>
      </c>
    </row>
    <row r="6665" spans="1:2" x14ac:dyDescent="0.25">
      <c r="A6665" s="1">
        <v>42799.627083333333</v>
      </c>
      <c r="B6665" s="2">
        <v>9.4221016916009823</v>
      </c>
    </row>
    <row r="6666" spans="1:2" x14ac:dyDescent="0.25">
      <c r="A6666" s="1">
        <v>42799.62777777778</v>
      </c>
      <c r="B6666" s="2">
        <v>12.134911716383067</v>
      </c>
    </row>
    <row r="6667" spans="1:2" x14ac:dyDescent="0.25">
      <c r="A6667" s="1">
        <v>42799.628472222219</v>
      </c>
      <c r="B6667" s="2">
        <v>1.7111506328491184</v>
      </c>
    </row>
    <row r="6668" spans="1:2" x14ac:dyDescent="0.25">
      <c r="A6668" s="1">
        <v>42799.629166666666</v>
      </c>
      <c r="B6668" s="2">
        <v>7.2161965631365694</v>
      </c>
    </row>
    <row r="6669" spans="1:2" x14ac:dyDescent="0.25">
      <c r="A6669" s="1">
        <v>42799.629861111112</v>
      </c>
      <c r="B6669" s="2">
        <v>10.205642350197499</v>
      </c>
    </row>
    <row r="6670" spans="1:2" x14ac:dyDescent="0.25">
      <c r="A6670" s="1">
        <v>42799.630555555559</v>
      </c>
      <c r="B6670" s="2">
        <v>-4.7221878719001928</v>
      </c>
    </row>
    <row r="6671" spans="1:2" x14ac:dyDescent="0.25">
      <c r="A6671" s="1">
        <v>42799.631249999999</v>
      </c>
      <c r="B6671" s="2">
        <v>-4.7877254052533926</v>
      </c>
    </row>
    <row r="6672" spans="1:2" x14ac:dyDescent="0.25">
      <c r="A6672" s="1">
        <v>42799.631944444445</v>
      </c>
      <c r="B6672" s="2">
        <v>-6.870323354557816</v>
      </c>
    </row>
    <row r="6673" spans="1:2" x14ac:dyDescent="0.25">
      <c r="A6673" s="1">
        <v>42799.632638888892</v>
      </c>
      <c r="B6673" s="2">
        <v>-7.0539436734271783</v>
      </c>
    </row>
    <row r="6674" spans="1:2" x14ac:dyDescent="0.25">
      <c r="A6674" s="1">
        <v>42799.633333333331</v>
      </c>
      <c r="B6674" s="2">
        <v>-0.12887761458017241</v>
      </c>
    </row>
    <row r="6675" spans="1:2" x14ac:dyDescent="0.25">
      <c r="A6675" s="1">
        <v>42799.634027777778</v>
      </c>
      <c r="B6675" s="2">
        <v>-8.6314229431193485</v>
      </c>
    </row>
    <row r="6676" spans="1:2" x14ac:dyDescent="0.25">
      <c r="A6676" s="1">
        <v>42799.634722222225</v>
      </c>
      <c r="B6676" s="2">
        <v>3.3781262515219472</v>
      </c>
    </row>
    <row r="6677" spans="1:2" x14ac:dyDescent="0.25">
      <c r="A6677" s="1">
        <v>42799.635416666664</v>
      </c>
      <c r="B6677" s="2">
        <v>4.9478690008855972</v>
      </c>
    </row>
    <row r="6678" spans="1:2" x14ac:dyDescent="0.25">
      <c r="A6678" s="1">
        <v>42799.636111111111</v>
      </c>
      <c r="B6678" s="2">
        <v>8.8531933319502674</v>
      </c>
    </row>
    <row r="6679" spans="1:2" x14ac:dyDescent="0.25">
      <c r="A6679" s="1">
        <v>42799.636805555558</v>
      </c>
      <c r="B6679" s="2">
        <v>12.166680490100408</v>
      </c>
    </row>
    <row r="6680" spans="1:2" x14ac:dyDescent="0.25">
      <c r="A6680" s="1">
        <v>42799.637499999997</v>
      </c>
      <c r="B6680" s="2">
        <v>9.9917202678276222</v>
      </c>
    </row>
    <row r="6681" spans="1:2" x14ac:dyDescent="0.25">
      <c r="A6681" s="1">
        <v>42799.638194444444</v>
      </c>
      <c r="B6681" s="2">
        <v>14.804291513565113</v>
      </c>
    </row>
    <row r="6682" spans="1:2" x14ac:dyDescent="0.25">
      <c r="A6682" s="1">
        <v>42799.638888888891</v>
      </c>
      <c r="B6682" s="2">
        <v>14.418208088372678</v>
      </c>
    </row>
    <row r="6683" spans="1:2" x14ac:dyDescent="0.25">
      <c r="A6683" s="1">
        <v>42799.63958333333</v>
      </c>
      <c r="B6683" s="2">
        <v>12.617969930420319</v>
      </c>
    </row>
    <row r="6684" spans="1:2" x14ac:dyDescent="0.25">
      <c r="A6684" s="1">
        <v>42799.640277777777</v>
      </c>
      <c r="B6684" s="2">
        <v>13.235090141205971</v>
      </c>
    </row>
    <row r="6685" spans="1:2" x14ac:dyDescent="0.25">
      <c r="A6685" s="1">
        <v>42799.640972222223</v>
      </c>
      <c r="B6685" s="2">
        <v>19.673097851278726</v>
      </c>
    </row>
    <row r="6686" spans="1:2" x14ac:dyDescent="0.25">
      <c r="A6686" s="1">
        <v>42799.64166666667</v>
      </c>
      <c r="B6686" s="2">
        <v>14.61525054962646</v>
      </c>
    </row>
    <row r="6687" spans="1:2" x14ac:dyDescent="0.25">
      <c r="A6687" s="1">
        <v>42799.642361111109</v>
      </c>
      <c r="B6687" s="2">
        <v>7.4497373952704944</v>
      </c>
    </row>
    <row r="6688" spans="1:2" x14ac:dyDescent="0.25">
      <c r="A6688" s="1">
        <v>42799.643055555556</v>
      </c>
      <c r="B6688" s="2">
        <v>0.34148946094889349</v>
      </c>
    </row>
    <row r="6689" spans="1:2" x14ac:dyDescent="0.25">
      <c r="A6689" s="1">
        <v>42799.643750000003</v>
      </c>
      <c r="B6689" s="2">
        <v>-2.5346872221591186</v>
      </c>
    </row>
    <row r="6690" spans="1:2" x14ac:dyDescent="0.25">
      <c r="A6690" s="1">
        <v>42799.644444444442</v>
      </c>
      <c r="B6690" s="2">
        <v>-5.3005614687397609</v>
      </c>
    </row>
    <row r="6691" spans="1:2" x14ac:dyDescent="0.25">
      <c r="A6691" s="1">
        <v>42799.645138888889</v>
      </c>
      <c r="B6691" s="2">
        <v>0.62131169592806446</v>
      </c>
    </row>
    <row r="6692" spans="1:2" x14ac:dyDescent="0.25">
      <c r="A6692" s="1">
        <v>42799.645833333336</v>
      </c>
      <c r="B6692" s="2">
        <v>-8.6098882688597467</v>
      </c>
    </row>
    <row r="6693" spans="1:2" x14ac:dyDescent="0.25">
      <c r="A6693" s="1">
        <v>42799.646527777775</v>
      </c>
      <c r="B6693" s="2">
        <v>6.9934796153422214</v>
      </c>
    </row>
    <row r="6694" spans="1:2" x14ac:dyDescent="0.25">
      <c r="A6694" s="1">
        <v>42799.647222222222</v>
      </c>
      <c r="B6694" s="2">
        <v>8.3889393956720593</v>
      </c>
    </row>
    <row r="6695" spans="1:2" x14ac:dyDescent="0.25">
      <c r="A6695" s="1">
        <v>42799.647916666669</v>
      </c>
      <c r="B6695" s="2">
        <v>1.5744972667288191</v>
      </c>
    </row>
    <row r="6696" spans="1:2" x14ac:dyDescent="0.25">
      <c r="A6696" s="1">
        <v>42799.648611111108</v>
      </c>
      <c r="B6696" s="2">
        <v>3.112789946705258</v>
      </c>
    </row>
    <row r="6697" spans="1:2" x14ac:dyDescent="0.25">
      <c r="A6697" s="1">
        <v>42799.649305555555</v>
      </c>
      <c r="B6697" s="2">
        <v>7.6227086459965596</v>
      </c>
    </row>
    <row r="6698" spans="1:2" x14ac:dyDescent="0.25">
      <c r="A6698" s="1">
        <v>42799.65</v>
      </c>
      <c r="B6698" s="2">
        <v>-0.70852623899021028</v>
      </c>
    </row>
    <row r="6699" spans="1:2" x14ac:dyDescent="0.25">
      <c r="A6699" s="1">
        <v>42799.650694444441</v>
      </c>
      <c r="B6699" s="2">
        <v>11.177634299882145</v>
      </c>
    </row>
    <row r="6700" spans="1:2" x14ac:dyDescent="0.25">
      <c r="A6700" s="1">
        <v>42799.651388888888</v>
      </c>
      <c r="B6700" s="2">
        <v>4.0966471603217842</v>
      </c>
    </row>
    <row r="6701" spans="1:2" x14ac:dyDescent="0.25">
      <c r="A6701" s="1">
        <v>42799.652083333334</v>
      </c>
      <c r="B6701" s="2">
        <v>7.0201008851804847</v>
      </c>
    </row>
    <row r="6702" spans="1:2" x14ac:dyDescent="0.25">
      <c r="A6702" s="1">
        <v>42799.652777777781</v>
      </c>
      <c r="B6702" s="2">
        <v>23.91693808714966</v>
      </c>
    </row>
    <row r="6703" spans="1:2" x14ac:dyDescent="0.25">
      <c r="A6703" s="1">
        <v>42799.65347222222</v>
      </c>
      <c r="B6703" s="2">
        <v>4.1339772676612485</v>
      </c>
    </row>
    <row r="6704" spans="1:2" x14ac:dyDescent="0.25">
      <c r="A6704" s="1">
        <v>42799.654166666667</v>
      </c>
      <c r="B6704" s="2">
        <v>-3.3430353103807042</v>
      </c>
    </row>
    <row r="6705" spans="1:2" x14ac:dyDescent="0.25">
      <c r="A6705" s="1">
        <v>42799.654861111114</v>
      </c>
      <c r="B6705" s="2">
        <v>-22.071186643722953</v>
      </c>
    </row>
    <row r="6706" spans="1:2" x14ac:dyDescent="0.25">
      <c r="A6706" s="1">
        <v>42799.655555555553</v>
      </c>
      <c r="B6706" s="2">
        <v>-41.947225086716934</v>
      </c>
    </row>
    <row r="6707" spans="1:2" x14ac:dyDescent="0.25">
      <c r="A6707" s="1">
        <v>42799.65625</v>
      </c>
      <c r="B6707" s="2">
        <v>-29.234299425503803</v>
      </c>
    </row>
    <row r="6708" spans="1:2" x14ac:dyDescent="0.25">
      <c r="A6708" s="1">
        <v>42799.656944444447</v>
      </c>
      <c r="B6708" s="2">
        <v>-8.1791919462266378</v>
      </c>
    </row>
    <row r="6709" spans="1:2" x14ac:dyDescent="0.25">
      <c r="A6709" s="1">
        <v>42799.657638888886</v>
      </c>
      <c r="B6709" s="2">
        <v>0.79950812363531443</v>
      </c>
    </row>
    <row r="6710" spans="1:2" x14ac:dyDescent="0.25">
      <c r="A6710" s="1">
        <v>42799.658333333333</v>
      </c>
      <c r="B6710" s="2">
        <v>-0.27789139932137913</v>
      </c>
    </row>
    <row r="6711" spans="1:2" x14ac:dyDescent="0.25">
      <c r="A6711" s="1">
        <v>42799.65902777778</v>
      </c>
      <c r="B6711" s="2">
        <v>10.416072041129034</v>
      </c>
    </row>
    <row r="6712" spans="1:2" x14ac:dyDescent="0.25">
      <c r="A6712" s="1">
        <v>42799.659722222219</v>
      </c>
      <c r="B6712" s="2">
        <v>13.429570987610107</v>
      </c>
    </row>
    <row r="6713" spans="1:2" x14ac:dyDescent="0.25">
      <c r="A6713" s="1">
        <v>42799.660416666666</v>
      </c>
      <c r="B6713" s="2">
        <v>8.8660677685402339E-2</v>
      </c>
    </row>
    <row r="6714" spans="1:2" x14ac:dyDescent="0.25">
      <c r="A6714" s="1">
        <v>42799.661111111112</v>
      </c>
      <c r="B6714" s="2">
        <v>-1.4358890032143488</v>
      </c>
    </row>
    <row r="6715" spans="1:2" x14ac:dyDescent="0.25">
      <c r="A6715" s="1">
        <v>42799.661805555559</v>
      </c>
      <c r="B6715" s="2">
        <v>-1.9096607780268338</v>
      </c>
    </row>
    <row r="6716" spans="1:2" x14ac:dyDescent="0.25">
      <c r="A6716" s="1">
        <v>42799.662499999999</v>
      </c>
      <c r="B6716" s="2">
        <v>-35.469885984326538</v>
      </c>
    </row>
    <row r="6717" spans="1:2" x14ac:dyDescent="0.25">
      <c r="A6717" s="1">
        <v>42799.663194444445</v>
      </c>
      <c r="B6717" s="2">
        <v>-2.8573883286211639</v>
      </c>
    </row>
    <row r="6718" spans="1:2" x14ac:dyDescent="0.25">
      <c r="A6718" s="1">
        <v>42799.663888888892</v>
      </c>
      <c r="B6718" s="2">
        <v>12.2450461743448</v>
      </c>
    </row>
    <row r="6719" spans="1:2" x14ac:dyDescent="0.25">
      <c r="A6719" s="1">
        <v>42799.664583333331</v>
      </c>
      <c r="B6719" s="2">
        <v>14.192934658165905</v>
      </c>
    </row>
    <row r="6720" spans="1:2" x14ac:dyDescent="0.25">
      <c r="A6720" s="1">
        <v>42799.665277777778</v>
      </c>
      <c r="B6720" s="2">
        <v>14.105649662689151</v>
      </c>
    </row>
    <row r="6721" spans="1:2" x14ac:dyDescent="0.25">
      <c r="A6721" s="1">
        <v>42799.665972222225</v>
      </c>
      <c r="B6721" s="2">
        <v>27.394477858199387</v>
      </c>
    </row>
    <row r="6722" spans="1:2" x14ac:dyDescent="0.25">
      <c r="A6722" s="1">
        <v>42799.666666666664</v>
      </c>
      <c r="B6722" s="2">
        <v>46.871253602762593</v>
      </c>
    </row>
    <row r="6723" spans="1:2" x14ac:dyDescent="0.25">
      <c r="A6723" s="1">
        <v>42799.667361111111</v>
      </c>
      <c r="B6723" s="2">
        <v>25.635348414764547</v>
      </c>
    </row>
    <row r="6724" spans="1:2" x14ac:dyDescent="0.25">
      <c r="A6724" s="1">
        <v>42799.668055555558</v>
      </c>
      <c r="B6724" s="2">
        <v>20.402135011562009</v>
      </c>
    </row>
    <row r="6725" spans="1:2" x14ac:dyDescent="0.25">
      <c r="A6725" s="1">
        <v>42799.668749999997</v>
      </c>
      <c r="B6725" s="2">
        <v>18.371987282928604</v>
      </c>
    </row>
    <row r="6726" spans="1:2" x14ac:dyDescent="0.25">
      <c r="A6726" s="1">
        <v>42799.669444444444</v>
      </c>
      <c r="B6726" s="2">
        <v>17.247183164055848</v>
      </c>
    </row>
    <row r="6727" spans="1:2" x14ac:dyDescent="0.25">
      <c r="A6727" s="1">
        <v>42799.670138888891</v>
      </c>
      <c r="B6727" s="2">
        <v>14.018981939945176</v>
      </c>
    </row>
    <row r="6728" spans="1:2" x14ac:dyDescent="0.25">
      <c r="A6728" s="1">
        <v>42799.67083333333</v>
      </c>
      <c r="B6728" s="2">
        <v>11.133705239485911</v>
      </c>
    </row>
    <row r="6729" spans="1:2" x14ac:dyDescent="0.25">
      <c r="A6729" s="1">
        <v>42799.671527777777</v>
      </c>
      <c r="B6729" s="2">
        <v>9.7985598947959556</v>
      </c>
    </row>
    <row r="6730" spans="1:2" x14ac:dyDescent="0.25">
      <c r="A6730" s="1">
        <v>42799.672222222223</v>
      </c>
      <c r="B6730" s="2">
        <v>13.692201480956282</v>
      </c>
    </row>
    <row r="6731" spans="1:2" x14ac:dyDescent="0.25">
      <c r="A6731" s="1">
        <v>42799.67291666667</v>
      </c>
      <c r="B6731" s="2">
        <v>14.050362621552388</v>
      </c>
    </row>
    <row r="6732" spans="1:2" x14ac:dyDescent="0.25">
      <c r="A6732" s="1">
        <v>42799.673611111109</v>
      </c>
      <c r="B6732" s="2">
        <v>10.327612493735311</v>
      </c>
    </row>
    <row r="6733" spans="1:2" x14ac:dyDescent="0.25">
      <c r="A6733" s="1">
        <v>42799.674305555556</v>
      </c>
      <c r="B6733" s="2">
        <v>17.173765810600404</v>
      </c>
    </row>
    <row r="6734" spans="1:2" x14ac:dyDescent="0.25">
      <c r="A6734" s="1">
        <v>42799.675000000003</v>
      </c>
      <c r="B6734" s="2">
        <v>31.540694972637478</v>
      </c>
    </row>
    <row r="6735" spans="1:2" x14ac:dyDescent="0.25">
      <c r="A6735" s="1">
        <v>42799.675694444442</v>
      </c>
      <c r="B6735" s="2">
        <v>25.247864883270815</v>
      </c>
    </row>
    <row r="6736" spans="1:2" x14ac:dyDescent="0.25">
      <c r="A6736" s="1">
        <v>42799.676388888889</v>
      </c>
      <c r="B6736" s="2">
        <v>35.606091138415891</v>
      </c>
    </row>
    <row r="6737" spans="1:2" x14ac:dyDescent="0.25">
      <c r="A6737" s="1">
        <v>42799.677083333336</v>
      </c>
      <c r="B6737" s="2">
        <v>25.339430406168685</v>
      </c>
    </row>
    <row r="6738" spans="1:2" x14ac:dyDescent="0.25">
      <c r="A6738" s="1">
        <v>42799.677777777775</v>
      </c>
      <c r="B6738" s="2">
        <v>40.47794446027207</v>
      </c>
    </row>
    <row r="6739" spans="1:2" x14ac:dyDescent="0.25">
      <c r="A6739" s="1">
        <v>42799.678472222222</v>
      </c>
      <c r="B6739" s="2">
        <v>33.514140997325015</v>
      </c>
    </row>
    <row r="6740" spans="1:2" x14ac:dyDescent="0.25">
      <c r="A6740" s="1">
        <v>42799.679166666669</v>
      </c>
      <c r="B6740" s="2">
        <v>31.900155303286251</v>
      </c>
    </row>
    <row r="6741" spans="1:2" x14ac:dyDescent="0.25">
      <c r="A6741" s="1">
        <v>42799.679861111108</v>
      </c>
      <c r="B6741" s="2">
        <v>36.47321496728982</v>
      </c>
    </row>
    <row r="6742" spans="1:2" x14ac:dyDescent="0.25">
      <c r="A6742" s="1">
        <v>42799.680555555555</v>
      </c>
      <c r="B6742" s="2">
        <v>31.783787597588766</v>
      </c>
    </row>
    <row r="6743" spans="1:2" x14ac:dyDescent="0.25">
      <c r="A6743" s="1">
        <v>42799.681250000001</v>
      </c>
      <c r="B6743" s="2">
        <v>27.13074547042488</v>
      </c>
    </row>
    <row r="6744" spans="1:2" x14ac:dyDescent="0.25">
      <c r="A6744" s="1">
        <v>42799.681944444441</v>
      </c>
      <c r="B6744" s="2">
        <v>22.146487390744731</v>
      </c>
    </row>
    <row r="6745" spans="1:2" x14ac:dyDescent="0.25">
      <c r="A6745" s="1">
        <v>42799.682638888888</v>
      </c>
      <c r="B6745" s="2">
        <v>13.797536927152153</v>
      </c>
    </row>
    <row r="6746" spans="1:2" x14ac:dyDescent="0.25">
      <c r="A6746" s="1">
        <v>42799.683333333334</v>
      </c>
      <c r="B6746" s="2">
        <v>10.286034879817938</v>
      </c>
    </row>
    <row r="6747" spans="1:2" x14ac:dyDescent="0.25">
      <c r="A6747" s="1">
        <v>42799.684027777781</v>
      </c>
      <c r="B6747" s="2">
        <v>12.883045886651962</v>
      </c>
    </row>
    <row r="6748" spans="1:2" x14ac:dyDescent="0.25">
      <c r="A6748" s="1">
        <v>42799.68472222222</v>
      </c>
      <c r="B6748" s="2">
        <v>4.3195244816471439</v>
      </c>
    </row>
    <row r="6749" spans="1:2" x14ac:dyDescent="0.25">
      <c r="A6749" s="1">
        <v>42799.685416666667</v>
      </c>
      <c r="B6749" s="2">
        <v>-4.0951795259839852</v>
      </c>
    </row>
    <row r="6750" spans="1:2" x14ac:dyDescent="0.25">
      <c r="A6750" s="1">
        <v>42799.686111111114</v>
      </c>
      <c r="B6750" s="2">
        <v>-7.186281958094332</v>
      </c>
    </row>
    <row r="6751" spans="1:2" x14ac:dyDescent="0.25">
      <c r="A6751" s="1">
        <v>42799.686805555553</v>
      </c>
      <c r="B6751" s="2">
        <v>-13.592631729240141</v>
      </c>
    </row>
    <row r="6752" spans="1:2" x14ac:dyDescent="0.25">
      <c r="A6752" s="1">
        <v>42799.6875</v>
      </c>
      <c r="B6752" s="2">
        <v>-10.772183736053799</v>
      </c>
    </row>
    <row r="6753" spans="1:2" x14ac:dyDescent="0.25">
      <c r="A6753" s="1">
        <v>42799.688194444447</v>
      </c>
      <c r="B6753" s="2">
        <v>-18.835427707654404</v>
      </c>
    </row>
    <row r="6754" spans="1:2" x14ac:dyDescent="0.25">
      <c r="A6754" s="1">
        <v>42799.688888888886</v>
      </c>
      <c r="B6754" s="2">
        <v>-47.215874568028084</v>
      </c>
    </row>
    <row r="6755" spans="1:2" x14ac:dyDescent="0.25">
      <c r="A6755" s="1">
        <v>42799.689583333333</v>
      </c>
      <c r="B6755" s="2">
        <v>-47.127519206120631</v>
      </c>
    </row>
    <row r="6756" spans="1:2" x14ac:dyDescent="0.25">
      <c r="A6756" s="1">
        <v>42799.69027777778</v>
      </c>
      <c r="B6756" s="2">
        <v>-45.079844614667429</v>
      </c>
    </row>
    <row r="6757" spans="1:2" x14ac:dyDescent="0.25">
      <c r="A6757" s="1">
        <v>42799.690972222219</v>
      </c>
      <c r="B6757" s="2">
        <v>-48.144384999499501</v>
      </c>
    </row>
    <row r="6758" spans="1:2" x14ac:dyDescent="0.25">
      <c r="A6758" s="1">
        <v>42799.691666666666</v>
      </c>
      <c r="B6758" s="2">
        <v>-47.846867619817687</v>
      </c>
    </row>
    <row r="6759" spans="1:2" x14ac:dyDescent="0.25">
      <c r="A6759" s="1">
        <v>42799.692361111112</v>
      </c>
      <c r="B6759" s="2">
        <v>-49.043033814925003</v>
      </c>
    </row>
    <row r="6760" spans="1:2" x14ac:dyDescent="0.25">
      <c r="A6760" s="1">
        <v>42799.693055555559</v>
      </c>
      <c r="B6760" s="2">
        <v>-31.782751260736646</v>
      </c>
    </row>
    <row r="6761" spans="1:2" x14ac:dyDescent="0.25">
      <c r="A6761" s="1">
        <v>42799.693749999999</v>
      </c>
      <c r="B6761" s="2">
        <v>-12.359708781377412</v>
      </c>
    </row>
    <row r="6762" spans="1:2" x14ac:dyDescent="0.25">
      <c r="A6762" s="1">
        <v>42799.694444444445</v>
      </c>
      <c r="B6762" s="2">
        <v>-20.232207279471915</v>
      </c>
    </row>
    <row r="6763" spans="1:2" x14ac:dyDescent="0.25">
      <c r="A6763" s="1">
        <v>42799.695138888892</v>
      </c>
      <c r="B6763" s="2">
        <v>12.319645174061103</v>
      </c>
    </row>
    <row r="6764" spans="1:2" x14ac:dyDescent="0.25">
      <c r="A6764" s="1">
        <v>42799.695833333331</v>
      </c>
      <c r="B6764" s="2">
        <v>-6.2780576765760392</v>
      </c>
    </row>
    <row r="6765" spans="1:2" x14ac:dyDescent="0.25">
      <c r="A6765" s="1">
        <v>42799.696527777778</v>
      </c>
      <c r="B6765" s="2">
        <v>-10.096536954949261</v>
      </c>
    </row>
    <row r="6766" spans="1:2" x14ac:dyDescent="0.25">
      <c r="A6766" s="1">
        <v>42799.697222222225</v>
      </c>
      <c r="B6766" s="2">
        <v>-19.115265638929849</v>
      </c>
    </row>
    <row r="6767" spans="1:2" x14ac:dyDescent="0.25">
      <c r="A6767" s="1">
        <v>42799.697916666664</v>
      </c>
      <c r="B6767" s="2">
        <v>-21.15372057547162</v>
      </c>
    </row>
    <row r="6768" spans="1:2" x14ac:dyDescent="0.25">
      <c r="A6768" s="1">
        <v>42799.698611111111</v>
      </c>
      <c r="B6768" s="2">
        <v>-10.574163286680898</v>
      </c>
    </row>
    <row r="6769" spans="1:2" x14ac:dyDescent="0.25">
      <c r="A6769" s="1">
        <v>42799.699305555558</v>
      </c>
      <c r="B6769" s="2">
        <v>-11.250121094614345</v>
      </c>
    </row>
    <row r="6770" spans="1:2" x14ac:dyDescent="0.25">
      <c r="A6770" s="1">
        <v>42799.7</v>
      </c>
      <c r="B6770" s="2">
        <v>-16.508569802403024</v>
      </c>
    </row>
    <row r="6771" spans="1:2" x14ac:dyDescent="0.25">
      <c r="A6771" s="1">
        <v>42799.700694444444</v>
      </c>
      <c r="B6771" s="2">
        <v>-28.593290653465861</v>
      </c>
    </row>
    <row r="6772" spans="1:2" x14ac:dyDescent="0.25">
      <c r="A6772" s="1">
        <v>42799.701388888891</v>
      </c>
      <c r="B6772" s="2">
        <v>-32.361162103138241</v>
      </c>
    </row>
    <row r="6773" spans="1:2" x14ac:dyDescent="0.25">
      <c r="A6773" s="1">
        <v>42799.70208333333</v>
      </c>
      <c r="B6773" s="2">
        <v>-24.744699219003571</v>
      </c>
    </row>
    <row r="6774" spans="1:2" x14ac:dyDescent="0.25">
      <c r="A6774" s="1">
        <v>42799.702777777777</v>
      </c>
      <c r="B6774" s="2">
        <v>-33.355939165171485</v>
      </c>
    </row>
    <row r="6775" spans="1:2" x14ac:dyDescent="0.25">
      <c r="A6775" s="1">
        <v>42799.703472222223</v>
      </c>
      <c r="B6775" s="2">
        <v>-20.051609681022818</v>
      </c>
    </row>
    <row r="6776" spans="1:2" x14ac:dyDescent="0.25">
      <c r="A6776" s="1">
        <v>42799.70416666667</v>
      </c>
      <c r="B6776" s="2">
        <v>-6.7850442287560631</v>
      </c>
    </row>
    <row r="6777" spans="1:2" x14ac:dyDescent="0.25">
      <c r="A6777" s="1">
        <v>42799.704861111109</v>
      </c>
      <c r="B6777" s="2">
        <v>-4.2839932733399717</v>
      </c>
    </row>
    <row r="6778" spans="1:2" x14ac:dyDescent="0.25">
      <c r="A6778" s="1">
        <v>42799.705555555556</v>
      </c>
      <c r="B6778" s="2">
        <v>-5.9837158910745831</v>
      </c>
    </row>
    <row r="6779" spans="1:2" x14ac:dyDescent="0.25">
      <c r="A6779" s="1">
        <v>42799.706250000003</v>
      </c>
      <c r="B6779" s="2">
        <v>-9.8669705751701251</v>
      </c>
    </row>
    <row r="6780" spans="1:2" x14ac:dyDescent="0.25">
      <c r="A6780" s="1">
        <v>42799.706944444442</v>
      </c>
      <c r="B6780" s="2">
        <v>11.528033260884694</v>
      </c>
    </row>
    <row r="6781" spans="1:2" x14ac:dyDescent="0.25">
      <c r="A6781" s="1">
        <v>42799.707638888889</v>
      </c>
      <c r="B6781" s="2">
        <v>4.7385705779287184</v>
      </c>
    </row>
    <row r="6782" spans="1:2" x14ac:dyDescent="0.25">
      <c r="A6782" s="1">
        <v>42799.708333333336</v>
      </c>
      <c r="B6782" s="2">
        <v>4.9237374803041654</v>
      </c>
    </row>
    <row r="6783" spans="1:2" x14ac:dyDescent="0.25">
      <c r="A6783" s="1">
        <v>42799.709027777775</v>
      </c>
      <c r="B6783" s="2">
        <v>7.6060208862424288</v>
      </c>
    </row>
    <row r="6784" spans="1:2" x14ac:dyDescent="0.25">
      <c r="A6784" s="1">
        <v>42799.709722222222</v>
      </c>
      <c r="B6784" s="2">
        <v>30.166036156254027</v>
      </c>
    </row>
    <row r="6785" spans="1:2" x14ac:dyDescent="0.25">
      <c r="A6785" s="1">
        <v>42799.710416666669</v>
      </c>
      <c r="B6785" s="2">
        <v>32.026167701968127</v>
      </c>
    </row>
    <row r="6786" spans="1:2" x14ac:dyDescent="0.25">
      <c r="A6786" s="1">
        <v>42799.711111111108</v>
      </c>
      <c r="B6786" s="2">
        <v>31.84223628455026</v>
      </c>
    </row>
    <row r="6787" spans="1:2" x14ac:dyDescent="0.25">
      <c r="A6787" s="1">
        <v>42799.711805555555</v>
      </c>
      <c r="B6787" s="2">
        <v>32.326327221860993</v>
      </c>
    </row>
    <row r="6788" spans="1:2" x14ac:dyDescent="0.25">
      <c r="A6788" s="1">
        <v>42799.712500000001</v>
      </c>
      <c r="B6788" s="2">
        <v>16.430726220160917</v>
      </c>
    </row>
    <row r="6789" spans="1:2" x14ac:dyDescent="0.25">
      <c r="A6789" s="1">
        <v>42799.713194444441</v>
      </c>
      <c r="B6789" s="2">
        <v>17.541177037344703</v>
      </c>
    </row>
    <row r="6790" spans="1:2" x14ac:dyDescent="0.25">
      <c r="A6790" s="1">
        <v>42799.713888888888</v>
      </c>
      <c r="B6790" s="2">
        <v>4.9467427047406094</v>
      </c>
    </row>
    <row r="6791" spans="1:2" x14ac:dyDescent="0.25">
      <c r="A6791" s="1">
        <v>42799.714583333334</v>
      </c>
      <c r="B6791" s="2">
        <v>-5.5034545234200776</v>
      </c>
    </row>
    <row r="6792" spans="1:2" x14ac:dyDescent="0.25">
      <c r="A6792" s="1">
        <v>42799.715277777781</v>
      </c>
      <c r="B6792" s="2">
        <v>-18.032587566380972</v>
      </c>
    </row>
    <row r="6793" spans="1:2" x14ac:dyDescent="0.25">
      <c r="A6793" s="1">
        <v>42799.71597222222</v>
      </c>
      <c r="B6793" s="2">
        <v>-31.457396544459819</v>
      </c>
    </row>
    <row r="6794" spans="1:2" x14ac:dyDescent="0.25">
      <c r="A6794" s="1">
        <v>42799.716666666667</v>
      </c>
      <c r="B6794" s="2">
        <v>-47.860479692781034</v>
      </c>
    </row>
    <row r="6795" spans="1:2" x14ac:dyDescent="0.25">
      <c r="A6795" s="1">
        <v>42799.717361111114</v>
      </c>
      <c r="B6795" s="2">
        <v>-56.536872667029577</v>
      </c>
    </row>
    <row r="6796" spans="1:2" x14ac:dyDescent="0.25">
      <c r="A6796" s="1">
        <v>42799.718055555553</v>
      </c>
      <c r="B6796" s="2">
        <v>-62.67447124995136</v>
      </c>
    </row>
    <row r="6797" spans="1:2" x14ac:dyDescent="0.25">
      <c r="A6797" s="1">
        <v>42799.71875</v>
      </c>
      <c r="B6797" s="2">
        <v>-66.631002568348777</v>
      </c>
    </row>
    <row r="6798" spans="1:2" x14ac:dyDescent="0.25">
      <c r="A6798" s="1">
        <v>42799.719444444447</v>
      </c>
      <c r="B6798" s="2">
        <v>-81.843673175866329</v>
      </c>
    </row>
    <row r="6799" spans="1:2" x14ac:dyDescent="0.25">
      <c r="A6799" s="1">
        <v>42799.720138888886</v>
      </c>
      <c r="B6799" s="2">
        <v>-84.480424565534733</v>
      </c>
    </row>
    <row r="6800" spans="1:2" x14ac:dyDescent="0.25">
      <c r="A6800" s="1">
        <v>42799.720833333333</v>
      </c>
      <c r="B6800" s="2">
        <v>-85.149296047598668</v>
      </c>
    </row>
    <row r="6801" spans="1:2" x14ac:dyDescent="0.25">
      <c r="A6801" s="1">
        <v>42799.72152777778</v>
      </c>
      <c r="B6801" s="2">
        <v>-80.213881568003373</v>
      </c>
    </row>
    <row r="6802" spans="1:2" x14ac:dyDescent="0.25">
      <c r="A6802" s="1">
        <v>42799.722222222219</v>
      </c>
      <c r="B6802" s="2">
        <v>-76.880771432397893</v>
      </c>
    </row>
    <row r="6803" spans="1:2" x14ac:dyDescent="0.25">
      <c r="A6803" s="1">
        <v>42799.722916666666</v>
      </c>
      <c r="B6803" s="2">
        <v>-82.272570706725432</v>
      </c>
    </row>
    <row r="6804" spans="1:2" x14ac:dyDescent="0.25">
      <c r="A6804" s="1">
        <v>42799.723611111112</v>
      </c>
      <c r="B6804" s="2">
        <v>-81.971678734176876</v>
      </c>
    </row>
    <row r="6805" spans="1:2" x14ac:dyDescent="0.25">
      <c r="A6805" s="1">
        <v>42799.724305555559</v>
      </c>
      <c r="B6805" s="2">
        <v>-72.912258106458467</v>
      </c>
    </row>
    <row r="6806" spans="1:2" x14ac:dyDescent="0.25">
      <c r="A6806" s="1">
        <v>42799.724999999999</v>
      </c>
      <c r="B6806" s="2">
        <v>-61.295619039472271</v>
      </c>
    </row>
    <row r="6807" spans="1:2" x14ac:dyDescent="0.25">
      <c r="A6807" s="1">
        <v>42799.725694444445</v>
      </c>
      <c r="B6807" s="2">
        <v>-60.708515823871132</v>
      </c>
    </row>
    <row r="6808" spans="1:2" x14ac:dyDescent="0.25">
      <c r="A6808" s="1">
        <v>42799.726388888892</v>
      </c>
      <c r="B6808" s="2">
        <v>-46.999532684401494</v>
      </c>
    </row>
    <row r="6809" spans="1:2" x14ac:dyDescent="0.25">
      <c r="A6809" s="1">
        <v>42799.727083333331</v>
      </c>
      <c r="B6809" s="2">
        <v>-36.288039201338442</v>
      </c>
    </row>
    <row r="6810" spans="1:2" x14ac:dyDescent="0.25">
      <c r="A6810" s="1">
        <v>42799.727777777778</v>
      </c>
      <c r="B6810" s="2">
        <v>-34.548726180641097</v>
      </c>
    </row>
    <row r="6811" spans="1:2" x14ac:dyDescent="0.25">
      <c r="A6811" s="1">
        <v>42799.728472222225</v>
      </c>
      <c r="B6811" s="2">
        <v>-22.70830271421146</v>
      </c>
    </row>
    <row r="6812" spans="1:2" x14ac:dyDescent="0.25">
      <c r="A6812" s="1">
        <v>42799.729166666664</v>
      </c>
      <c r="B6812" s="2">
        <v>-23.846849734833814</v>
      </c>
    </row>
    <row r="6813" spans="1:2" x14ac:dyDescent="0.25">
      <c r="A6813" s="1">
        <v>42799.729861111111</v>
      </c>
      <c r="B6813" s="2">
        <v>-35.509843211837385</v>
      </c>
    </row>
    <row r="6814" spans="1:2" x14ac:dyDescent="0.25">
      <c r="A6814" s="1">
        <v>42799.730555555558</v>
      </c>
      <c r="B6814" s="2">
        <v>-58.14896353954294</v>
      </c>
    </row>
    <row r="6815" spans="1:2" x14ac:dyDescent="0.25">
      <c r="A6815" s="1">
        <v>42799.731249999997</v>
      </c>
      <c r="B6815" s="2">
        <v>-64.947766862254738</v>
      </c>
    </row>
    <row r="6816" spans="1:2" x14ac:dyDescent="0.25">
      <c r="A6816" s="1">
        <v>42799.731944444444</v>
      </c>
      <c r="B6816" s="2">
        <v>-79.662168771370006</v>
      </c>
    </row>
    <row r="6817" spans="1:2" x14ac:dyDescent="0.25">
      <c r="A6817" s="1">
        <v>42799.732638888891</v>
      </c>
      <c r="B6817" s="2">
        <v>-79.449027006382437</v>
      </c>
    </row>
    <row r="6818" spans="1:2" x14ac:dyDescent="0.25">
      <c r="A6818" s="1">
        <v>42799.73333333333</v>
      </c>
      <c r="B6818" s="2">
        <v>-69.1948365152018</v>
      </c>
    </row>
    <row r="6819" spans="1:2" x14ac:dyDescent="0.25">
      <c r="A6819" s="1">
        <v>42799.734027777777</v>
      </c>
      <c r="B6819" s="2">
        <v>-73.56661043551091</v>
      </c>
    </row>
    <row r="6820" spans="1:2" x14ac:dyDescent="0.25">
      <c r="A6820" s="1">
        <v>42799.734722222223</v>
      </c>
      <c r="B6820" s="2">
        <v>-48.23022084903787</v>
      </c>
    </row>
    <row r="6821" spans="1:2" x14ac:dyDescent="0.25">
      <c r="A6821" s="1">
        <v>42799.73541666667</v>
      </c>
      <c r="B6821" s="2">
        <v>-47.727890644662452</v>
      </c>
    </row>
    <row r="6822" spans="1:2" x14ac:dyDescent="0.25">
      <c r="A6822" s="1">
        <v>42799.736111111109</v>
      </c>
      <c r="B6822" s="2">
        <v>-36.876125136436407</v>
      </c>
    </row>
    <row r="6823" spans="1:2" x14ac:dyDescent="0.25">
      <c r="A6823" s="1">
        <v>42799.736805555556</v>
      </c>
      <c r="B6823" s="2">
        <v>-43.411344197018479</v>
      </c>
    </row>
    <row r="6824" spans="1:2" x14ac:dyDescent="0.25">
      <c r="A6824" s="1">
        <v>42799.737500000003</v>
      </c>
      <c r="B6824" s="2">
        <v>-32.462378405477892</v>
      </c>
    </row>
    <row r="6825" spans="1:2" x14ac:dyDescent="0.25">
      <c r="A6825" s="1">
        <v>42799.738194444442</v>
      </c>
      <c r="B6825" s="2">
        <v>-32.424840968929253</v>
      </c>
    </row>
    <row r="6826" spans="1:2" x14ac:dyDescent="0.25">
      <c r="A6826" s="1">
        <v>42799.738888888889</v>
      </c>
      <c r="B6826" s="2">
        <v>-25.935858348128384</v>
      </c>
    </row>
    <row r="6827" spans="1:2" x14ac:dyDescent="0.25">
      <c r="A6827" s="1">
        <v>42799.739583333336</v>
      </c>
      <c r="B6827" s="2">
        <v>-22.746194216087073</v>
      </c>
    </row>
    <row r="6828" spans="1:2" x14ac:dyDescent="0.25">
      <c r="A6828" s="1">
        <v>42799.740277777775</v>
      </c>
      <c r="B6828" s="2">
        <v>-24.450172562575123</v>
      </c>
    </row>
    <row r="6829" spans="1:2" x14ac:dyDescent="0.25">
      <c r="A6829" s="1">
        <v>42799.740972222222</v>
      </c>
      <c r="B6829" s="2">
        <v>-18.11540651316221</v>
      </c>
    </row>
    <row r="6830" spans="1:2" x14ac:dyDescent="0.25">
      <c r="A6830" s="1">
        <v>42799.741666666669</v>
      </c>
      <c r="B6830" s="2">
        <v>-27.569410996539226</v>
      </c>
    </row>
    <row r="6831" spans="1:2" x14ac:dyDescent="0.25">
      <c r="A6831" s="1">
        <v>42799.742361111108</v>
      </c>
      <c r="B6831" s="2">
        <v>-38.117004725303076</v>
      </c>
    </row>
    <row r="6832" spans="1:2" x14ac:dyDescent="0.25">
      <c r="A6832" s="1">
        <v>42799.743055555555</v>
      </c>
      <c r="B6832" s="2">
        <v>-44.875550674025241</v>
      </c>
    </row>
    <row r="6833" spans="1:2" x14ac:dyDescent="0.25">
      <c r="A6833" s="1">
        <v>42799.743750000001</v>
      </c>
      <c r="B6833" s="2">
        <v>-32.143390088363958</v>
      </c>
    </row>
    <row r="6834" spans="1:2" x14ac:dyDescent="0.25">
      <c r="A6834" s="1">
        <v>42799.744444444441</v>
      </c>
      <c r="B6834" s="2">
        <v>-22.293460722293823</v>
      </c>
    </row>
    <row r="6835" spans="1:2" x14ac:dyDescent="0.25">
      <c r="A6835" s="1">
        <v>42799.745138888888</v>
      </c>
      <c r="B6835" s="2">
        <v>-20.130721496681993</v>
      </c>
    </row>
    <row r="6836" spans="1:2" x14ac:dyDescent="0.25">
      <c r="A6836" s="1">
        <v>42799.745833333334</v>
      </c>
      <c r="B6836" s="2">
        <v>-6.1728818466198083</v>
      </c>
    </row>
    <row r="6837" spans="1:2" x14ac:dyDescent="0.25">
      <c r="A6837" s="1">
        <v>42799.746527777781</v>
      </c>
      <c r="B6837" s="2">
        <v>-12.558328981830467</v>
      </c>
    </row>
    <row r="6838" spans="1:2" x14ac:dyDescent="0.25">
      <c r="A6838" s="1">
        <v>42799.74722222222</v>
      </c>
      <c r="B6838" s="2">
        <v>-9.6848595146177097</v>
      </c>
    </row>
    <row r="6839" spans="1:2" x14ac:dyDescent="0.25">
      <c r="A6839" s="1">
        <v>42799.747916666667</v>
      </c>
      <c r="B6839" s="2">
        <v>-3.6719591259170556</v>
      </c>
    </row>
    <row r="6840" spans="1:2" x14ac:dyDescent="0.25">
      <c r="A6840" s="1">
        <v>42799.748611111114</v>
      </c>
      <c r="B6840" s="2">
        <v>-13.780301936031901</v>
      </c>
    </row>
    <row r="6841" spans="1:2" x14ac:dyDescent="0.25">
      <c r="A6841" s="1">
        <v>42799.749305555553</v>
      </c>
      <c r="B6841" s="2">
        <v>-22.22230436742878</v>
      </c>
    </row>
    <row r="6842" spans="1:2" x14ac:dyDescent="0.25">
      <c r="A6842" s="1">
        <v>42799.75</v>
      </c>
      <c r="B6842" s="2">
        <v>-20.943992857552562</v>
      </c>
    </row>
    <row r="6843" spans="1:2" x14ac:dyDescent="0.25">
      <c r="A6843" s="1">
        <v>42799.750694444447</v>
      </c>
      <c r="B6843" s="2">
        <v>-21.024174261464697</v>
      </c>
    </row>
    <row r="6844" spans="1:2" x14ac:dyDescent="0.25">
      <c r="A6844" s="1">
        <v>42799.751388888886</v>
      </c>
      <c r="B6844" s="2">
        <v>-33.551514897980084</v>
      </c>
    </row>
    <row r="6845" spans="1:2" x14ac:dyDescent="0.25">
      <c r="A6845" s="1">
        <v>42799.752083333333</v>
      </c>
      <c r="B6845" s="2">
        <v>-35.005333263719997</v>
      </c>
    </row>
    <row r="6846" spans="1:2" x14ac:dyDescent="0.25">
      <c r="A6846" s="1">
        <v>42799.75277777778</v>
      </c>
      <c r="B6846" s="2">
        <v>-21.883433519833002</v>
      </c>
    </row>
    <row r="6847" spans="1:2" x14ac:dyDescent="0.25">
      <c r="A6847" s="1">
        <v>42799.753472222219</v>
      </c>
      <c r="B6847" s="2">
        <v>-9.701863098144532</v>
      </c>
    </row>
    <row r="6848" spans="1:2" x14ac:dyDescent="0.25">
      <c r="A6848" s="1">
        <v>42799.754166666666</v>
      </c>
      <c r="B6848" s="2">
        <v>3.3304159205174075</v>
      </c>
    </row>
    <row r="6849" spans="1:2" x14ac:dyDescent="0.25">
      <c r="A6849" s="1">
        <v>42799.754861111112</v>
      </c>
      <c r="B6849" s="2">
        <v>-1.858447396052846</v>
      </c>
    </row>
    <row r="6850" spans="1:2" x14ac:dyDescent="0.25">
      <c r="A6850" s="1">
        <v>42799.755555555559</v>
      </c>
      <c r="B6850" s="2">
        <v>7.602646145873587</v>
      </c>
    </row>
    <row r="6851" spans="1:2" x14ac:dyDescent="0.25">
      <c r="A6851" s="1">
        <v>42799.756249999999</v>
      </c>
      <c r="B6851" s="2">
        <v>14.794759270220432</v>
      </c>
    </row>
    <row r="6852" spans="1:2" x14ac:dyDescent="0.25">
      <c r="A6852" s="1">
        <v>42799.756944444445</v>
      </c>
      <c r="B6852" s="2">
        <v>12.477983679796065</v>
      </c>
    </row>
    <row r="6853" spans="1:2" x14ac:dyDescent="0.25">
      <c r="A6853" s="1">
        <v>42799.757638888892</v>
      </c>
      <c r="B6853" s="2">
        <v>4.6871102511611147</v>
      </c>
    </row>
    <row r="6854" spans="1:2" x14ac:dyDescent="0.25">
      <c r="A6854" s="1">
        <v>42799.758333333331</v>
      </c>
      <c r="B6854" s="2">
        <v>-6.6406130863528237</v>
      </c>
    </row>
    <row r="6855" spans="1:2" x14ac:dyDescent="0.25">
      <c r="A6855" s="1">
        <v>42799.759027777778</v>
      </c>
      <c r="B6855" s="2">
        <v>-26.162175140279579</v>
      </c>
    </row>
    <row r="6856" spans="1:2" x14ac:dyDescent="0.25">
      <c r="A6856" s="1">
        <v>42799.759722222225</v>
      </c>
      <c r="B6856" s="2">
        <v>-17.105294961741794</v>
      </c>
    </row>
    <row r="6857" spans="1:2" x14ac:dyDescent="0.25">
      <c r="A6857" s="1">
        <v>42799.760416666664</v>
      </c>
      <c r="B6857" s="2">
        <v>-24.391396671664065</v>
      </c>
    </row>
    <row r="6858" spans="1:2" x14ac:dyDescent="0.25">
      <c r="A6858" s="1">
        <v>42799.761111111111</v>
      </c>
      <c r="B6858" s="2">
        <v>-26.379081077674346</v>
      </c>
    </row>
    <row r="6859" spans="1:2" x14ac:dyDescent="0.25">
      <c r="A6859" s="1">
        <v>42799.761805555558</v>
      </c>
      <c r="B6859" s="2">
        <v>-25.016717504648355</v>
      </c>
    </row>
    <row r="6860" spans="1:2" x14ac:dyDescent="0.25">
      <c r="A6860" s="1">
        <v>42799.762499999997</v>
      </c>
      <c r="B6860" s="2">
        <v>-21.835968688448581</v>
      </c>
    </row>
    <row r="6861" spans="1:2" x14ac:dyDescent="0.25">
      <c r="A6861" s="1">
        <v>42799.763194444444</v>
      </c>
      <c r="B6861" s="2">
        <v>-23.846174304896461</v>
      </c>
    </row>
    <row r="6862" spans="1:2" x14ac:dyDescent="0.25">
      <c r="A6862" s="1">
        <v>42799.763888888891</v>
      </c>
      <c r="B6862" s="2">
        <v>-34.467235256739272</v>
      </c>
    </row>
    <row r="6863" spans="1:2" x14ac:dyDescent="0.25">
      <c r="A6863" s="1">
        <v>42799.76458333333</v>
      </c>
      <c r="B6863" s="2">
        <v>-45.534691038886862</v>
      </c>
    </row>
    <row r="6864" spans="1:2" x14ac:dyDescent="0.25">
      <c r="A6864" s="1">
        <v>42799.765277777777</v>
      </c>
      <c r="B6864" s="2">
        <v>-52.465717361642845</v>
      </c>
    </row>
    <row r="6865" spans="1:2" x14ac:dyDescent="0.25">
      <c r="A6865" s="1">
        <v>42799.765972222223</v>
      </c>
      <c r="B6865" s="2">
        <v>-54.589779552196461</v>
      </c>
    </row>
    <row r="6866" spans="1:2" x14ac:dyDescent="0.25">
      <c r="A6866" s="1">
        <v>42799.76666666667</v>
      </c>
      <c r="B6866" s="2">
        <v>-55.431531585621023</v>
      </c>
    </row>
    <row r="6867" spans="1:2" x14ac:dyDescent="0.25">
      <c r="A6867" s="1">
        <v>42799.767361111109</v>
      </c>
      <c r="B6867" s="2">
        <v>-71.954640403281275</v>
      </c>
    </row>
    <row r="6868" spans="1:2" x14ac:dyDescent="0.25">
      <c r="A6868" s="1">
        <v>42799.768055555556</v>
      </c>
      <c r="B6868" s="2">
        <v>-65.832573853468062</v>
      </c>
    </row>
    <row r="6869" spans="1:2" x14ac:dyDescent="0.25">
      <c r="A6869" s="1">
        <v>42799.768750000003</v>
      </c>
      <c r="B6869" s="2">
        <v>-64.724270166759382</v>
      </c>
    </row>
    <row r="6870" spans="1:2" x14ac:dyDescent="0.25">
      <c r="A6870" s="1">
        <v>42799.769444444442</v>
      </c>
      <c r="B6870" s="2">
        <v>-61.238659616105721</v>
      </c>
    </row>
    <row r="6871" spans="1:2" x14ac:dyDescent="0.25">
      <c r="A6871" s="1">
        <v>42799.770138888889</v>
      </c>
      <c r="B6871" s="2">
        <v>-58.203497094236084</v>
      </c>
    </row>
    <row r="6872" spans="1:2" x14ac:dyDescent="0.25">
      <c r="A6872" s="1">
        <v>42799.770833333336</v>
      </c>
      <c r="B6872" s="2">
        <v>-59.089037696993913</v>
      </c>
    </row>
    <row r="6873" spans="1:2" x14ac:dyDescent="0.25">
      <c r="A6873" s="1">
        <v>42799.771527777775</v>
      </c>
      <c r="B6873" s="2">
        <v>-42.246038422320268</v>
      </c>
    </row>
    <row r="6874" spans="1:2" x14ac:dyDescent="0.25">
      <c r="A6874" s="1">
        <v>42799.772222222222</v>
      </c>
      <c r="B6874" s="2">
        <v>-36.529557270703179</v>
      </c>
    </row>
    <row r="6875" spans="1:2" x14ac:dyDescent="0.25">
      <c r="A6875" s="1">
        <v>42799.772916666669</v>
      </c>
      <c r="B6875" s="2">
        <v>-41.513004339469383</v>
      </c>
    </row>
    <row r="6876" spans="1:2" x14ac:dyDescent="0.25">
      <c r="A6876" s="1">
        <v>42799.773611111108</v>
      </c>
      <c r="B6876" s="2">
        <v>-49.93626401778068</v>
      </c>
    </row>
    <row r="6877" spans="1:2" x14ac:dyDescent="0.25">
      <c r="A6877" s="1">
        <v>42799.774305555555</v>
      </c>
      <c r="B6877" s="2">
        <v>-50.668507478655862</v>
      </c>
    </row>
    <row r="6878" spans="1:2" x14ac:dyDescent="0.25">
      <c r="A6878" s="1">
        <v>42799.775000000001</v>
      </c>
      <c r="B6878" s="2">
        <v>-49.411609717578784</v>
      </c>
    </row>
    <row r="6879" spans="1:2" x14ac:dyDescent="0.25">
      <c r="A6879" s="1">
        <v>42799.775694444441</v>
      </c>
      <c r="B6879" s="2">
        <v>-51.81182696193185</v>
      </c>
    </row>
    <row r="6880" spans="1:2" x14ac:dyDescent="0.25">
      <c r="A6880" s="1">
        <v>42799.776388888888</v>
      </c>
      <c r="B6880" s="2">
        <v>-36.103290904493768</v>
      </c>
    </row>
    <row r="6881" spans="1:2" x14ac:dyDescent="0.25">
      <c r="A6881" s="1">
        <v>42799.777083333334</v>
      </c>
      <c r="B6881" s="2">
        <v>-24.700095485413232</v>
      </c>
    </row>
    <row r="6882" spans="1:2" x14ac:dyDescent="0.25">
      <c r="A6882" s="1">
        <v>42799.777777777781</v>
      </c>
      <c r="B6882" s="2">
        <v>-5.3998544833147513</v>
      </c>
    </row>
    <row r="6883" spans="1:2" x14ac:dyDescent="0.25">
      <c r="A6883" s="1">
        <v>42799.77847222222</v>
      </c>
      <c r="B6883" s="2">
        <v>0.51874889072593455</v>
      </c>
    </row>
    <row r="6884" spans="1:2" x14ac:dyDescent="0.25">
      <c r="A6884" s="1">
        <v>42799.779166666667</v>
      </c>
      <c r="B6884" s="2">
        <v>17.33399184870165</v>
      </c>
    </row>
    <row r="6885" spans="1:2" x14ac:dyDescent="0.25">
      <c r="A6885" s="1">
        <v>42799.779861111114</v>
      </c>
      <c r="B6885" s="2">
        <v>14.202360345952911</v>
      </c>
    </row>
    <row r="6886" spans="1:2" x14ac:dyDescent="0.25">
      <c r="A6886" s="1">
        <v>42799.780555555553</v>
      </c>
      <c r="B6886" s="2">
        <v>15.375458100430842</v>
      </c>
    </row>
    <row r="6887" spans="1:2" x14ac:dyDescent="0.25">
      <c r="A6887" s="1">
        <v>42799.78125</v>
      </c>
      <c r="B6887" s="2">
        <v>12.407898626326157</v>
      </c>
    </row>
    <row r="6888" spans="1:2" x14ac:dyDescent="0.25">
      <c r="A6888" s="1">
        <v>42799.781944444447</v>
      </c>
      <c r="B6888" s="2">
        <v>12.174229412372613</v>
      </c>
    </row>
    <row r="6889" spans="1:2" x14ac:dyDescent="0.25">
      <c r="A6889" s="1">
        <v>42799.782638888886</v>
      </c>
      <c r="B6889" s="2">
        <v>19.8620119219316</v>
      </c>
    </row>
    <row r="6890" spans="1:2" x14ac:dyDescent="0.25">
      <c r="A6890" s="1">
        <v>42799.783333333333</v>
      </c>
      <c r="B6890" s="2">
        <v>35.207551017032046</v>
      </c>
    </row>
    <row r="6891" spans="1:2" x14ac:dyDescent="0.25">
      <c r="A6891" s="1">
        <v>42799.78402777778</v>
      </c>
      <c r="B6891" s="2">
        <v>33.662111849893698</v>
      </c>
    </row>
    <row r="6892" spans="1:2" x14ac:dyDescent="0.25">
      <c r="A6892" s="1">
        <v>42799.784722222219</v>
      </c>
      <c r="B6892" s="2">
        <v>37.834285527159714</v>
      </c>
    </row>
    <row r="6893" spans="1:2" x14ac:dyDescent="0.25">
      <c r="A6893" s="1">
        <v>42799.785416666666</v>
      </c>
      <c r="B6893" s="2">
        <v>44.58522660546587</v>
      </c>
    </row>
    <row r="6894" spans="1:2" x14ac:dyDescent="0.25">
      <c r="A6894" s="1">
        <v>42799.786111111112</v>
      </c>
      <c r="B6894" s="2">
        <v>42.357313429998371</v>
      </c>
    </row>
    <row r="6895" spans="1:2" x14ac:dyDescent="0.25">
      <c r="A6895" s="1">
        <v>42799.786805555559</v>
      </c>
      <c r="B6895" s="2">
        <v>49.677669116086328</v>
      </c>
    </row>
    <row r="6896" spans="1:2" x14ac:dyDescent="0.25">
      <c r="A6896" s="1">
        <v>42799.787499999999</v>
      </c>
      <c r="B6896" s="2">
        <v>55.574245566480869</v>
      </c>
    </row>
    <row r="6897" spans="1:2" x14ac:dyDescent="0.25">
      <c r="A6897" s="1">
        <v>42799.788194444445</v>
      </c>
      <c r="B6897" s="2">
        <v>54.0461899908764</v>
      </c>
    </row>
    <row r="6898" spans="1:2" x14ac:dyDescent="0.25">
      <c r="A6898" s="1">
        <v>42799.788888888892</v>
      </c>
      <c r="B6898" s="2">
        <v>60.663469531548131</v>
      </c>
    </row>
    <row r="6899" spans="1:2" x14ac:dyDescent="0.25">
      <c r="A6899" s="1">
        <v>42799.789583333331</v>
      </c>
      <c r="B6899" s="2">
        <v>55.135508498103199</v>
      </c>
    </row>
    <row r="6900" spans="1:2" x14ac:dyDescent="0.25">
      <c r="A6900" s="1">
        <v>42799.790277777778</v>
      </c>
      <c r="B6900" s="2">
        <v>67.758707067719655</v>
      </c>
    </row>
    <row r="6901" spans="1:2" x14ac:dyDescent="0.25">
      <c r="A6901" s="1">
        <v>42799.790972222225</v>
      </c>
      <c r="B6901" s="2">
        <v>67.020098458275115</v>
      </c>
    </row>
    <row r="6902" spans="1:2" x14ac:dyDescent="0.25">
      <c r="A6902" s="1">
        <v>42799.791666666664</v>
      </c>
      <c r="B6902" s="2">
        <v>74.65948775360205</v>
      </c>
    </row>
    <row r="6903" spans="1:2" x14ac:dyDescent="0.25">
      <c r="A6903" s="1">
        <v>42799.792361111111</v>
      </c>
      <c r="B6903" s="2">
        <v>78.976888649456669</v>
      </c>
    </row>
    <row r="6904" spans="1:2" x14ac:dyDescent="0.25">
      <c r="A6904" s="1">
        <v>42799.793055555558</v>
      </c>
      <c r="B6904" s="2">
        <v>66.018129024161809</v>
      </c>
    </row>
    <row r="6905" spans="1:2" x14ac:dyDescent="0.25">
      <c r="A6905" s="1">
        <v>42799.793749999997</v>
      </c>
      <c r="B6905" s="2">
        <v>77.234676748706264</v>
      </c>
    </row>
    <row r="6906" spans="1:2" x14ac:dyDescent="0.25">
      <c r="A6906" s="1">
        <v>42799.794444444444</v>
      </c>
      <c r="B6906" s="2">
        <v>83.681578384496973</v>
      </c>
    </row>
    <row r="6907" spans="1:2" x14ac:dyDescent="0.25">
      <c r="A6907" s="1">
        <v>42799.795138888891</v>
      </c>
      <c r="B6907" s="2">
        <v>73.444168541238952</v>
      </c>
    </row>
    <row r="6908" spans="1:2" x14ac:dyDescent="0.25">
      <c r="A6908" s="1">
        <v>42799.79583333333</v>
      </c>
      <c r="B6908" s="2">
        <v>89.02163591589391</v>
      </c>
    </row>
    <row r="6909" spans="1:2" x14ac:dyDescent="0.25">
      <c r="A6909" s="1">
        <v>42799.796527777777</v>
      </c>
      <c r="B6909" s="2">
        <v>96.905712591336723</v>
      </c>
    </row>
    <row r="6910" spans="1:2" x14ac:dyDescent="0.25">
      <c r="A6910" s="1">
        <v>42799.797222222223</v>
      </c>
      <c r="B6910" s="2">
        <v>92.988139280327601</v>
      </c>
    </row>
    <row r="6911" spans="1:2" x14ac:dyDescent="0.25">
      <c r="A6911" s="1">
        <v>42799.79791666667</v>
      </c>
      <c r="B6911" s="2">
        <v>94.671148856647775</v>
      </c>
    </row>
    <row r="6912" spans="1:2" x14ac:dyDescent="0.25">
      <c r="A6912" s="1">
        <v>42799.798611111109</v>
      </c>
      <c r="B6912" s="2">
        <v>92.073758545354934</v>
      </c>
    </row>
    <row r="6913" spans="1:2" x14ac:dyDescent="0.25">
      <c r="A6913" s="1">
        <v>42799.799305555556</v>
      </c>
      <c r="B6913" s="2">
        <v>99.647427976554411</v>
      </c>
    </row>
    <row r="6914" spans="1:2" x14ac:dyDescent="0.25">
      <c r="A6914" s="1">
        <v>42799.8</v>
      </c>
      <c r="B6914" s="2">
        <v>112.74525350987872</v>
      </c>
    </row>
    <row r="6915" spans="1:2" x14ac:dyDescent="0.25">
      <c r="A6915" s="1">
        <v>42799.800694444442</v>
      </c>
      <c r="B6915" s="2">
        <v>104.59074904751809</v>
      </c>
    </row>
    <row r="6916" spans="1:2" x14ac:dyDescent="0.25">
      <c r="A6916" s="1">
        <v>42799.801388888889</v>
      </c>
      <c r="B6916" s="2">
        <v>125.76355267103257</v>
      </c>
    </row>
    <row r="6917" spans="1:2" x14ac:dyDescent="0.25">
      <c r="A6917" s="1">
        <v>42799.802083333336</v>
      </c>
      <c r="B6917" s="2">
        <v>118.36580284378724</v>
      </c>
    </row>
    <row r="6918" spans="1:2" x14ac:dyDescent="0.25">
      <c r="A6918" s="1">
        <v>42799.802777777775</v>
      </c>
      <c r="B6918" s="2">
        <v>121.66455124930556</v>
      </c>
    </row>
    <row r="6919" spans="1:2" x14ac:dyDescent="0.25">
      <c r="A6919" s="1">
        <v>42799.803472222222</v>
      </c>
      <c r="B6919" s="2">
        <v>116.36264357548207</v>
      </c>
    </row>
    <row r="6920" spans="1:2" x14ac:dyDescent="0.25">
      <c r="A6920" s="1">
        <v>42799.804166666669</v>
      </c>
      <c r="B6920" s="2">
        <v>97.854761736781796</v>
      </c>
    </row>
    <row r="6921" spans="1:2" x14ac:dyDescent="0.25">
      <c r="A6921" s="1">
        <v>42799.804861111108</v>
      </c>
      <c r="B6921" s="2">
        <v>60.956108499265973</v>
      </c>
    </row>
    <row r="6922" spans="1:2" x14ac:dyDescent="0.25">
      <c r="A6922" s="1">
        <v>42799.805555555555</v>
      </c>
      <c r="B6922" s="2">
        <v>38.174245201094891</v>
      </c>
    </row>
    <row r="6923" spans="1:2" x14ac:dyDescent="0.25">
      <c r="A6923" s="1">
        <v>42799.806250000001</v>
      </c>
      <c r="B6923" s="2">
        <v>14.503576594269543</v>
      </c>
    </row>
    <row r="6924" spans="1:2" x14ac:dyDescent="0.25">
      <c r="A6924" s="1">
        <v>42799.806944444441</v>
      </c>
      <c r="B6924" s="2">
        <v>-32.302715442611955</v>
      </c>
    </row>
    <row r="6925" spans="1:2" x14ac:dyDescent="0.25">
      <c r="A6925" s="1">
        <v>42799.807638888888</v>
      </c>
      <c r="B6925" s="2">
        <v>-48.999807169211756</v>
      </c>
    </row>
    <row r="6926" spans="1:2" x14ac:dyDescent="0.25">
      <c r="A6926" s="1">
        <v>42799.808333333334</v>
      </c>
      <c r="B6926" s="2">
        <v>-60.633560815686359</v>
      </c>
    </row>
    <row r="6927" spans="1:2" x14ac:dyDescent="0.25">
      <c r="A6927" s="1">
        <v>42799.809027777781</v>
      </c>
      <c r="B6927" s="2">
        <v>-64.360488780128065</v>
      </c>
    </row>
    <row r="6928" spans="1:2" x14ac:dyDescent="0.25">
      <c r="A6928" s="1">
        <v>42799.80972222222</v>
      </c>
      <c r="B6928" s="2">
        <v>-57.983296389889439</v>
      </c>
    </row>
    <row r="6929" spans="1:2" x14ac:dyDescent="0.25">
      <c r="A6929" s="1">
        <v>42799.810416666667</v>
      </c>
      <c r="B6929" s="2">
        <v>-54.824089530745304</v>
      </c>
    </row>
    <row r="6930" spans="1:2" x14ac:dyDescent="0.25">
      <c r="A6930" s="1">
        <v>42799.811111111114</v>
      </c>
      <c r="B6930" s="2">
        <v>-42.994296472870822</v>
      </c>
    </row>
    <row r="6931" spans="1:2" x14ac:dyDescent="0.25">
      <c r="A6931" s="1">
        <v>42799.811805555553</v>
      </c>
      <c r="B6931" s="2">
        <v>-37.480708609420013</v>
      </c>
    </row>
    <row r="6932" spans="1:2" x14ac:dyDescent="0.25">
      <c r="A6932" s="1">
        <v>42799.8125</v>
      </c>
      <c r="B6932" s="2">
        <v>-33.41258654757209</v>
      </c>
    </row>
    <row r="6933" spans="1:2" x14ac:dyDescent="0.25">
      <c r="A6933" s="1">
        <v>42799.813194444447</v>
      </c>
      <c r="B6933" s="2">
        <v>-26.772544775029139</v>
      </c>
    </row>
    <row r="6934" spans="1:2" x14ac:dyDescent="0.25">
      <c r="A6934" s="1">
        <v>42799.813888888886</v>
      </c>
      <c r="B6934" s="2">
        <v>-28.438050764114209</v>
      </c>
    </row>
    <row r="6935" spans="1:2" x14ac:dyDescent="0.25">
      <c r="A6935" s="1">
        <v>42799.814583333333</v>
      </c>
      <c r="B6935" s="2">
        <v>-33.000549904490377</v>
      </c>
    </row>
    <row r="6936" spans="1:2" x14ac:dyDescent="0.25">
      <c r="A6936" s="1">
        <v>42799.81527777778</v>
      </c>
      <c r="B6936" s="2">
        <v>-45.118049371859527</v>
      </c>
    </row>
    <row r="6937" spans="1:2" x14ac:dyDescent="0.25">
      <c r="A6937" s="1">
        <v>42799.815972222219</v>
      </c>
      <c r="B6937" s="2">
        <v>-38.608359764400909</v>
      </c>
    </row>
    <row r="6938" spans="1:2" x14ac:dyDescent="0.25">
      <c r="A6938" s="1">
        <v>42799.816666666666</v>
      </c>
      <c r="B6938" s="2">
        <v>-42.152865352807567</v>
      </c>
    </row>
    <row r="6939" spans="1:2" x14ac:dyDescent="0.25">
      <c r="A6939" s="1">
        <v>42799.817361111112</v>
      </c>
      <c r="B6939" s="2">
        <v>-38.23496893261472</v>
      </c>
    </row>
    <row r="6940" spans="1:2" x14ac:dyDescent="0.25">
      <c r="A6940" s="1">
        <v>42799.818055555559</v>
      </c>
      <c r="B6940" s="2">
        <v>-31.829531600960276</v>
      </c>
    </row>
    <row r="6941" spans="1:2" x14ac:dyDescent="0.25">
      <c r="A6941" s="1">
        <v>42799.818749999999</v>
      </c>
      <c r="B6941" s="2">
        <v>-30.429014232872579</v>
      </c>
    </row>
    <row r="6942" spans="1:2" x14ac:dyDescent="0.25">
      <c r="A6942" s="1">
        <v>42799.819444444445</v>
      </c>
      <c r="B6942" s="2">
        <v>-31.272551907207042</v>
      </c>
    </row>
    <row r="6943" spans="1:2" x14ac:dyDescent="0.25">
      <c r="A6943" s="1">
        <v>42799.820138888892</v>
      </c>
      <c r="B6943" s="2">
        <v>-32.715440042567693</v>
      </c>
    </row>
    <row r="6944" spans="1:2" x14ac:dyDescent="0.25">
      <c r="A6944" s="1">
        <v>42799.820833333331</v>
      </c>
      <c r="B6944" s="2">
        <v>-10.738622582523385</v>
      </c>
    </row>
    <row r="6945" spans="1:2" x14ac:dyDescent="0.25">
      <c r="A6945" s="1">
        <v>42799.821527777778</v>
      </c>
      <c r="B6945" s="2">
        <v>-11.778454397866152</v>
      </c>
    </row>
    <row r="6946" spans="1:2" x14ac:dyDescent="0.25">
      <c r="A6946" s="1">
        <v>42799.822222222225</v>
      </c>
      <c r="B6946" s="2">
        <v>9.4875278116281457E-3</v>
      </c>
    </row>
    <row r="6947" spans="1:2" x14ac:dyDescent="0.25">
      <c r="A6947" s="1">
        <v>42799.822916666664</v>
      </c>
      <c r="B6947" s="2">
        <v>-11.882003679776487</v>
      </c>
    </row>
    <row r="6948" spans="1:2" x14ac:dyDescent="0.25">
      <c r="A6948" s="1">
        <v>42799.823611111111</v>
      </c>
      <c r="B6948" s="2">
        <v>-5.379054223486067</v>
      </c>
    </row>
    <row r="6949" spans="1:2" x14ac:dyDescent="0.25">
      <c r="A6949" s="1">
        <v>42799.824305555558</v>
      </c>
      <c r="B6949" s="2">
        <v>2.3153295362979405</v>
      </c>
    </row>
    <row r="6950" spans="1:2" x14ac:dyDescent="0.25">
      <c r="A6950" s="1">
        <v>42799.824999999997</v>
      </c>
      <c r="B6950" s="2">
        <v>-0.72976923050009646</v>
      </c>
    </row>
    <row r="6951" spans="1:2" x14ac:dyDescent="0.25">
      <c r="A6951" s="1">
        <v>42799.825694444444</v>
      </c>
      <c r="B6951" s="2">
        <v>-2.1780607255573461</v>
      </c>
    </row>
    <row r="6952" spans="1:2" x14ac:dyDescent="0.25">
      <c r="A6952" s="1">
        <v>42799.826388888891</v>
      </c>
      <c r="B6952" s="2">
        <v>-2.9557777901810671</v>
      </c>
    </row>
    <row r="6953" spans="1:2" x14ac:dyDescent="0.25">
      <c r="A6953" s="1">
        <v>42799.82708333333</v>
      </c>
      <c r="B6953" s="2">
        <v>-8.8252216498221969</v>
      </c>
    </row>
    <row r="6954" spans="1:2" x14ac:dyDescent="0.25">
      <c r="A6954" s="1">
        <v>42799.827777777777</v>
      </c>
      <c r="B6954" s="2">
        <v>-15.569317928732683</v>
      </c>
    </row>
    <row r="6955" spans="1:2" x14ac:dyDescent="0.25">
      <c r="A6955" s="1">
        <v>42799.828472222223</v>
      </c>
      <c r="B6955" s="2">
        <v>-4.2586345340474505</v>
      </c>
    </row>
    <row r="6956" spans="1:2" x14ac:dyDescent="0.25">
      <c r="A6956" s="1">
        <v>42799.82916666667</v>
      </c>
      <c r="B6956" s="2">
        <v>-4.5318918762806186</v>
      </c>
    </row>
    <row r="6957" spans="1:2" x14ac:dyDescent="0.25">
      <c r="A6957" s="1">
        <v>42799.829861111109</v>
      </c>
      <c r="B6957" s="2">
        <v>-5.5068912565417119</v>
      </c>
    </row>
    <row r="6958" spans="1:2" x14ac:dyDescent="0.25">
      <c r="A6958" s="1">
        <v>42799.830555555556</v>
      </c>
      <c r="B6958" s="2">
        <v>3.6607141641065635</v>
      </c>
    </row>
    <row r="6959" spans="1:2" x14ac:dyDescent="0.25">
      <c r="A6959" s="1">
        <v>42799.831250000003</v>
      </c>
      <c r="B6959" s="2">
        <v>2.9082979780835254</v>
      </c>
    </row>
    <row r="6960" spans="1:2" x14ac:dyDescent="0.25">
      <c r="A6960" s="1">
        <v>42799.831944444442</v>
      </c>
      <c r="B6960" s="2">
        <v>2.725092423753813</v>
      </c>
    </row>
    <row r="6961" spans="1:2" x14ac:dyDescent="0.25">
      <c r="A6961" s="1">
        <v>42799.832638888889</v>
      </c>
      <c r="B6961" s="2">
        <v>6.1014128385955697</v>
      </c>
    </row>
    <row r="6962" spans="1:2" x14ac:dyDescent="0.25">
      <c r="A6962" s="1">
        <v>42799.833333333336</v>
      </c>
      <c r="B6962" s="2">
        <v>11.302408916937809</v>
      </c>
    </row>
    <row r="6963" spans="1:2" x14ac:dyDescent="0.25">
      <c r="A6963" s="1">
        <v>42799.834027777775</v>
      </c>
      <c r="B6963" s="2">
        <v>13.383014259985066</v>
      </c>
    </row>
    <row r="6964" spans="1:2" x14ac:dyDescent="0.25">
      <c r="A6964" s="1">
        <v>42799.834722222222</v>
      </c>
      <c r="B6964" s="2">
        <v>9.3319340562147168</v>
      </c>
    </row>
    <row r="6965" spans="1:2" x14ac:dyDescent="0.25">
      <c r="A6965" s="1">
        <v>42799.835416666669</v>
      </c>
      <c r="B6965" s="2">
        <v>9.1337896026079157</v>
      </c>
    </row>
    <row r="6966" spans="1:2" x14ac:dyDescent="0.25">
      <c r="A6966" s="1">
        <v>42799.836111111108</v>
      </c>
      <c r="B6966" s="2">
        <v>17.503981913110085</v>
      </c>
    </row>
    <row r="6967" spans="1:2" x14ac:dyDescent="0.25">
      <c r="A6967" s="1">
        <v>42799.836805555555</v>
      </c>
      <c r="B6967" s="2">
        <v>17.030312022524111</v>
      </c>
    </row>
    <row r="6968" spans="1:2" x14ac:dyDescent="0.25">
      <c r="A6968" s="1">
        <v>42799.837500000001</v>
      </c>
      <c r="B6968" s="2">
        <v>16.482188828426782</v>
      </c>
    </row>
    <row r="6969" spans="1:2" x14ac:dyDescent="0.25">
      <c r="A6969" s="1">
        <v>42799.838194444441</v>
      </c>
      <c r="B6969" s="2">
        <v>18.401405947069481</v>
      </c>
    </row>
    <row r="6970" spans="1:2" x14ac:dyDescent="0.25">
      <c r="A6970" s="1">
        <v>42799.838888888888</v>
      </c>
      <c r="B6970" s="2">
        <v>10.452942230106176</v>
      </c>
    </row>
    <row r="6971" spans="1:2" x14ac:dyDescent="0.25">
      <c r="A6971" s="1">
        <v>42799.839583333334</v>
      </c>
      <c r="B6971" s="2">
        <v>15.609459940444019</v>
      </c>
    </row>
    <row r="6972" spans="1:2" x14ac:dyDescent="0.25">
      <c r="A6972" s="1">
        <v>42799.840277777781</v>
      </c>
      <c r="B6972" s="2">
        <v>10.184729619927626</v>
      </c>
    </row>
    <row r="6973" spans="1:2" x14ac:dyDescent="0.25">
      <c r="A6973" s="1">
        <v>42799.84097222222</v>
      </c>
      <c r="B6973" s="2">
        <v>7.240835336072875</v>
      </c>
    </row>
    <row r="6974" spans="1:2" x14ac:dyDescent="0.25">
      <c r="A6974" s="1">
        <v>42799.841666666667</v>
      </c>
      <c r="B6974" s="2">
        <v>9.2214412953510578</v>
      </c>
    </row>
    <row r="6975" spans="1:2" x14ac:dyDescent="0.25">
      <c r="A6975" s="1">
        <v>42799.842361111114</v>
      </c>
      <c r="B6975" s="2">
        <v>25.136132131556224</v>
      </c>
    </row>
    <row r="6976" spans="1:2" x14ac:dyDescent="0.25">
      <c r="A6976" s="1">
        <v>42799.843055555553</v>
      </c>
      <c r="B6976" s="2">
        <v>21.325629788472238</v>
      </c>
    </row>
    <row r="6977" spans="1:2" x14ac:dyDescent="0.25">
      <c r="A6977" s="1">
        <v>42799.84375</v>
      </c>
      <c r="B6977" s="2">
        <v>20.690197001334067</v>
      </c>
    </row>
    <row r="6978" spans="1:2" x14ac:dyDescent="0.25">
      <c r="A6978" s="1">
        <v>42799.844444444447</v>
      </c>
      <c r="B6978" s="2">
        <v>15.887687355545738</v>
      </c>
    </row>
    <row r="6979" spans="1:2" x14ac:dyDescent="0.25">
      <c r="A6979" s="1">
        <v>42799.845138888886</v>
      </c>
      <c r="B6979" s="2">
        <v>29.368158257724037</v>
      </c>
    </row>
    <row r="6980" spans="1:2" x14ac:dyDescent="0.25">
      <c r="A6980" s="1">
        <v>42799.845833333333</v>
      </c>
      <c r="B6980" s="2">
        <v>22.768933913350338</v>
      </c>
    </row>
    <row r="6981" spans="1:2" x14ac:dyDescent="0.25">
      <c r="A6981" s="1">
        <v>42799.84652777778</v>
      </c>
      <c r="B6981" s="2">
        <v>11.005625364785859</v>
      </c>
    </row>
    <row r="6982" spans="1:2" x14ac:dyDescent="0.25">
      <c r="A6982" s="1">
        <v>42799.847222222219</v>
      </c>
      <c r="B6982" s="2">
        <v>23.594830257439266</v>
      </c>
    </row>
    <row r="6983" spans="1:2" x14ac:dyDescent="0.25">
      <c r="A6983" s="1">
        <v>42799.847916666666</v>
      </c>
      <c r="B6983" s="2">
        <v>23.664371898883836</v>
      </c>
    </row>
    <row r="6984" spans="1:2" x14ac:dyDescent="0.25">
      <c r="A6984" s="1">
        <v>42799.848611111112</v>
      </c>
      <c r="B6984" s="2">
        <v>22.56636997415432</v>
      </c>
    </row>
    <row r="6985" spans="1:2" x14ac:dyDescent="0.25">
      <c r="A6985" s="1">
        <v>42799.849305555559</v>
      </c>
      <c r="B6985" s="2">
        <v>27.875056729029652</v>
      </c>
    </row>
    <row r="6986" spans="1:2" x14ac:dyDescent="0.25">
      <c r="A6986" s="1">
        <v>42799.85</v>
      </c>
      <c r="B6986" s="2">
        <v>36.16602598069197</v>
      </c>
    </row>
    <row r="6987" spans="1:2" x14ac:dyDescent="0.25">
      <c r="A6987" s="1">
        <v>42799.850694444445</v>
      </c>
      <c r="B6987" s="2">
        <v>39.199152590927163</v>
      </c>
    </row>
    <row r="6988" spans="1:2" x14ac:dyDescent="0.25">
      <c r="A6988" s="1">
        <v>42799.851388888892</v>
      </c>
      <c r="B6988" s="2">
        <v>47.031297163942753</v>
      </c>
    </row>
    <row r="6989" spans="1:2" x14ac:dyDescent="0.25">
      <c r="A6989" s="1">
        <v>42799.852083333331</v>
      </c>
      <c r="B6989" s="2">
        <v>44.466389158919142</v>
      </c>
    </row>
    <row r="6990" spans="1:2" x14ac:dyDescent="0.25">
      <c r="A6990" s="1">
        <v>42799.852777777778</v>
      </c>
      <c r="B6990" s="2">
        <v>43.991337535035079</v>
      </c>
    </row>
    <row r="6991" spans="1:2" x14ac:dyDescent="0.25">
      <c r="A6991" s="1">
        <v>42799.853472222225</v>
      </c>
      <c r="B6991" s="2">
        <v>41.890312854733203</v>
      </c>
    </row>
    <row r="6992" spans="1:2" x14ac:dyDescent="0.25">
      <c r="A6992" s="1">
        <v>42799.854166666664</v>
      </c>
      <c r="B6992" s="2">
        <v>42.526337464505438</v>
      </c>
    </row>
    <row r="6993" spans="1:2" x14ac:dyDescent="0.25">
      <c r="A6993" s="1">
        <v>42799.854861111111</v>
      </c>
      <c r="B6993" s="2">
        <v>50.640727079463737</v>
      </c>
    </row>
    <row r="6994" spans="1:2" x14ac:dyDescent="0.25">
      <c r="A6994" s="1">
        <v>42799.855555555558</v>
      </c>
      <c r="B6994" s="2">
        <v>44.596440183754019</v>
      </c>
    </row>
    <row r="6995" spans="1:2" x14ac:dyDescent="0.25">
      <c r="A6995" s="1">
        <v>42799.856249999997</v>
      </c>
      <c r="B6995" s="2">
        <v>45.035320286236434</v>
      </c>
    </row>
    <row r="6996" spans="1:2" x14ac:dyDescent="0.25">
      <c r="A6996" s="1">
        <v>42799.856944444444</v>
      </c>
      <c r="B6996" s="2">
        <v>37.896449050953379</v>
      </c>
    </row>
    <row r="6997" spans="1:2" x14ac:dyDescent="0.25">
      <c r="A6997" s="1">
        <v>42799.857638888891</v>
      </c>
      <c r="B6997" s="2">
        <v>44.004124767638856</v>
      </c>
    </row>
    <row r="6998" spans="1:2" x14ac:dyDescent="0.25">
      <c r="A6998" s="1">
        <v>42799.85833333333</v>
      </c>
      <c r="B6998" s="2">
        <v>38.909120424148568</v>
      </c>
    </row>
    <row r="6999" spans="1:2" x14ac:dyDescent="0.25">
      <c r="A6999" s="1">
        <v>42799.859027777777</v>
      </c>
      <c r="B6999" s="2">
        <v>40.819203613933738</v>
      </c>
    </row>
    <row r="7000" spans="1:2" x14ac:dyDescent="0.25">
      <c r="A7000" s="1">
        <v>42799.859722222223</v>
      </c>
      <c r="B7000" s="2">
        <v>37.208187550358225</v>
      </c>
    </row>
    <row r="7001" spans="1:2" x14ac:dyDescent="0.25">
      <c r="A7001" s="1">
        <v>42799.86041666667</v>
      </c>
      <c r="B7001" s="2">
        <v>41.73943643365201</v>
      </c>
    </row>
    <row r="7002" spans="1:2" x14ac:dyDescent="0.25">
      <c r="A7002" s="1">
        <v>42799.861111111109</v>
      </c>
      <c r="B7002" s="2">
        <v>39.696742401886148</v>
      </c>
    </row>
    <row r="7003" spans="1:2" x14ac:dyDescent="0.25">
      <c r="A7003" s="1">
        <v>42799.861805555556</v>
      </c>
      <c r="B7003" s="2">
        <v>41.870391471349286</v>
      </c>
    </row>
    <row r="7004" spans="1:2" x14ac:dyDescent="0.25">
      <c r="A7004" s="1">
        <v>42799.862500000003</v>
      </c>
      <c r="B7004" s="2">
        <v>41.403013801555304</v>
      </c>
    </row>
    <row r="7005" spans="1:2" x14ac:dyDescent="0.25">
      <c r="A7005" s="1">
        <v>42799.863194444442</v>
      </c>
      <c r="B7005" s="2">
        <v>47.680193247785795</v>
      </c>
    </row>
    <row r="7006" spans="1:2" x14ac:dyDescent="0.25">
      <c r="A7006" s="1">
        <v>42799.863888888889</v>
      </c>
      <c r="B7006" s="2">
        <v>44.587190852952581</v>
      </c>
    </row>
    <row r="7007" spans="1:2" x14ac:dyDescent="0.25">
      <c r="A7007" s="1">
        <v>42799.864583333336</v>
      </c>
      <c r="B7007" s="2">
        <v>57.919214741441344</v>
      </c>
    </row>
    <row r="7008" spans="1:2" x14ac:dyDescent="0.25">
      <c r="A7008" s="1">
        <v>42799.865277777775</v>
      </c>
      <c r="B7008" s="2">
        <v>38.370580365826029</v>
      </c>
    </row>
    <row r="7009" spans="1:2" x14ac:dyDescent="0.25">
      <c r="A7009" s="1">
        <v>42799.865972222222</v>
      </c>
      <c r="B7009" s="2">
        <v>50.437615050030097</v>
      </c>
    </row>
    <row r="7010" spans="1:2" x14ac:dyDescent="0.25">
      <c r="A7010" s="1">
        <v>42799.866666666669</v>
      </c>
      <c r="B7010" s="2">
        <v>54.58802741166437</v>
      </c>
    </row>
    <row r="7011" spans="1:2" x14ac:dyDescent="0.25">
      <c r="A7011" s="1">
        <v>42799.867361111108</v>
      </c>
      <c r="B7011" s="2">
        <v>55.735386439001495</v>
      </c>
    </row>
    <row r="7012" spans="1:2" x14ac:dyDescent="0.25">
      <c r="A7012" s="1">
        <v>42799.868055555555</v>
      </c>
      <c r="B7012" s="2">
        <v>44.696450176138505</v>
      </c>
    </row>
    <row r="7013" spans="1:2" x14ac:dyDescent="0.25">
      <c r="A7013" s="1">
        <v>42799.868750000001</v>
      </c>
      <c r="B7013" s="2">
        <v>60.436124631570422</v>
      </c>
    </row>
    <row r="7014" spans="1:2" x14ac:dyDescent="0.25">
      <c r="A7014" s="1">
        <v>42799.869444444441</v>
      </c>
      <c r="B7014" s="2">
        <v>62.927296436079388</v>
      </c>
    </row>
    <row r="7015" spans="1:2" x14ac:dyDescent="0.25">
      <c r="A7015" s="1">
        <v>42799.870138888888</v>
      </c>
      <c r="B7015" s="2">
        <v>67.26951279232938</v>
      </c>
    </row>
    <row r="7016" spans="1:2" x14ac:dyDescent="0.25">
      <c r="A7016" s="1">
        <v>42799.870833333334</v>
      </c>
      <c r="B7016" s="2">
        <v>65.919261333689789</v>
      </c>
    </row>
    <row r="7017" spans="1:2" x14ac:dyDescent="0.25">
      <c r="A7017" s="1">
        <v>42799.871527777781</v>
      </c>
      <c r="B7017" s="2">
        <v>64.177445509348757</v>
      </c>
    </row>
    <row r="7018" spans="1:2" x14ac:dyDescent="0.25">
      <c r="A7018" s="1">
        <v>42799.87222222222</v>
      </c>
      <c r="B7018" s="2">
        <v>63.927957138454076</v>
      </c>
    </row>
    <row r="7019" spans="1:2" x14ac:dyDescent="0.25">
      <c r="A7019" s="1">
        <v>42799.872916666667</v>
      </c>
      <c r="B7019" s="2">
        <v>60.527637728626722</v>
      </c>
    </row>
    <row r="7020" spans="1:2" x14ac:dyDescent="0.25">
      <c r="A7020" s="1">
        <v>42799.873611111114</v>
      </c>
      <c r="B7020" s="2">
        <v>60.317129806578549</v>
      </c>
    </row>
    <row r="7021" spans="1:2" x14ac:dyDescent="0.25">
      <c r="A7021" s="1">
        <v>42799.874305555553</v>
      </c>
      <c r="B7021" s="2">
        <v>75.303530237588959</v>
      </c>
    </row>
    <row r="7022" spans="1:2" x14ac:dyDescent="0.25">
      <c r="A7022" s="1">
        <v>42799.875</v>
      </c>
      <c r="B7022" s="2">
        <v>68.83313881166201</v>
      </c>
    </row>
    <row r="7023" spans="1:2" x14ac:dyDescent="0.25">
      <c r="A7023" s="1">
        <v>42799.875694444447</v>
      </c>
      <c r="B7023" s="2">
        <v>103.95972993960216</v>
      </c>
    </row>
    <row r="7024" spans="1:2" x14ac:dyDescent="0.25">
      <c r="A7024" s="1">
        <v>42799.876388888886</v>
      </c>
      <c r="B7024" s="2">
        <v>84.499420749223404</v>
      </c>
    </row>
    <row r="7025" spans="1:2" x14ac:dyDescent="0.25">
      <c r="A7025" s="1">
        <v>42799.877083333333</v>
      </c>
      <c r="B7025" s="2">
        <v>99.928139141776285</v>
      </c>
    </row>
    <row r="7026" spans="1:2" x14ac:dyDescent="0.25">
      <c r="A7026" s="1">
        <v>42799.87777777778</v>
      </c>
      <c r="B7026" s="2">
        <v>97.674646316963475</v>
      </c>
    </row>
    <row r="7027" spans="1:2" x14ac:dyDescent="0.25">
      <c r="A7027" s="1">
        <v>42799.878472222219</v>
      </c>
      <c r="B7027" s="2">
        <v>105.64967274953766</v>
      </c>
    </row>
    <row r="7028" spans="1:2" x14ac:dyDescent="0.25">
      <c r="A7028" s="1">
        <v>42799.879166666666</v>
      </c>
      <c r="B7028" s="2">
        <v>100.05544936251633</v>
      </c>
    </row>
    <row r="7029" spans="1:2" x14ac:dyDescent="0.25">
      <c r="A7029" s="1">
        <v>42799.879861111112</v>
      </c>
      <c r="B7029" s="2">
        <v>90.675303247287715</v>
      </c>
    </row>
    <row r="7030" spans="1:2" x14ac:dyDescent="0.25">
      <c r="A7030" s="1">
        <v>42799.880555555559</v>
      </c>
      <c r="B7030" s="2">
        <v>92.343313278172474</v>
      </c>
    </row>
    <row r="7031" spans="1:2" x14ac:dyDescent="0.25">
      <c r="A7031" s="1">
        <v>42799.881249999999</v>
      </c>
      <c r="B7031" s="2">
        <v>92.033462827683735</v>
      </c>
    </row>
    <row r="7032" spans="1:2" x14ac:dyDescent="0.25">
      <c r="A7032" s="1">
        <v>42799.881944444445</v>
      </c>
      <c r="B7032" s="2">
        <v>100.04339580439265</v>
      </c>
    </row>
    <row r="7033" spans="1:2" x14ac:dyDescent="0.25">
      <c r="A7033" s="1">
        <v>42799.882638888892</v>
      </c>
      <c r="B7033" s="2">
        <v>83.162095580056004</v>
      </c>
    </row>
    <row r="7034" spans="1:2" x14ac:dyDescent="0.25">
      <c r="A7034" s="1">
        <v>42799.883333333331</v>
      </c>
      <c r="B7034" s="2">
        <v>86.742947672245407</v>
      </c>
    </row>
    <row r="7035" spans="1:2" x14ac:dyDescent="0.25">
      <c r="A7035" s="1">
        <v>42799.884027777778</v>
      </c>
      <c r="B7035" s="2">
        <v>74.380633492375878</v>
      </c>
    </row>
    <row r="7036" spans="1:2" x14ac:dyDescent="0.25">
      <c r="A7036" s="1">
        <v>42799.884722222225</v>
      </c>
      <c r="B7036" s="2">
        <v>75.294088262162404</v>
      </c>
    </row>
    <row r="7037" spans="1:2" x14ac:dyDescent="0.25">
      <c r="A7037" s="1">
        <v>42799.885416666664</v>
      </c>
      <c r="B7037" s="2">
        <v>51.096175186402007</v>
      </c>
    </row>
    <row r="7038" spans="1:2" x14ac:dyDescent="0.25">
      <c r="A7038" s="1">
        <v>42799.886111111111</v>
      </c>
      <c r="B7038" s="2">
        <v>63.492900718397387</v>
      </c>
    </row>
    <row r="7039" spans="1:2" x14ac:dyDescent="0.25">
      <c r="A7039" s="1">
        <v>42799.886805555558</v>
      </c>
      <c r="B7039" s="2">
        <v>61.953571444542227</v>
      </c>
    </row>
    <row r="7040" spans="1:2" x14ac:dyDescent="0.25">
      <c r="A7040" s="1">
        <v>42799.887499999997</v>
      </c>
      <c r="B7040" s="2">
        <v>65.899041633160479</v>
      </c>
    </row>
    <row r="7041" spans="1:2" x14ac:dyDescent="0.25">
      <c r="A7041" s="1">
        <v>42799.888194444444</v>
      </c>
      <c r="B7041" s="2">
        <v>58.755407107982322</v>
      </c>
    </row>
    <row r="7042" spans="1:2" x14ac:dyDescent="0.25">
      <c r="A7042" s="1">
        <v>42799.888888888891</v>
      </c>
      <c r="B7042" s="2">
        <v>60.389959592965894</v>
      </c>
    </row>
    <row r="7043" spans="1:2" x14ac:dyDescent="0.25">
      <c r="A7043" s="1">
        <v>42799.88958333333</v>
      </c>
      <c r="B7043" s="2">
        <v>55.835396604959776</v>
      </c>
    </row>
    <row r="7044" spans="1:2" x14ac:dyDescent="0.25">
      <c r="A7044" s="1">
        <v>42799.890277777777</v>
      </c>
      <c r="B7044" s="2">
        <v>50.381689880522508</v>
      </c>
    </row>
    <row r="7045" spans="1:2" x14ac:dyDescent="0.25">
      <c r="A7045" s="1">
        <v>42799.890972222223</v>
      </c>
      <c r="B7045" s="2">
        <v>64.900632632684818</v>
      </c>
    </row>
    <row r="7046" spans="1:2" x14ac:dyDescent="0.25">
      <c r="A7046" s="1">
        <v>42799.89166666667</v>
      </c>
      <c r="B7046" s="2">
        <v>67.233209499231691</v>
      </c>
    </row>
    <row r="7047" spans="1:2" x14ac:dyDescent="0.25">
      <c r="A7047" s="1">
        <v>42799.892361111109</v>
      </c>
      <c r="B7047" s="2">
        <v>80.624126671347767</v>
      </c>
    </row>
    <row r="7048" spans="1:2" x14ac:dyDescent="0.25">
      <c r="A7048" s="1">
        <v>42799.893055555556</v>
      </c>
      <c r="B7048" s="2">
        <v>78.863449613920722</v>
      </c>
    </row>
    <row r="7049" spans="1:2" x14ac:dyDescent="0.25">
      <c r="A7049" s="1">
        <v>42799.893750000003</v>
      </c>
      <c r="B7049" s="2">
        <v>82.945349388784962</v>
      </c>
    </row>
    <row r="7050" spans="1:2" x14ac:dyDescent="0.25">
      <c r="A7050" s="1">
        <v>42799.894444444442</v>
      </c>
      <c r="B7050" s="2">
        <v>96.414376002125209</v>
      </c>
    </row>
    <row r="7051" spans="1:2" x14ac:dyDescent="0.25">
      <c r="A7051" s="1">
        <v>42799.895138888889</v>
      </c>
      <c r="B7051" s="2">
        <v>87.115496338702116</v>
      </c>
    </row>
    <row r="7052" spans="1:2" x14ac:dyDescent="0.25">
      <c r="A7052" s="1">
        <v>42799.895833333336</v>
      </c>
      <c r="B7052" s="2">
        <v>102.18777640615784</v>
      </c>
    </row>
    <row r="7053" spans="1:2" x14ac:dyDescent="0.25">
      <c r="A7053" s="1">
        <v>42799.896527777775</v>
      </c>
      <c r="B7053" s="2">
        <v>98.888832835641608</v>
      </c>
    </row>
    <row r="7054" spans="1:2" x14ac:dyDescent="0.25">
      <c r="A7054" s="1">
        <v>42799.897222222222</v>
      </c>
      <c r="B7054" s="2">
        <v>115.05241077299578</v>
      </c>
    </row>
    <row r="7055" spans="1:2" x14ac:dyDescent="0.25">
      <c r="A7055" s="1">
        <v>42799.897916666669</v>
      </c>
      <c r="B7055" s="2">
        <v>111.35312814287414</v>
      </c>
    </row>
    <row r="7056" spans="1:2" x14ac:dyDescent="0.25">
      <c r="A7056" s="1">
        <v>42799.898611111108</v>
      </c>
      <c r="B7056" s="2">
        <v>128.01300682439276</v>
      </c>
    </row>
    <row r="7057" spans="1:2" x14ac:dyDescent="0.25">
      <c r="A7057" s="1">
        <v>42799.899305555555</v>
      </c>
      <c r="B7057" s="2">
        <v>118.67016281615749</v>
      </c>
    </row>
    <row r="7058" spans="1:2" x14ac:dyDescent="0.25">
      <c r="A7058" s="1">
        <v>42799.9</v>
      </c>
      <c r="B7058" s="2">
        <v>119.09937951244258</v>
      </c>
    </row>
    <row r="7059" spans="1:2" x14ac:dyDescent="0.25">
      <c r="A7059" s="1">
        <v>42799.900694444441</v>
      </c>
      <c r="B7059" s="2">
        <v>94.76476849186777</v>
      </c>
    </row>
    <row r="7060" spans="1:2" x14ac:dyDescent="0.25">
      <c r="A7060" s="1">
        <v>42799.901388888888</v>
      </c>
      <c r="B7060" s="2">
        <v>108.65431318680446</v>
      </c>
    </row>
    <row r="7061" spans="1:2" x14ac:dyDescent="0.25">
      <c r="A7061" s="1">
        <v>42799.902083333334</v>
      </c>
      <c r="B7061" s="2">
        <v>97.804617147966439</v>
      </c>
    </row>
    <row r="7062" spans="1:2" x14ac:dyDescent="0.25">
      <c r="A7062" s="1">
        <v>42799.902777777781</v>
      </c>
      <c r="B7062" s="2">
        <v>102.64851812809357</v>
      </c>
    </row>
    <row r="7063" spans="1:2" x14ac:dyDescent="0.25">
      <c r="A7063" s="1">
        <v>42799.90347222222</v>
      </c>
      <c r="B7063" s="2">
        <v>106.06150798796055</v>
      </c>
    </row>
    <row r="7064" spans="1:2" x14ac:dyDescent="0.25">
      <c r="A7064" s="1">
        <v>42799.904166666667</v>
      </c>
      <c r="B7064" s="2">
        <v>106.92334084416507</v>
      </c>
    </row>
    <row r="7065" spans="1:2" x14ac:dyDescent="0.25">
      <c r="A7065" s="1">
        <v>42799.904861111114</v>
      </c>
      <c r="B7065" s="2">
        <v>106.72179164403545</v>
      </c>
    </row>
    <row r="7066" spans="1:2" x14ac:dyDescent="0.25">
      <c r="A7066" s="1">
        <v>42799.905555555553</v>
      </c>
      <c r="B7066" s="2">
        <v>98.302241132264797</v>
      </c>
    </row>
    <row r="7067" spans="1:2" x14ac:dyDescent="0.25">
      <c r="A7067" s="1">
        <v>42799.90625</v>
      </c>
      <c r="B7067" s="2">
        <v>88.525900245541322</v>
      </c>
    </row>
    <row r="7068" spans="1:2" x14ac:dyDescent="0.25">
      <c r="A7068" s="1">
        <v>42799.906944444447</v>
      </c>
      <c r="B7068" s="2">
        <v>85.723062084655979</v>
      </c>
    </row>
    <row r="7069" spans="1:2" x14ac:dyDescent="0.25">
      <c r="A7069" s="1">
        <v>42799.907638888886</v>
      </c>
      <c r="B7069" s="2">
        <v>87.704367116883319</v>
      </c>
    </row>
    <row r="7070" spans="1:2" x14ac:dyDescent="0.25">
      <c r="A7070" s="1">
        <v>42799.908333333333</v>
      </c>
      <c r="B7070" s="2">
        <v>78.620721785017906</v>
      </c>
    </row>
    <row r="7071" spans="1:2" x14ac:dyDescent="0.25">
      <c r="A7071" s="1">
        <v>42799.90902777778</v>
      </c>
      <c r="B7071" s="2">
        <v>88.433811039237</v>
      </c>
    </row>
    <row r="7072" spans="1:2" x14ac:dyDescent="0.25">
      <c r="A7072" s="1">
        <v>42799.909722222219</v>
      </c>
      <c r="B7072" s="2">
        <v>91.390671607458117</v>
      </c>
    </row>
    <row r="7073" spans="1:2" x14ac:dyDescent="0.25">
      <c r="A7073" s="1">
        <v>42799.910416666666</v>
      </c>
      <c r="B7073" s="2">
        <v>75.538471101579489</v>
      </c>
    </row>
    <row r="7074" spans="1:2" x14ac:dyDescent="0.25">
      <c r="A7074" s="1">
        <v>42799.911111111112</v>
      </c>
      <c r="B7074" s="2">
        <v>84.695875911948193</v>
      </c>
    </row>
    <row r="7075" spans="1:2" x14ac:dyDescent="0.25">
      <c r="A7075" s="1">
        <v>42799.911805555559</v>
      </c>
      <c r="B7075" s="2">
        <v>83.960719982922697</v>
      </c>
    </row>
    <row r="7076" spans="1:2" x14ac:dyDescent="0.25">
      <c r="A7076" s="1">
        <v>42799.912499999999</v>
      </c>
      <c r="B7076" s="2">
        <v>83.459832610418871</v>
      </c>
    </row>
    <row r="7077" spans="1:2" x14ac:dyDescent="0.25">
      <c r="A7077" s="1">
        <v>42799.913194444445</v>
      </c>
      <c r="B7077" s="2">
        <v>74.879684881091819</v>
      </c>
    </row>
    <row r="7078" spans="1:2" x14ac:dyDescent="0.25">
      <c r="A7078" s="1">
        <v>42799.913888888892</v>
      </c>
      <c r="B7078" s="2">
        <v>82.565844813202659</v>
      </c>
    </row>
    <row r="7079" spans="1:2" x14ac:dyDescent="0.25">
      <c r="A7079" s="1">
        <v>42799.914583333331</v>
      </c>
      <c r="B7079" s="2">
        <v>67.177917965070804</v>
      </c>
    </row>
    <row r="7080" spans="1:2" x14ac:dyDescent="0.25">
      <c r="A7080" s="1">
        <v>42799.915277777778</v>
      </c>
      <c r="B7080" s="2">
        <v>55.906459425067688</v>
      </c>
    </row>
    <row r="7081" spans="1:2" x14ac:dyDescent="0.25">
      <c r="A7081" s="1">
        <v>42799.915972222225</v>
      </c>
      <c r="B7081" s="2">
        <v>65.025416040082931</v>
      </c>
    </row>
    <row r="7082" spans="1:2" x14ac:dyDescent="0.25">
      <c r="A7082" s="1">
        <v>42799.916666666664</v>
      </c>
      <c r="B7082" s="2">
        <v>39.600781745130369</v>
      </c>
    </row>
    <row r="7083" spans="1:2" x14ac:dyDescent="0.25">
      <c r="A7083" s="1">
        <v>42799.917361111111</v>
      </c>
      <c r="B7083" s="2">
        <v>40.144814343460411</v>
      </c>
    </row>
    <row r="7084" spans="1:2" x14ac:dyDescent="0.25">
      <c r="A7084" s="1">
        <v>42799.918055555558</v>
      </c>
      <c r="B7084" s="2">
        <v>33.087785696730137</v>
      </c>
    </row>
    <row r="7085" spans="1:2" x14ac:dyDescent="0.25">
      <c r="A7085" s="1">
        <v>42799.918749999997</v>
      </c>
      <c r="B7085" s="2">
        <v>37.266524218528744</v>
      </c>
    </row>
    <row r="7086" spans="1:2" x14ac:dyDescent="0.25">
      <c r="A7086" s="1">
        <v>42799.919444444444</v>
      </c>
      <c r="B7086" s="2">
        <v>31.094715406304751</v>
      </c>
    </row>
    <row r="7087" spans="1:2" x14ac:dyDescent="0.25">
      <c r="A7087" s="1">
        <v>42799.920138888891</v>
      </c>
      <c r="B7087" s="2">
        <v>18.454648993118706</v>
      </c>
    </row>
    <row r="7088" spans="1:2" x14ac:dyDescent="0.25">
      <c r="A7088" s="1">
        <v>42799.92083333333</v>
      </c>
      <c r="B7088" s="2">
        <v>6.5255306286582107</v>
      </c>
    </row>
    <row r="7089" spans="1:2" x14ac:dyDescent="0.25">
      <c r="A7089" s="1">
        <v>42799.921527777777</v>
      </c>
      <c r="B7089" s="2">
        <v>-10.084068614153269</v>
      </c>
    </row>
    <row r="7090" spans="1:2" x14ac:dyDescent="0.25">
      <c r="A7090" s="1">
        <v>42799.922222222223</v>
      </c>
      <c r="B7090" s="2">
        <v>-31.365612915930978</v>
      </c>
    </row>
    <row r="7091" spans="1:2" x14ac:dyDescent="0.25">
      <c r="A7091" s="1">
        <v>42799.92291666667</v>
      </c>
      <c r="B7091" s="2">
        <v>-43.336824307105658</v>
      </c>
    </row>
    <row r="7092" spans="1:2" x14ac:dyDescent="0.25">
      <c r="A7092" s="1">
        <v>42799.923611111109</v>
      </c>
      <c r="B7092" s="2">
        <v>-51.995189671590921</v>
      </c>
    </row>
    <row r="7093" spans="1:2" x14ac:dyDescent="0.25">
      <c r="A7093" s="1">
        <v>42799.924305555556</v>
      </c>
      <c r="B7093" s="2">
        <v>-56.615366925745427</v>
      </c>
    </row>
    <row r="7094" spans="1:2" x14ac:dyDescent="0.25">
      <c r="A7094" s="1">
        <v>42799.925000000003</v>
      </c>
      <c r="B7094" s="2">
        <v>-50.935012251420027</v>
      </c>
    </row>
    <row r="7095" spans="1:2" x14ac:dyDescent="0.25">
      <c r="A7095" s="1">
        <v>42799.925694444442</v>
      </c>
      <c r="B7095" s="2">
        <v>-52.674365753528157</v>
      </c>
    </row>
    <row r="7096" spans="1:2" x14ac:dyDescent="0.25">
      <c r="A7096" s="1">
        <v>42799.926388888889</v>
      </c>
      <c r="B7096" s="2">
        <v>-33.326056691181535</v>
      </c>
    </row>
    <row r="7097" spans="1:2" x14ac:dyDescent="0.25">
      <c r="A7097" s="1">
        <v>42799.927083333336</v>
      </c>
      <c r="B7097" s="2">
        <v>-30.587949198536808</v>
      </c>
    </row>
    <row r="7098" spans="1:2" x14ac:dyDescent="0.25">
      <c r="A7098" s="1">
        <v>42799.927777777775</v>
      </c>
      <c r="B7098" s="2">
        <v>-26.13783745780335</v>
      </c>
    </row>
    <row r="7099" spans="1:2" x14ac:dyDescent="0.25">
      <c r="A7099" s="1">
        <v>42799.928472222222</v>
      </c>
      <c r="B7099" s="2">
        <v>-17.894395615405909</v>
      </c>
    </row>
    <row r="7100" spans="1:2" x14ac:dyDescent="0.25">
      <c r="A7100" s="1">
        <v>42799.929166666669</v>
      </c>
      <c r="B7100" s="2">
        <v>-24.066324648217901</v>
      </c>
    </row>
    <row r="7101" spans="1:2" x14ac:dyDescent="0.25">
      <c r="A7101" s="1">
        <v>42799.929861111108</v>
      </c>
      <c r="B7101" s="2">
        <v>-28.071438116364394</v>
      </c>
    </row>
    <row r="7102" spans="1:2" x14ac:dyDescent="0.25">
      <c r="A7102" s="1">
        <v>42799.930555555555</v>
      </c>
      <c r="B7102" s="2">
        <v>-18.010056708090513</v>
      </c>
    </row>
    <row r="7103" spans="1:2" x14ac:dyDescent="0.25">
      <c r="A7103" s="1">
        <v>42799.931250000001</v>
      </c>
      <c r="B7103" s="2">
        <v>-18.892779303139832</v>
      </c>
    </row>
    <row r="7104" spans="1:2" x14ac:dyDescent="0.25">
      <c r="A7104" s="1">
        <v>42799.931944444441</v>
      </c>
      <c r="B7104" s="2">
        <v>-21.757197361020857</v>
      </c>
    </row>
    <row r="7105" spans="1:2" x14ac:dyDescent="0.25">
      <c r="A7105" s="1">
        <v>42799.932638888888</v>
      </c>
      <c r="B7105" s="2">
        <v>-17.559251991853913</v>
      </c>
    </row>
    <row r="7106" spans="1:2" x14ac:dyDescent="0.25">
      <c r="A7106" s="1">
        <v>42799.933333333334</v>
      </c>
      <c r="B7106" s="2">
        <v>-10.283941035110425</v>
      </c>
    </row>
    <row r="7107" spans="1:2" x14ac:dyDescent="0.25">
      <c r="A7107" s="1">
        <v>42799.934027777781</v>
      </c>
      <c r="B7107" s="2">
        <v>-5.6985257309551036</v>
      </c>
    </row>
    <row r="7108" spans="1:2" x14ac:dyDescent="0.25">
      <c r="A7108" s="1">
        <v>42799.93472222222</v>
      </c>
      <c r="B7108" s="2">
        <v>4.4733907585420338</v>
      </c>
    </row>
    <row r="7109" spans="1:2" x14ac:dyDescent="0.25">
      <c r="A7109" s="1">
        <v>42799.935416666667</v>
      </c>
      <c r="B7109" s="2">
        <v>14.586417981426347</v>
      </c>
    </row>
    <row r="7110" spans="1:2" x14ac:dyDescent="0.25">
      <c r="A7110" s="1">
        <v>42799.936111111114</v>
      </c>
      <c r="B7110" s="2">
        <v>7.4488894317628969</v>
      </c>
    </row>
    <row r="7111" spans="1:2" x14ac:dyDescent="0.25">
      <c r="A7111" s="1">
        <v>42799.936805555553</v>
      </c>
      <c r="B7111" s="2">
        <v>-23.88737941995787</v>
      </c>
    </row>
    <row r="7112" spans="1:2" x14ac:dyDescent="0.25">
      <c r="A7112" s="1">
        <v>42799.9375</v>
      </c>
      <c r="B7112" s="2">
        <v>-10.505219217819588</v>
      </c>
    </row>
    <row r="7113" spans="1:2" x14ac:dyDescent="0.25">
      <c r="A7113" s="1">
        <v>42799.938194444447</v>
      </c>
      <c r="B7113" s="2">
        <v>7.6465406983945288</v>
      </c>
    </row>
    <row r="7114" spans="1:2" x14ac:dyDescent="0.25">
      <c r="A7114" s="1">
        <v>42799.938888888886</v>
      </c>
      <c r="B7114" s="2">
        <v>23.550840295711048</v>
      </c>
    </row>
    <row r="7115" spans="1:2" x14ac:dyDescent="0.25">
      <c r="A7115" s="1">
        <v>42799.939583333333</v>
      </c>
      <c r="B7115" s="2">
        <v>20.041610063841897</v>
      </c>
    </row>
    <row r="7116" spans="1:2" x14ac:dyDescent="0.25">
      <c r="A7116" s="1">
        <v>42799.94027777778</v>
      </c>
      <c r="B7116" s="2">
        <v>24.604428774611247</v>
      </c>
    </row>
    <row r="7117" spans="1:2" x14ac:dyDescent="0.25">
      <c r="A7117" s="1">
        <v>42799.940972222219</v>
      </c>
      <c r="B7117" s="2">
        <v>31.917885078305456</v>
      </c>
    </row>
    <row r="7118" spans="1:2" x14ac:dyDescent="0.25">
      <c r="A7118" s="1">
        <v>42799.941666666666</v>
      </c>
      <c r="B7118" s="2">
        <v>42.021832696754913</v>
      </c>
    </row>
    <row r="7119" spans="1:2" x14ac:dyDescent="0.25">
      <c r="A7119" s="1">
        <v>42799.942361111112</v>
      </c>
      <c r="B7119" s="2">
        <v>28.385402689859134</v>
      </c>
    </row>
    <row r="7120" spans="1:2" x14ac:dyDescent="0.25">
      <c r="A7120" s="1">
        <v>42799.943055555559</v>
      </c>
      <c r="B7120" s="2">
        <v>29.295628915455989</v>
      </c>
    </row>
    <row r="7121" spans="1:2" x14ac:dyDescent="0.25">
      <c r="A7121" s="1">
        <v>42799.943749999999</v>
      </c>
      <c r="B7121" s="2">
        <v>29.309484080338734</v>
      </c>
    </row>
    <row r="7122" spans="1:2" x14ac:dyDescent="0.25">
      <c r="A7122" s="1">
        <v>42799.944444444445</v>
      </c>
      <c r="B7122" s="2">
        <v>41.302899724010302</v>
      </c>
    </row>
    <row r="7123" spans="1:2" x14ac:dyDescent="0.25">
      <c r="A7123" s="1">
        <v>42799.945138888892</v>
      </c>
      <c r="B7123" s="2">
        <v>46.761622451425744</v>
      </c>
    </row>
    <row r="7124" spans="1:2" x14ac:dyDescent="0.25">
      <c r="A7124" s="1">
        <v>42799.945833333331</v>
      </c>
      <c r="B7124" s="2">
        <v>50.546145946295773</v>
      </c>
    </row>
    <row r="7125" spans="1:2" x14ac:dyDescent="0.25">
      <c r="A7125" s="1">
        <v>42799.946527777778</v>
      </c>
      <c r="B7125" s="2">
        <v>43.960732568765039</v>
      </c>
    </row>
    <row r="7126" spans="1:2" x14ac:dyDescent="0.25">
      <c r="A7126" s="1">
        <v>42799.947222222225</v>
      </c>
      <c r="B7126" s="2">
        <v>64.414117071872653</v>
      </c>
    </row>
    <row r="7127" spans="1:2" x14ac:dyDescent="0.25">
      <c r="A7127" s="1">
        <v>42799.947916666664</v>
      </c>
      <c r="B7127" s="2">
        <v>58.769187532741732</v>
      </c>
    </row>
    <row r="7128" spans="1:2" x14ac:dyDescent="0.25">
      <c r="A7128" s="1">
        <v>42799.948611111111</v>
      </c>
      <c r="B7128" s="2">
        <v>55.040945186962681</v>
      </c>
    </row>
    <row r="7129" spans="1:2" x14ac:dyDescent="0.25">
      <c r="A7129" s="1">
        <v>42799.949305555558</v>
      </c>
      <c r="B7129" s="2">
        <v>60.794191573057709</v>
      </c>
    </row>
    <row r="7130" spans="1:2" x14ac:dyDescent="0.25">
      <c r="A7130" s="1">
        <v>42799.95</v>
      </c>
      <c r="B7130" s="2">
        <v>55.408494233438979</v>
      </c>
    </row>
    <row r="7131" spans="1:2" x14ac:dyDescent="0.25">
      <c r="A7131" s="1">
        <v>42799.950694444444</v>
      </c>
      <c r="B7131" s="2">
        <v>37.010992256435564</v>
      </c>
    </row>
    <row r="7132" spans="1:2" x14ac:dyDescent="0.25">
      <c r="A7132" s="1">
        <v>42799.951388888891</v>
      </c>
      <c r="B7132" s="2">
        <v>41.771526940510377</v>
      </c>
    </row>
    <row r="7133" spans="1:2" x14ac:dyDescent="0.25">
      <c r="A7133" s="1">
        <v>42799.95208333333</v>
      </c>
      <c r="B7133" s="2">
        <v>51.271987796844527</v>
      </c>
    </row>
    <row r="7134" spans="1:2" x14ac:dyDescent="0.25">
      <c r="A7134" s="1">
        <v>42799.952777777777</v>
      </c>
      <c r="B7134" s="2">
        <v>51.162243943954429</v>
      </c>
    </row>
    <row r="7135" spans="1:2" x14ac:dyDescent="0.25">
      <c r="A7135" s="1">
        <v>42799.953472222223</v>
      </c>
      <c r="B7135" s="2">
        <v>52.622455810487736</v>
      </c>
    </row>
    <row r="7136" spans="1:2" x14ac:dyDescent="0.25">
      <c r="A7136" s="1">
        <v>42799.95416666667</v>
      </c>
      <c r="B7136" s="2">
        <v>51.776477718637516</v>
      </c>
    </row>
    <row r="7137" spans="1:2" x14ac:dyDescent="0.25">
      <c r="A7137" s="1">
        <v>42799.954861111109</v>
      </c>
      <c r="B7137" s="2">
        <v>48.314049971171578</v>
      </c>
    </row>
    <row r="7138" spans="1:2" x14ac:dyDescent="0.25">
      <c r="A7138" s="1">
        <v>42799.955555555556</v>
      </c>
      <c r="B7138" s="2">
        <v>44.709929621454407</v>
      </c>
    </row>
    <row r="7139" spans="1:2" x14ac:dyDescent="0.25">
      <c r="A7139" s="1">
        <v>42799.956250000003</v>
      </c>
      <c r="B7139" s="2">
        <v>40.64116255841315</v>
      </c>
    </row>
    <row r="7140" spans="1:2" x14ac:dyDescent="0.25">
      <c r="A7140" s="1">
        <v>42799.956944444442</v>
      </c>
      <c r="B7140" s="2">
        <v>29.925351488910383</v>
      </c>
    </row>
    <row r="7141" spans="1:2" x14ac:dyDescent="0.25">
      <c r="A7141" s="1">
        <v>42799.957638888889</v>
      </c>
      <c r="B7141" s="2">
        <v>28.504261505734757</v>
      </c>
    </row>
    <row r="7142" spans="1:2" x14ac:dyDescent="0.25">
      <c r="A7142" s="1">
        <v>42799.958333333336</v>
      </c>
      <c r="B7142" s="2">
        <v>51.41174862414482</v>
      </c>
    </row>
    <row r="7143" spans="1:2" x14ac:dyDescent="0.25">
      <c r="A7143" s="1">
        <v>42799.959027777775</v>
      </c>
      <c r="B7143" s="2">
        <v>34.624685022366371</v>
      </c>
    </row>
    <row r="7144" spans="1:2" x14ac:dyDescent="0.25">
      <c r="A7144" s="1">
        <v>42799.959722222222</v>
      </c>
      <c r="B7144" s="2">
        <v>33.517031526945843</v>
      </c>
    </row>
    <row r="7145" spans="1:2" x14ac:dyDescent="0.25">
      <c r="A7145" s="1">
        <v>42799.960416666669</v>
      </c>
      <c r="B7145" s="2">
        <v>25.341443293581445</v>
      </c>
    </row>
    <row r="7146" spans="1:2" x14ac:dyDescent="0.25">
      <c r="A7146" s="1">
        <v>42799.961111111108</v>
      </c>
      <c r="B7146" s="2">
        <v>25.956089014725876</v>
      </c>
    </row>
    <row r="7147" spans="1:2" x14ac:dyDescent="0.25">
      <c r="A7147" s="1">
        <v>42799.961805555555</v>
      </c>
      <c r="B7147" s="2">
        <v>9.5367650088417584</v>
      </c>
    </row>
    <row r="7148" spans="1:2" x14ac:dyDescent="0.25">
      <c r="A7148" s="1">
        <v>42799.962500000001</v>
      </c>
      <c r="B7148" s="2">
        <v>6.1885203896745224</v>
      </c>
    </row>
    <row r="7149" spans="1:2" x14ac:dyDescent="0.25">
      <c r="A7149" s="1">
        <v>42799.963194444441</v>
      </c>
      <c r="B7149" s="2">
        <v>-3.338637791321768</v>
      </c>
    </row>
    <row r="7150" spans="1:2" x14ac:dyDescent="0.25">
      <c r="A7150" s="1">
        <v>42799.963888888888</v>
      </c>
      <c r="B7150" s="2">
        <v>-2.9909991554537556</v>
      </c>
    </row>
    <row r="7151" spans="1:2" x14ac:dyDescent="0.25">
      <c r="A7151" s="1">
        <v>42799.964583333334</v>
      </c>
      <c r="B7151" s="2">
        <v>-18.616805256281321</v>
      </c>
    </row>
    <row r="7152" spans="1:2" x14ac:dyDescent="0.25">
      <c r="A7152" s="1">
        <v>42799.965277777781</v>
      </c>
      <c r="B7152" s="2">
        <v>-25.700390072603476</v>
      </c>
    </row>
    <row r="7153" spans="1:2" x14ac:dyDescent="0.25">
      <c r="A7153" s="1">
        <v>42799.96597222222</v>
      </c>
      <c r="B7153" s="2">
        <v>-19.617279766012508</v>
      </c>
    </row>
    <row r="7154" spans="1:2" x14ac:dyDescent="0.25">
      <c r="A7154" s="1">
        <v>42799.966666666667</v>
      </c>
      <c r="B7154" s="2">
        <v>-8.4670685976840705</v>
      </c>
    </row>
    <row r="7155" spans="1:2" x14ac:dyDescent="0.25">
      <c r="A7155" s="1">
        <v>42799.967361111114</v>
      </c>
      <c r="B7155" s="2">
        <v>-20.085834100836657</v>
      </c>
    </row>
    <row r="7156" spans="1:2" x14ac:dyDescent="0.25">
      <c r="A7156" s="1">
        <v>42799.968055555553</v>
      </c>
      <c r="B7156" s="2">
        <v>-39.876466960585091</v>
      </c>
    </row>
    <row r="7157" spans="1:2" x14ac:dyDescent="0.25">
      <c r="A7157" s="1">
        <v>42799.96875</v>
      </c>
      <c r="B7157" s="2">
        <v>-26.19443623307161</v>
      </c>
    </row>
    <row r="7158" spans="1:2" x14ac:dyDescent="0.25">
      <c r="A7158" s="1">
        <v>42799.969444444447</v>
      </c>
      <c r="B7158" s="2">
        <v>-6.2988620811316647</v>
      </c>
    </row>
    <row r="7159" spans="1:2" x14ac:dyDescent="0.25">
      <c r="A7159" s="1">
        <v>42799.970138888886</v>
      </c>
      <c r="B7159" s="2">
        <v>-6.7592659491303495</v>
      </c>
    </row>
    <row r="7160" spans="1:2" x14ac:dyDescent="0.25">
      <c r="A7160" s="1">
        <v>42799.970833333333</v>
      </c>
      <c r="B7160" s="2">
        <v>-2.494902216020273</v>
      </c>
    </row>
    <row r="7161" spans="1:2" x14ac:dyDescent="0.25">
      <c r="A7161" s="1">
        <v>42799.97152777778</v>
      </c>
      <c r="B7161" s="2">
        <v>-5.4511390976539893</v>
      </c>
    </row>
    <row r="7162" spans="1:2" x14ac:dyDescent="0.25">
      <c r="A7162" s="1">
        <v>42799.972222222219</v>
      </c>
      <c r="B7162" s="2">
        <v>-2.1372436274037074</v>
      </c>
    </row>
    <row r="7163" spans="1:2" x14ac:dyDescent="0.25">
      <c r="A7163" s="1">
        <v>42799.972916666666</v>
      </c>
      <c r="B7163" s="2">
        <v>-5.1464716193547551</v>
      </c>
    </row>
    <row r="7164" spans="1:2" x14ac:dyDescent="0.25">
      <c r="A7164" s="1">
        <v>42799.973611111112</v>
      </c>
      <c r="B7164" s="2">
        <v>-15.245796561999789</v>
      </c>
    </row>
    <row r="7165" spans="1:2" x14ac:dyDescent="0.25">
      <c r="A7165" s="1">
        <v>42799.974305555559</v>
      </c>
      <c r="B7165" s="2">
        <v>-11.190585507208986</v>
      </c>
    </row>
    <row r="7166" spans="1:2" x14ac:dyDescent="0.25">
      <c r="A7166" s="1">
        <v>42799.974999999999</v>
      </c>
      <c r="B7166" s="2">
        <v>-33.813716403217406</v>
      </c>
    </row>
    <row r="7167" spans="1:2" x14ac:dyDescent="0.25">
      <c r="A7167" s="1">
        <v>42799.975694444445</v>
      </c>
      <c r="B7167" s="2">
        <v>-27.268472138968356</v>
      </c>
    </row>
    <row r="7168" spans="1:2" x14ac:dyDescent="0.25">
      <c r="A7168" s="1">
        <v>42799.976388888892</v>
      </c>
      <c r="B7168" s="2">
        <v>-3.957713661190549</v>
      </c>
    </row>
    <row r="7169" spans="1:2" x14ac:dyDescent="0.25">
      <c r="A7169" s="1">
        <v>42799.977083333331</v>
      </c>
      <c r="B7169" s="2">
        <v>-5.9090505777654467</v>
      </c>
    </row>
    <row r="7170" spans="1:2" x14ac:dyDescent="0.25">
      <c r="A7170" s="1">
        <v>42799.977777777778</v>
      </c>
      <c r="B7170" s="2">
        <v>-4.0640614736437177</v>
      </c>
    </row>
    <row r="7171" spans="1:2" x14ac:dyDescent="0.25">
      <c r="A7171" s="1">
        <v>42799.978472222225</v>
      </c>
      <c r="B7171" s="2">
        <v>1.6441541079043722</v>
      </c>
    </row>
    <row r="7172" spans="1:2" x14ac:dyDescent="0.25">
      <c r="A7172" s="1">
        <v>42799.979166666664</v>
      </c>
      <c r="B7172" s="2">
        <v>-1.0956950199557469</v>
      </c>
    </row>
    <row r="7173" spans="1:2" x14ac:dyDescent="0.25">
      <c r="A7173" s="1">
        <v>42799.979861111111</v>
      </c>
      <c r="B7173" s="2">
        <v>-0.30614429726556408</v>
      </c>
    </row>
    <row r="7174" spans="1:2" x14ac:dyDescent="0.25">
      <c r="A7174" s="1">
        <v>42799.980555555558</v>
      </c>
      <c r="B7174" s="2">
        <v>3.8395330931913727</v>
      </c>
    </row>
    <row r="7175" spans="1:2" x14ac:dyDescent="0.25">
      <c r="A7175" s="1">
        <v>42799.981249999997</v>
      </c>
      <c r="B7175" s="2">
        <v>-11.563425247213067</v>
      </c>
    </row>
    <row r="7176" spans="1:2" x14ac:dyDescent="0.25">
      <c r="A7176" s="1">
        <v>42799.981944444444</v>
      </c>
      <c r="B7176" s="2">
        <v>5.0460309372768579</v>
      </c>
    </row>
    <row r="7177" spans="1:2" x14ac:dyDescent="0.25">
      <c r="A7177" s="1">
        <v>42799.982638888891</v>
      </c>
      <c r="B7177" s="2">
        <v>2.9776874216593567</v>
      </c>
    </row>
    <row r="7178" spans="1:2" x14ac:dyDescent="0.25">
      <c r="A7178" s="1">
        <v>42799.98333333333</v>
      </c>
      <c r="B7178" s="2">
        <v>6.4827949181072961</v>
      </c>
    </row>
    <row r="7179" spans="1:2" x14ac:dyDescent="0.25">
      <c r="A7179" s="1">
        <v>42799.984027777777</v>
      </c>
      <c r="B7179" s="2">
        <v>3.8805935644389442</v>
      </c>
    </row>
    <row r="7180" spans="1:2" x14ac:dyDescent="0.25">
      <c r="A7180" s="1">
        <v>42799.984722222223</v>
      </c>
      <c r="B7180" s="2">
        <v>12.688420981617917</v>
      </c>
    </row>
    <row r="7181" spans="1:2" x14ac:dyDescent="0.25">
      <c r="A7181" s="1">
        <v>42799.98541666667</v>
      </c>
      <c r="B7181" s="2">
        <v>22.37973816971547</v>
      </c>
    </row>
    <row r="7182" spans="1:2" x14ac:dyDescent="0.25">
      <c r="A7182" s="1">
        <v>42799.986111111109</v>
      </c>
      <c r="B7182" s="2">
        <v>16.42151920341615</v>
      </c>
    </row>
    <row r="7183" spans="1:2" x14ac:dyDescent="0.25">
      <c r="A7183" s="1">
        <v>42799.986805555556</v>
      </c>
      <c r="B7183" s="2">
        <v>20.29627382562418</v>
      </c>
    </row>
    <row r="7184" spans="1:2" x14ac:dyDescent="0.25">
      <c r="A7184" s="1">
        <v>42799.987500000003</v>
      </c>
      <c r="B7184" s="2">
        <v>18.830341015587329</v>
      </c>
    </row>
    <row r="7185" spans="1:2" x14ac:dyDescent="0.25">
      <c r="A7185" s="1">
        <v>42799.988194444442</v>
      </c>
      <c r="B7185" s="2">
        <v>5.8816217748613173</v>
      </c>
    </row>
    <row r="7186" spans="1:2" x14ac:dyDescent="0.25">
      <c r="A7186" s="1">
        <v>42799.988888888889</v>
      </c>
      <c r="B7186" s="2">
        <v>-11.695162205099283</v>
      </c>
    </row>
    <row r="7187" spans="1:2" x14ac:dyDescent="0.25">
      <c r="A7187" s="1">
        <v>42799.989583333336</v>
      </c>
      <c r="B7187" s="2">
        <v>-14.58462809312041</v>
      </c>
    </row>
    <row r="7188" spans="1:2" x14ac:dyDescent="0.25">
      <c r="A7188" s="1">
        <v>42799.990277777775</v>
      </c>
      <c r="B7188" s="2">
        <v>-18.494781350591801</v>
      </c>
    </row>
    <row r="7189" spans="1:2" x14ac:dyDescent="0.25">
      <c r="A7189" s="1">
        <v>42799.990972222222</v>
      </c>
      <c r="B7189" s="2">
        <v>-17.898916820136947</v>
      </c>
    </row>
    <row r="7190" spans="1:2" x14ac:dyDescent="0.25">
      <c r="A7190" s="1">
        <v>42799.991666666669</v>
      </c>
      <c r="B7190" s="2">
        <v>-42.314970481573738</v>
      </c>
    </row>
    <row r="7191" spans="1:2" x14ac:dyDescent="0.25">
      <c r="A7191" s="1">
        <v>42799.992361111108</v>
      </c>
      <c r="B7191" s="2">
        <v>-23.506682268999672</v>
      </c>
    </row>
    <row r="7192" spans="1:2" x14ac:dyDescent="0.25">
      <c r="A7192" s="1">
        <v>42799.993055555555</v>
      </c>
      <c r="B7192" s="2">
        <v>-19.431506593175193</v>
      </c>
    </row>
    <row r="7193" spans="1:2" x14ac:dyDescent="0.25">
      <c r="A7193" s="1">
        <v>42799.993750000001</v>
      </c>
      <c r="B7193" s="2">
        <v>-34.675531702497878</v>
      </c>
    </row>
    <row r="7194" spans="1:2" x14ac:dyDescent="0.25">
      <c r="A7194" s="1">
        <v>42799.994444444441</v>
      </c>
      <c r="B7194" s="2">
        <v>-35.381672687712609</v>
      </c>
    </row>
    <row r="7195" spans="1:2" x14ac:dyDescent="0.25">
      <c r="A7195" s="1">
        <v>42799.995138888888</v>
      </c>
      <c r="B7195" s="2">
        <v>-47.854554136336567</v>
      </c>
    </row>
    <row r="7196" spans="1:2" x14ac:dyDescent="0.25">
      <c r="A7196" s="1">
        <v>42799.995833333334</v>
      </c>
      <c r="B7196" s="2">
        <v>-35.5775839182621</v>
      </c>
    </row>
    <row r="7197" spans="1:2" x14ac:dyDescent="0.25">
      <c r="A7197" s="1">
        <v>42799.996527777781</v>
      </c>
      <c r="B7197" s="2">
        <v>-30.021224365093804</v>
      </c>
    </row>
    <row r="7198" spans="1:2" x14ac:dyDescent="0.25">
      <c r="A7198" s="1">
        <v>42799.99722222222</v>
      </c>
      <c r="B7198" s="2">
        <v>-37.315749038724853</v>
      </c>
    </row>
    <row r="7199" spans="1:2" x14ac:dyDescent="0.25">
      <c r="A7199" s="1">
        <v>42799.997916666667</v>
      </c>
      <c r="B7199" s="2">
        <v>-44.328132808402493</v>
      </c>
    </row>
    <row r="7200" spans="1:2" x14ac:dyDescent="0.25">
      <c r="A7200" s="1">
        <v>42799.998611111114</v>
      </c>
      <c r="B7200" s="2">
        <v>-35.068166450099667</v>
      </c>
    </row>
    <row r="7201" spans="1:2" x14ac:dyDescent="0.25">
      <c r="A7201" s="1">
        <v>42799.999305555553</v>
      </c>
      <c r="B7201" s="2">
        <v>-27.014229031626989</v>
      </c>
    </row>
    <row r="7202" spans="1:2" x14ac:dyDescent="0.25">
      <c r="A7202" s="1">
        <v>42800</v>
      </c>
      <c r="B7202" s="2">
        <v>-22.230050853666036</v>
      </c>
    </row>
    <row r="7203" spans="1:2" x14ac:dyDescent="0.25">
      <c r="A7203" s="1">
        <v>42800.000694444447</v>
      </c>
      <c r="B7203" s="2">
        <v>-34.996753545886413</v>
      </c>
    </row>
    <row r="7204" spans="1:2" x14ac:dyDescent="0.25">
      <c r="A7204" s="1">
        <v>42800.001388888886</v>
      </c>
      <c r="B7204" s="2">
        <v>-34.111535595215294</v>
      </c>
    </row>
    <row r="7205" spans="1:2" x14ac:dyDescent="0.25">
      <c r="A7205" s="1">
        <v>42800.002083333333</v>
      </c>
      <c r="B7205" s="2">
        <v>-31.226002820883878</v>
      </c>
    </row>
    <row r="7206" spans="1:2" x14ac:dyDescent="0.25">
      <c r="A7206" s="1">
        <v>42800.00277777778</v>
      </c>
      <c r="B7206" s="2">
        <v>-35.842606334415905</v>
      </c>
    </row>
    <row r="7207" spans="1:2" x14ac:dyDescent="0.25">
      <c r="A7207" s="1">
        <v>42800.003472222219</v>
      </c>
      <c r="B7207" s="2">
        <v>-31.415166550064654</v>
      </c>
    </row>
    <row r="7208" spans="1:2" x14ac:dyDescent="0.25">
      <c r="A7208" s="1">
        <v>42800.004166666666</v>
      </c>
      <c r="B7208" s="2">
        <v>-30.89526387778848</v>
      </c>
    </row>
    <row r="7209" spans="1:2" x14ac:dyDescent="0.25">
      <c r="A7209" s="1">
        <v>42800.004861111112</v>
      </c>
      <c r="B7209" s="2">
        <v>-21.973389249208171</v>
      </c>
    </row>
    <row r="7210" spans="1:2" x14ac:dyDescent="0.25">
      <c r="A7210" s="1">
        <v>42800.005555555559</v>
      </c>
      <c r="B7210" s="2">
        <v>-27.481392879810301</v>
      </c>
    </row>
    <row r="7211" spans="1:2" x14ac:dyDescent="0.25">
      <c r="A7211" s="1">
        <v>42800.006249999999</v>
      </c>
      <c r="B7211" s="2">
        <v>-43.367756530906384</v>
      </c>
    </row>
    <row r="7212" spans="1:2" x14ac:dyDescent="0.25">
      <c r="A7212" s="1">
        <v>42800.006944444445</v>
      </c>
      <c r="B7212" s="2">
        <v>-38.468689822835344</v>
      </c>
    </row>
    <row r="7213" spans="1:2" x14ac:dyDescent="0.25">
      <c r="A7213" s="1">
        <v>42800.007638888892</v>
      </c>
      <c r="B7213" s="2">
        <v>-28.888241596022755</v>
      </c>
    </row>
    <row r="7214" spans="1:2" x14ac:dyDescent="0.25">
      <c r="A7214" s="1">
        <v>42800.008333333331</v>
      </c>
      <c r="B7214" s="2">
        <v>-15.408186609088443</v>
      </c>
    </row>
    <row r="7215" spans="1:2" x14ac:dyDescent="0.25">
      <c r="A7215" s="1">
        <v>42800.009027777778</v>
      </c>
      <c r="B7215" s="2">
        <v>-14.548568163288291</v>
      </c>
    </row>
    <row r="7216" spans="1:2" x14ac:dyDescent="0.25">
      <c r="A7216" s="1">
        <v>42800.009722222225</v>
      </c>
      <c r="B7216" s="2">
        <v>-21.405485965943566</v>
      </c>
    </row>
    <row r="7217" spans="1:2" x14ac:dyDescent="0.25">
      <c r="A7217" s="1">
        <v>42800.010416666664</v>
      </c>
      <c r="B7217" s="2">
        <v>-26.478396750824565</v>
      </c>
    </row>
    <row r="7218" spans="1:2" x14ac:dyDescent="0.25">
      <c r="A7218" s="1">
        <v>42800.011111111111</v>
      </c>
      <c r="B7218" s="2">
        <v>-19.377269774052547</v>
      </c>
    </row>
    <row r="7219" spans="1:2" x14ac:dyDescent="0.25">
      <c r="A7219" s="1">
        <v>42800.011805555558</v>
      </c>
      <c r="B7219" s="2">
        <v>-32.243809386470339</v>
      </c>
    </row>
    <row r="7220" spans="1:2" x14ac:dyDescent="0.25">
      <c r="A7220" s="1">
        <v>42800.012499999997</v>
      </c>
      <c r="B7220" s="2">
        <v>-33.005515390800916</v>
      </c>
    </row>
    <row r="7221" spans="1:2" x14ac:dyDescent="0.25">
      <c r="A7221" s="1">
        <v>42800.013194444444</v>
      </c>
      <c r="B7221" s="2">
        <v>-37.104088675417977</v>
      </c>
    </row>
    <row r="7222" spans="1:2" x14ac:dyDescent="0.25">
      <c r="A7222" s="1">
        <v>42800.013888888891</v>
      </c>
      <c r="B7222" s="2">
        <v>-44.114151439548003</v>
      </c>
    </row>
    <row r="7223" spans="1:2" x14ac:dyDescent="0.25">
      <c r="A7223" s="1">
        <v>42800.01458333333</v>
      </c>
      <c r="B7223" s="2">
        <v>-34.971179940294924</v>
      </c>
    </row>
    <row r="7224" spans="1:2" x14ac:dyDescent="0.25">
      <c r="A7224" s="1">
        <v>42800.015277777777</v>
      </c>
      <c r="B7224" s="2">
        <v>-31.496703317340387</v>
      </c>
    </row>
    <row r="7225" spans="1:2" x14ac:dyDescent="0.25">
      <c r="A7225" s="1">
        <v>42800.015972222223</v>
      </c>
      <c r="B7225" s="2">
        <v>-17.852152501277548</v>
      </c>
    </row>
    <row r="7226" spans="1:2" x14ac:dyDescent="0.25">
      <c r="A7226" s="1">
        <v>42800.01666666667</v>
      </c>
      <c r="B7226" s="2">
        <v>-76.915300696578925</v>
      </c>
    </row>
    <row r="7227" spans="1:2" x14ac:dyDescent="0.25">
      <c r="A7227" s="1">
        <v>42800.017361111109</v>
      </c>
      <c r="B7227" s="2">
        <v>-118.54508811913935</v>
      </c>
    </row>
    <row r="7228" spans="1:2" x14ac:dyDescent="0.25">
      <c r="A7228" s="1">
        <v>42800.018055555556</v>
      </c>
      <c r="B7228" s="2">
        <v>-131.85462324353091</v>
      </c>
    </row>
    <row r="7229" spans="1:2" x14ac:dyDescent="0.25">
      <c r="A7229" s="1">
        <v>42800.018750000003</v>
      </c>
      <c r="B7229" s="2">
        <v>-139.25803731833196</v>
      </c>
    </row>
    <row r="7230" spans="1:2" x14ac:dyDescent="0.25">
      <c r="A7230" s="1">
        <v>42800.019444444442</v>
      </c>
      <c r="B7230" s="2">
        <v>-133.02150633988202</v>
      </c>
    </row>
    <row r="7231" spans="1:2" x14ac:dyDescent="0.25">
      <c r="A7231" s="1">
        <v>42800.020138888889</v>
      </c>
      <c r="B7231" s="2">
        <v>-124.22232828696529</v>
      </c>
    </row>
    <row r="7232" spans="1:2" x14ac:dyDescent="0.25">
      <c r="A7232" s="1">
        <v>42800.020833333336</v>
      </c>
      <c r="B7232" s="2">
        <v>-103.57538743615538</v>
      </c>
    </row>
    <row r="7233" spans="1:2" x14ac:dyDescent="0.25">
      <c r="A7233" s="1">
        <v>42800.021527777775</v>
      </c>
      <c r="B7233" s="2">
        <v>-88.740558324502004</v>
      </c>
    </row>
    <row r="7234" spans="1:2" x14ac:dyDescent="0.25">
      <c r="A7234" s="1">
        <v>42800.022222222222</v>
      </c>
      <c r="B7234" s="2">
        <v>-66.36917846480695</v>
      </c>
    </row>
    <row r="7235" spans="1:2" x14ac:dyDescent="0.25">
      <c r="A7235" s="1">
        <v>42800.022916666669</v>
      </c>
      <c r="B7235" s="2">
        <v>-57.943482898971219</v>
      </c>
    </row>
    <row r="7236" spans="1:2" x14ac:dyDescent="0.25">
      <c r="A7236" s="1">
        <v>42800.023611111108</v>
      </c>
      <c r="B7236" s="2">
        <v>-40.125196238926343</v>
      </c>
    </row>
    <row r="7237" spans="1:2" x14ac:dyDescent="0.25">
      <c r="A7237" s="1">
        <v>42800.024305555555</v>
      </c>
      <c r="B7237" s="2">
        <v>-39.368364340206121</v>
      </c>
    </row>
    <row r="7238" spans="1:2" x14ac:dyDescent="0.25">
      <c r="A7238" s="1">
        <v>42800.025000000001</v>
      </c>
      <c r="B7238" s="2">
        <v>-35.73737611077037</v>
      </c>
    </row>
    <row r="7239" spans="1:2" x14ac:dyDescent="0.25">
      <c r="A7239" s="1">
        <v>42800.025694444441</v>
      </c>
      <c r="B7239" s="2">
        <v>-30.075773901808134</v>
      </c>
    </row>
    <row r="7240" spans="1:2" x14ac:dyDescent="0.25">
      <c r="A7240" s="1">
        <v>42800.026388888888</v>
      </c>
      <c r="B7240" s="2">
        <v>-41.888942312716004</v>
      </c>
    </row>
    <row r="7241" spans="1:2" x14ac:dyDescent="0.25">
      <c r="A7241" s="1">
        <v>42800.027083333334</v>
      </c>
      <c r="B7241" s="2">
        <v>-49.394437322437689</v>
      </c>
    </row>
    <row r="7242" spans="1:2" x14ac:dyDescent="0.25">
      <c r="A7242" s="1">
        <v>42800.027777777781</v>
      </c>
      <c r="B7242" s="2">
        <v>-40.678076648910547</v>
      </c>
    </row>
    <row r="7243" spans="1:2" x14ac:dyDescent="0.25">
      <c r="A7243" s="1">
        <v>42800.02847222222</v>
      </c>
      <c r="B7243" s="2">
        <v>-32.009304866412521</v>
      </c>
    </row>
    <row r="7244" spans="1:2" x14ac:dyDescent="0.25">
      <c r="A7244" s="1">
        <v>42800.029166666667</v>
      </c>
      <c r="B7244" s="2">
        <v>-27.308490032227805</v>
      </c>
    </row>
    <row r="7245" spans="1:2" x14ac:dyDescent="0.25">
      <c r="A7245" s="1">
        <v>42800.029861111114</v>
      </c>
      <c r="B7245" s="2">
        <v>-39.044757230933946</v>
      </c>
    </row>
    <row r="7246" spans="1:2" x14ac:dyDescent="0.25">
      <c r="A7246" s="1">
        <v>42800.030555555553</v>
      </c>
      <c r="B7246" s="2">
        <v>-21.837449332996037</v>
      </c>
    </row>
    <row r="7247" spans="1:2" x14ac:dyDescent="0.25">
      <c r="A7247" s="1">
        <v>42800.03125</v>
      </c>
      <c r="B7247" s="2">
        <v>-21.119016335254127</v>
      </c>
    </row>
    <row r="7248" spans="1:2" x14ac:dyDescent="0.25">
      <c r="A7248" s="1">
        <v>42800.031944444447</v>
      </c>
      <c r="B7248" s="2">
        <v>-15.77450856660483</v>
      </c>
    </row>
    <row r="7249" spans="1:2" x14ac:dyDescent="0.25">
      <c r="A7249" s="1">
        <v>42800.032638888886</v>
      </c>
      <c r="B7249" s="2">
        <v>-11.643618558037755</v>
      </c>
    </row>
    <row r="7250" spans="1:2" x14ac:dyDescent="0.25">
      <c r="A7250" s="1">
        <v>42800.033333333333</v>
      </c>
      <c r="B7250" s="2">
        <v>-6.2060812377438799</v>
      </c>
    </row>
    <row r="7251" spans="1:2" x14ac:dyDescent="0.25">
      <c r="A7251" s="1">
        <v>42800.03402777778</v>
      </c>
      <c r="B7251" s="2">
        <v>-7.3830825957430841</v>
      </c>
    </row>
    <row r="7252" spans="1:2" x14ac:dyDescent="0.25">
      <c r="A7252" s="1">
        <v>42800.034722222219</v>
      </c>
      <c r="B7252" s="2">
        <v>-8.7977629162516671</v>
      </c>
    </row>
    <row r="7253" spans="1:2" x14ac:dyDescent="0.25">
      <c r="A7253" s="1">
        <v>42800.035416666666</v>
      </c>
      <c r="B7253" s="2">
        <v>-6.6314032827969642</v>
      </c>
    </row>
    <row r="7254" spans="1:2" x14ac:dyDescent="0.25">
      <c r="A7254" s="1">
        <v>42800.036111111112</v>
      </c>
      <c r="B7254" s="2">
        <v>-12.359765257269222</v>
      </c>
    </row>
    <row r="7255" spans="1:2" x14ac:dyDescent="0.25">
      <c r="A7255" s="1">
        <v>42800.036805555559</v>
      </c>
      <c r="B7255" s="2">
        <v>-9.894658106142499</v>
      </c>
    </row>
    <row r="7256" spans="1:2" x14ac:dyDescent="0.25">
      <c r="A7256" s="1">
        <v>42800.037499999999</v>
      </c>
      <c r="B7256" s="2">
        <v>0.26003551057656293</v>
      </c>
    </row>
    <row r="7257" spans="1:2" x14ac:dyDescent="0.25">
      <c r="A7257" s="1">
        <v>42800.038194444445</v>
      </c>
      <c r="B7257" s="2">
        <v>3.4418659226202482</v>
      </c>
    </row>
    <row r="7258" spans="1:2" x14ac:dyDescent="0.25">
      <c r="A7258" s="1">
        <v>42800.038888888892</v>
      </c>
      <c r="B7258" s="2">
        <v>14.018985833247037</v>
      </c>
    </row>
    <row r="7259" spans="1:2" x14ac:dyDescent="0.25">
      <c r="A7259" s="1">
        <v>42800.039583333331</v>
      </c>
      <c r="B7259" s="2">
        <v>17.169360672386151</v>
      </c>
    </row>
    <row r="7260" spans="1:2" x14ac:dyDescent="0.25">
      <c r="A7260" s="1">
        <v>42800.040277777778</v>
      </c>
      <c r="B7260" s="2">
        <v>22.434855144901668</v>
      </c>
    </row>
    <row r="7261" spans="1:2" x14ac:dyDescent="0.25">
      <c r="A7261" s="1">
        <v>42800.040972222225</v>
      </c>
      <c r="B7261" s="2">
        <v>26.829623619385043</v>
      </c>
    </row>
    <row r="7262" spans="1:2" x14ac:dyDescent="0.25">
      <c r="A7262" s="1">
        <v>42800.041666666664</v>
      </c>
      <c r="B7262" s="2">
        <v>26.915579921430616</v>
      </c>
    </row>
    <row r="7263" spans="1:2" x14ac:dyDescent="0.25">
      <c r="A7263" s="1">
        <v>42800.042361111111</v>
      </c>
      <c r="B7263" s="2">
        <v>34.679128738131837</v>
      </c>
    </row>
    <row r="7264" spans="1:2" x14ac:dyDescent="0.25">
      <c r="A7264" s="1">
        <v>42800.043055555558</v>
      </c>
      <c r="B7264" s="2">
        <v>30.854191453251406</v>
      </c>
    </row>
    <row r="7265" spans="1:2" x14ac:dyDescent="0.25">
      <c r="A7265" s="1">
        <v>42800.043749999997</v>
      </c>
      <c r="B7265" s="2">
        <v>39.039002808131528</v>
      </c>
    </row>
    <row r="7266" spans="1:2" x14ac:dyDescent="0.25">
      <c r="A7266" s="1">
        <v>42800.044444444444</v>
      </c>
      <c r="B7266" s="2">
        <v>45.903297534484594</v>
      </c>
    </row>
    <row r="7267" spans="1:2" x14ac:dyDescent="0.25">
      <c r="A7267" s="1">
        <v>42800.045138888891</v>
      </c>
      <c r="B7267" s="2">
        <v>57.041675469205558</v>
      </c>
    </row>
    <row r="7268" spans="1:2" x14ac:dyDescent="0.25">
      <c r="A7268" s="1">
        <v>42800.04583333333</v>
      </c>
      <c r="B7268" s="2">
        <v>62.596861032871921</v>
      </c>
    </row>
    <row r="7269" spans="1:2" x14ac:dyDescent="0.25">
      <c r="A7269" s="1">
        <v>42800.046527777777</v>
      </c>
      <c r="B7269" s="2">
        <v>65.829389279783939</v>
      </c>
    </row>
    <row r="7270" spans="1:2" x14ac:dyDescent="0.25">
      <c r="A7270" s="1">
        <v>42800.047222222223</v>
      </c>
      <c r="B7270" s="2">
        <v>63.490106827732717</v>
      </c>
    </row>
    <row r="7271" spans="1:2" x14ac:dyDescent="0.25">
      <c r="A7271" s="1">
        <v>42800.04791666667</v>
      </c>
      <c r="B7271" s="2">
        <v>57.112418495301</v>
      </c>
    </row>
    <row r="7272" spans="1:2" x14ac:dyDescent="0.25">
      <c r="A7272" s="1">
        <v>42800.048611111109</v>
      </c>
      <c r="B7272" s="2">
        <v>57.089071862263758</v>
      </c>
    </row>
    <row r="7273" spans="1:2" x14ac:dyDescent="0.25">
      <c r="A7273" s="1">
        <v>42800.049305555556</v>
      </c>
      <c r="B7273" s="2">
        <v>47.804623709384757</v>
      </c>
    </row>
    <row r="7274" spans="1:2" x14ac:dyDescent="0.25">
      <c r="A7274" s="1">
        <v>42800.05</v>
      </c>
      <c r="B7274" s="2">
        <v>45.926700888385916</v>
      </c>
    </row>
    <row r="7275" spans="1:2" x14ac:dyDescent="0.25">
      <c r="A7275" s="1">
        <v>42800.050694444442</v>
      </c>
      <c r="B7275" s="2">
        <v>43.774655364410137</v>
      </c>
    </row>
    <row r="7276" spans="1:2" x14ac:dyDescent="0.25">
      <c r="A7276" s="1">
        <v>42800.051388888889</v>
      </c>
      <c r="B7276" s="2">
        <v>41.836365973278106</v>
      </c>
    </row>
    <row r="7277" spans="1:2" x14ac:dyDescent="0.25">
      <c r="A7277" s="1">
        <v>42800.052083333336</v>
      </c>
      <c r="B7277" s="2">
        <v>50.966189414222029</v>
      </c>
    </row>
    <row r="7278" spans="1:2" x14ac:dyDescent="0.25">
      <c r="A7278" s="1">
        <v>42800.052777777775</v>
      </c>
      <c r="B7278" s="2">
        <v>54.451747723395236</v>
      </c>
    </row>
    <row r="7279" spans="1:2" x14ac:dyDescent="0.25">
      <c r="A7279" s="1">
        <v>42800.053472222222</v>
      </c>
      <c r="B7279" s="2">
        <v>53.410849637468345</v>
      </c>
    </row>
    <row r="7280" spans="1:2" x14ac:dyDescent="0.25">
      <c r="A7280" s="1">
        <v>42800.054166666669</v>
      </c>
      <c r="B7280" s="2">
        <v>45.445668654599771</v>
      </c>
    </row>
    <row r="7281" spans="1:2" x14ac:dyDescent="0.25">
      <c r="A7281" s="1">
        <v>42800.054861111108</v>
      </c>
      <c r="B7281" s="2">
        <v>41.115653160126627</v>
      </c>
    </row>
    <row r="7282" spans="1:2" x14ac:dyDescent="0.25">
      <c r="A7282" s="1">
        <v>42800.055555555555</v>
      </c>
      <c r="B7282" s="2">
        <v>40.759033340850145</v>
      </c>
    </row>
    <row r="7283" spans="1:2" x14ac:dyDescent="0.25">
      <c r="A7283" s="1">
        <v>42800.056250000001</v>
      </c>
      <c r="B7283" s="2">
        <v>30.93793960701878</v>
      </c>
    </row>
    <row r="7284" spans="1:2" x14ac:dyDescent="0.25">
      <c r="A7284" s="1">
        <v>42800.056944444441</v>
      </c>
      <c r="B7284" s="2">
        <v>23.926747873558877</v>
      </c>
    </row>
    <row r="7285" spans="1:2" x14ac:dyDescent="0.25">
      <c r="A7285" s="1">
        <v>42800.057638888888</v>
      </c>
      <c r="B7285" s="2">
        <v>31.275801070405578</v>
      </c>
    </row>
    <row r="7286" spans="1:2" x14ac:dyDescent="0.25">
      <c r="A7286" s="1">
        <v>42800.058333333334</v>
      </c>
      <c r="B7286" s="2">
        <v>30.115459638251195</v>
      </c>
    </row>
    <row r="7287" spans="1:2" x14ac:dyDescent="0.25">
      <c r="A7287" s="1">
        <v>42800.059027777781</v>
      </c>
      <c r="B7287" s="2">
        <v>42.21765607801305</v>
      </c>
    </row>
    <row r="7288" spans="1:2" x14ac:dyDescent="0.25">
      <c r="A7288" s="1">
        <v>42800.05972222222</v>
      </c>
      <c r="B7288" s="2">
        <v>43.596732995703739</v>
      </c>
    </row>
    <row r="7289" spans="1:2" x14ac:dyDescent="0.25">
      <c r="A7289" s="1">
        <v>42800.060416666667</v>
      </c>
      <c r="B7289" s="2">
        <v>45.824644192715638</v>
      </c>
    </row>
    <row r="7290" spans="1:2" x14ac:dyDescent="0.25">
      <c r="A7290" s="1">
        <v>42800.061111111114</v>
      </c>
      <c r="B7290" s="2">
        <v>47.21934501591798</v>
      </c>
    </row>
    <row r="7291" spans="1:2" x14ac:dyDescent="0.25">
      <c r="A7291" s="1">
        <v>42800.061805555553</v>
      </c>
      <c r="B7291" s="2">
        <v>36.046551435389603</v>
      </c>
    </row>
    <row r="7292" spans="1:2" x14ac:dyDescent="0.25">
      <c r="A7292" s="1">
        <v>42800.0625</v>
      </c>
      <c r="B7292" s="2">
        <v>33.471631777129851</v>
      </c>
    </row>
    <row r="7293" spans="1:2" x14ac:dyDescent="0.25">
      <c r="A7293" s="1">
        <v>42800.063194444447</v>
      </c>
      <c r="B7293" s="2">
        <v>35.26535820412537</v>
      </c>
    </row>
    <row r="7294" spans="1:2" x14ac:dyDescent="0.25">
      <c r="A7294" s="1">
        <v>42800.063888888886</v>
      </c>
      <c r="B7294" s="2">
        <v>27.065617296597338</v>
      </c>
    </row>
    <row r="7295" spans="1:2" x14ac:dyDescent="0.25">
      <c r="A7295" s="1">
        <v>42800.064583333333</v>
      </c>
      <c r="B7295" s="2">
        <v>28.916729756109998</v>
      </c>
    </row>
    <row r="7296" spans="1:2" x14ac:dyDescent="0.25">
      <c r="A7296" s="1">
        <v>42800.06527777778</v>
      </c>
      <c r="B7296" s="2">
        <v>33.897232333141922</v>
      </c>
    </row>
    <row r="7297" spans="1:2" x14ac:dyDescent="0.25">
      <c r="A7297" s="1">
        <v>42800.065972222219</v>
      </c>
      <c r="B7297" s="2">
        <v>34.818535533678855</v>
      </c>
    </row>
    <row r="7298" spans="1:2" x14ac:dyDescent="0.25">
      <c r="A7298" s="1">
        <v>42800.066666666666</v>
      </c>
      <c r="B7298" s="2">
        <v>40.228961099818115</v>
      </c>
    </row>
    <row r="7299" spans="1:2" x14ac:dyDescent="0.25">
      <c r="A7299" s="1">
        <v>42800.067361111112</v>
      </c>
      <c r="B7299" s="2">
        <v>47.118278203920639</v>
      </c>
    </row>
    <row r="7300" spans="1:2" x14ac:dyDescent="0.25">
      <c r="A7300" s="1">
        <v>42800.068055555559</v>
      </c>
      <c r="B7300" s="2">
        <v>39.96165971576459</v>
      </c>
    </row>
    <row r="7301" spans="1:2" x14ac:dyDescent="0.25">
      <c r="A7301" s="1">
        <v>42800.068749999999</v>
      </c>
      <c r="B7301" s="2">
        <v>41.371236150213129</v>
      </c>
    </row>
    <row r="7302" spans="1:2" x14ac:dyDescent="0.25">
      <c r="A7302" s="1">
        <v>42800.069444444445</v>
      </c>
      <c r="B7302" s="2">
        <v>35.176449581077513</v>
      </c>
    </row>
    <row r="7303" spans="1:2" x14ac:dyDescent="0.25">
      <c r="A7303" s="1">
        <v>42800.070138888892</v>
      </c>
      <c r="B7303" s="2">
        <v>44.860952730015079</v>
      </c>
    </row>
    <row r="7304" spans="1:2" x14ac:dyDescent="0.25">
      <c r="A7304" s="1">
        <v>42800.070833333331</v>
      </c>
      <c r="B7304" s="2">
        <v>47.418991875667899</v>
      </c>
    </row>
    <row r="7305" spans="1:2" x14ac:dyDescent="0.25">
      <c r="A7305" s="1">
        <v>42800.071527777778</v>
      </c>
      <c r="B7305" s="2">
        <v>42.747519149970806</v>
      </c>
    </row>
    <row r="7306" spans="1:2" x14ac:dyDescent="0.25">
      <c r="A7306" s="1">
        <v>42800.072222222225</v>
      </c>
      <c r="B7306" s="2">
        <v>42.25351411048711</v>
      </c>
    </row>
    <row r="7307" spans="1:2" x14ac:dyDescent="0.25">
      <c r="A7307" s="1">
        <v>42800.072916666664</v>
      </c>
      <c r="B7307" s="2">
        <v>51.007442375138638</v>
      </c>
    </row>
    <row r="7308" spans="1:2" x14ac:dyDescent="0.25">
      <c r="A7308" s="1">
        <v>42800.073611111111</v>
      </c>
      <c r="B7308" s="2">
        <v>54.61668223566376</v>
      </c>
    </row>
    <row r="7309" spans="1:2" x14ac:dyDescent="0.25">
      <c r="A7309" s="1">
        <v>42800.074305555558</v>
      </c>
      <c r="B7309" s="2">
        <v>63.135176058837288</v>
      </c>
    </row>
    <row r="7310" spans="1:2" x14ac:dyDescent="0.25">
      <c r="A7310" s="1">
        <v>42800.074999999997</v>
      </c>
      <c r="B7310" s="2">
        <v>66.397341357107507</v>
      </c>
    </row>
    <row r="7311" spans="1:2" x14ac:dyDescent="0.25">
      <c r="A7311" s="1">
        <v>42800.075694444444</v>
      </c>
      <c r="B7311" s="2">
        <v>54.758736574102656</v>
      </c>
    </row>
    <row r="7312" spans="1:2" x14ac:dyDescent="0.25">
      <c r="A7312" s="1">
        <v>42800.076388888891</v>
      </c>
      <c r="B7312" s="2">
        <v>47.356734204985941</v>
      </c>
    </row>
    <row r="7313" spans="1:2" x14ac:dyDescent="0.25">
      <c r="A7313" s="1">
        <v>42800.07708333333</v>
      </c>
      <c r="B7313" s="2">
        <v>44.731722266125146</v>
      </c>
    </row>
    <row r="7314" spans="1:2" x14ac:dyDescent="0.25">
      <c r="A7314" s="1">
        <v>42800.077777777777</v>
      </c>
      <c r="B7314" s="2">
        <v>40.662393332870366</v>
      </c>
    </row>
    <row r="7315" spans="1:2" x14ac:dyDescent="0.25">
      <c r="A7315" s="1">
        <v>42800.078472222223</v>
      </c>
      <c r="B7315" s="2">
        <v>36.499720530040214</v>
      </c>
    </row>
    <row r="7316" spans="1:2" x14ac:dyDescent="0.25">
      <c r="A7316" s="1">
        <v>42800.07916666667</v>
      </c>
      <c r="B7316" s="2">
        <v>43.075125669176245</v>
      </c>
    </row>
    <row r="7317" spans="1:2" x14ac:dyDescent="0.25">
      <c r="A7317" s="1">
        <v>42800.079861111109</v>
      </c>
      <c r="B7317" s="2">
        <v>38.301496273461574</v>
      </c>
    </row>
    <row r="7318" spans="1:2" x14ac:dyDescent="0.25">
      <c r="A7318" s="1">
        <v>42800.080555555556</v>
      </c>
      <c r="B7318" s="2">
        <v>41.476213014328579</v>
      </c>
    </row>
    <row r="7319" spans="1:2" x14ac:dyDescent="0.25">
      <c r="A7319" s="1">
        <v>42800.081250000003</v>
      </c>
      <c r="B7319" s="2">
        <v>43.622132094127785</v>
      </c>
    </row>
    <row r="7320" spans="1:2" x14ac:dyDescent="0.25">
      <c r="A7320" s="1">
        <v>42800.081944444442</v>
      </c>
      <c r="B7320" s="2">
        <v>43.885559782594406</v>
      </c>
    </row>
    <row r="7321" spans="1:2" x14ac:dyDescent="0.25">
      <c r="A7321" s="1">
        <v>42800.082638888889</v>
      </c>
      <c r="B7321" s="2">
        <v>46.738725469956989</v>
      </c>
    </row>
    <row r="7322" spans="1:2" x14ac:dyDescent="0.25">
      <c r="A7322" s="1">
        <v>42800.083333333336</v>
      </c>
      <c r="B7322" s="2">
        <v>50.700271769738173</v>
      </c>
    </row>
    <row r="7323" spans="1:2" x14ac:dyDescent="0.25">
      <c r="A7323" s="1">
        <v>42800.084027777775</v>
      </c>
      <c r="B7323" s="2">
        <v>46.100950958115085</v>
      </c>
    </row>
    <row r="7324" spans="1:2" x14ac:dyDescent="0.25">
      <c r="A7324" s="1">
        <v>42800.084722222222</v>
      </c>
      <c r="B7324" s="2">
        <v>46.837073406332635</v>
      </c>
    </row>
    <row r="7325" spans="1:2" x14ac:dyDescent="0.25">
      <c r="A7325" s="1">
        <v>42800.085416666669</v>
      </c>
      <c r="B7325" s="2">
        <v>41.844627005503085</v>
      </c>
    </row>
    <row r="7326" spans="1:2" x14ac:dyDescent="0.25">
      <c r="A7326" s="1">
        <v>42800.086111111108</v>
      </c>
      <c r="B7326" s="2">
        <v>43.267967896991955</v>
      </c>
    </row>
    <row r="7327" spans="1:2" x14ac:dyDescent="0.25">
      <c r="A7327" s="1">
        <v>42800.086805555555</v>
      </c>
      <c r="B7327" s="2">
        <v>45.762076882643548</v>
      </c>
    </row>
    <row r="7328" spans="1:2" x14ac:dyDescent="0.25">
      <c r="A7328" s="1">
        <v>42800.087500000001</v>
      </c>
      <c r="B7328" s="2">
        <v>53.588534670689839</v>
      </c>
    </row>
    <row r="7329" spans="1:2" x14ac:dyDescent="0.25">
      <c r="A7329" s="1">
        <v>42800.088194444441</v>
      </c>
      <c r="B7329" s="2">
        <v>57.739377180228864</v>
      </c>
    </row>
    <row r="7330" spans="1:2" x14ac:dyDescent="0.25">
      <c r="A7330" s="1">
        <v>42800.088888888888</v>
      </c>
      <c r="B7330" s="2">
        <v>56.553695303077497</v>
      </c>
    </row>
    <row r="7331" spans="1:2" x14ac:dyDescent="0.25">
      <c r="A7331" s="1">
        <v>42800.089583333334</v>
      </c>
      <c r="B7331" s="2">
        <v>63.98527349783496</v>
      </c>
    </row>
    <row r="7332" spans="1:2" x14ac:dyDescent="0.25">
      <c r="A7332" s="1">
        <v>42800.090277777781</v>
      </c>
      <c r="B7332" s="2">
        <v>60.142027820247073</v>
      </c>
    </row>
    <row r="7333" spans="1:2" x14ac:dyDescent="0.25">
      <c r="A7333" s="1">
        <v>42800.09097222222</v>
      </c>
      <c r="B7333" s="2">
        <v>59.070861296869893</v>
      </c>
    </row>
    <row r="7334" spans="1:2" x14ac:dyDescent="0.25">
      <c r="A7334" s="1">
        <v>42800.091666666667</v>
      </c>
      <c r="B7334" s="2">
        <v>54.551813005729734</v>
      </c>
    </row>
    <row r="7335" spans="1:2" x14ac:dyDescent="0.25">
      <c r="A7335" s="1">
        <v>42800.092361111114</v>
      </c>
      <c r="B7335" s="2">
        <v>58.583666502864801</v>
      </c>
    </row>
    <row r="7336" spans="1:2" x14ac:dyDescent="0.25">
      <c r="A7336" s="1">
        <v>42800.093055555553</v>
      </c>
      <c r="B7336" s="2">
        <v>59.553160452759279</v>
      </c>
    </row>
    <row r="7337" spans="1:2" x14ac:dyDescent="0.25">
      <c r="A7337" s="1">
        <v>42800.09375</v>
      </c>
      <c r="B7337" s="2">
        <v>59.228117809821079</v>
      </c>
    </row>
    <row r="7338" spans="1:2" x14ac:dyDescent="0.25">
      <c r="A7338" s="1">
        <v>42800.094444444447</v>
      </c>
      <c r="B7338" s="2">
        <v>59.898213596727388</v>
      </c>
    </row>
    <row r="7339" spans="1:2" x14ac:dyDescent="0.25">
      <c r="A7339" s="1">
        <v>42800.095138888886</v>
      </c>
      <c r="B7339" s="2">
        <v>59.469434025344285</v>
      </c>
    </row>
    <row r="7340" spans="1:2" x14ac:dyDescent="0.25">
      <c r="A7340" s="1">
        <v>42800.095833333333</v>
      </c>
      <c r="B7340" s="2">
        <v>58.88382142207702</v>
      </c>
    </row>
    <row r="7341" spans="1:2" x14ac:dyDescent="0.25">
      <c r="A7341" s="1">
        <v>42800.09652777778</v>
      </c>
      <c r="B7341" s="2">
        <v>56.771121328318259</v>
      </c>
    </row>
    <row r="7342" spans="1:2" x14ac:dyDescent="0.25">
      <c r="A7342" s="1">
        <v>42800.097222222219</v>
      </c>
      <c r="B7342" s="2">
        <v>62.410732065835809</v>
      </c>
    </row>
    <row r="7343" spans="1:2" x14ac:dyDescent="0.25">
      <c r="A7343" s="1">
        <v>42800.097916666666</v>
      </c>
      <c r="B7343" s="2">
        <v>56.048802351431611</v>
      </c>
    </row>
    <row r="7344" spans="1:2" x14ac:dyDescent="0.25">
      <c r="A7344" s="1">
        <v>42800.098611111112</v>
      </c>
      <c r="B7344" s="2">
        <v>44.248562462866538</v>
      </c>
    </row>
    <row r="7345" spans="1:2" x14ac:dyDescent="0.25">
      <c r="A7345" s="1">
        <v>42800.099305555559</v>
      </c>
      <c r="B7345" s="2">
        <v>45.314870072203725</v>
      </c>
    </row>
    <row r="7346" spans="1:2" x14ac:dyDescent="0.25">
      <c r="A7346" s="1">
        <v>42800.1</v>
      </c>
      <c r="B7346" s="2">
        <v>43.42536800548551</v>
      </c>
    </row>
    <row r="7347" spans="1:2" x14ac:dyDescent="0.25">
      <c r="A7347" s="1">
        <v>42800.100694444445</v>
      </c>
      <c r="B7347" s="2">
        <v>32.798993774480188</v>
      </c>
    </row>
    <row r="7348" spans="1:2" x14ac:dyDescent="0.25">
      <c r="A7348" s="1">
        <v>42800.101388888892</v>
      </c>
      <c r="B7348" s="2">
        <v>31.601186566354592</v>
      </c>
    </row>
    <row r="7349" spans="1:2" x14ac:dyDescent="0.25">
      <c r="A7349" s="1">
        <v>42800.102083333331</v>
      </c>
      <c r="B7349" s="2">
        <v>30.032504610846324</v>
      </c>
    </row>
    <row r="7350" spans="1:2" x14ac:dyDescent="0.25">
      <c r="A7350" s="1">
        <v>42800.102777777778</v>
      </c>
      <c r="B7350" s="2">
        <v>21.189265874283834</v>
      </c>
    </row>
    <row r="7351" spans="1:2" x14ac:dyDescent="0.25">
      <c r="A7351" s="1">
        <v>42800.103472222225</v>
      </c>
      <c r="B7351" s="2">
        <v>14.849889044224984</v>
      </c>
    </row>
    <row r="7352" spans="1:2" x14ac:dyDescent="0.25">
      <c r="A7352" s="1">
        <v>42800.104166666664</v>
      </c>
      <c r="B7352" s="2">
        <v>14.446255825446375</v>
      </c>
    </row>
    <row r="7353" spans="1:2" x14ac:dyDescent="0.25">
      <c r="A7353" s="1">
        <v>42800.104861111111</v>
      </c>
      <c r="B7353" s="2">
        <v>14.994312008641039</v>
      </c>
    </row>
    <row r="7354" spans="1:2" x14ac:dyDescent="0.25">
      <c r="A7354" s="1">
        <v>42800.105555555558</v>
      </c>
      <c r="B7354" s="2">
        <v>7.1835987844494715</v>
      </c>
    </row>
    <row r="7355" spans="1:2" x14ac:dyDescent="0.25">
      <c r="A7355" s="1">
        <v>42800.106249999997</v>
      </c>
      <c r="B7355" s="2">
        <v>4.2936569531729525</v>
      </c>
    </row>
    <row r="7356" spans="1:2" x14ac:dyDescent="0.25">
      <c r="A7356" s="1">
        <v>42800.106944444444</v>
      </c>
      <c r="B7356" s="2">
        <v>14.963743802627626</v>
      </c>
    </row>
    <row r="7357" spans="1:2" x14ac:dyDescent="0.25">
      <c r="A7357" s="1">
        <v>42800.107638888891</v>
      </c>
      <c r="B7357" s="2">
        <v>10.034150396690045</v>
      </c>
    </row>
    <row r="7358" spans="1:2" x14ac:dyDescent="0.25">
      <c r="A7358" s="1">
        <v>42800.10833333333</v>
      </c>
      <c r="B7358" s="2">
        <v>20.969790868194831</v>
      </c>
    </row>
    <row r="7359" spans="1:2" x14ac:dyDescent="0.25">
      <c r="A7359" s="1">
        <v>42800.109027777777</v>
      </c>
      <c r="B7359" s="2">
        <v>17.65727593592116</v>
      </c>
    </row>
    <row r="7360" spans="1:2" x14ac:dyDescent="0.25">
      <c r="A7360" s="1">
        <v>42800.109722222223</v>
      </c>
      <c r="B7360" s="2">
        <v>18.528214001807402</v>
      </c>
    </row>
    <row r="7361" spans="1:2" x14ac:dyDescent="0.25">
      <c r="A7361" s="1">
        <v>42800.11041666667</v>
      </c>
      <c r="B7361" s="2">
        <v>24.024896287374336</v>
      </c>
    </row>
    <row r="7362" spans="1:2" x14ac:dyDescent="0.25">
      <c r="A7362" s="1">
        <v>42800.111111111109</v>
      </c>
      <c r="B7362" s="2">
        <v>17.245086153690256</v>
      </c>
    </row>
    <row r="7363" spans="1:2" x14ac:dyDescent="0.25">
      <c r="A7363" s="1">
        <v>42800.111805555556</v>
      </c>
      <c r="B7363" s="2">
        <v>17.524549121091454</v>
      </c>
    </row>
    <row r="7364" spans="1:2" x14ac:dyDescent="0.25">
      <c r="A7364" s="1">
        <v>42800.112500000003</v>
      </c>
      <c r="B7364" s="2">
        <v>14.176349074178143</v>
      </c>
    </row>
    <row r="7365" spans="1:2" x14ac:dyDescent="0.25">
      <c r="A7365" s="1">
        <v>42800.113194444442</v>
      </c>
      <c r="B7365" s="2">
        <v>25.231832429917993</v>
      </c>
    </row>
    <row r="7366" spans="1:2" x14ac:dyDescent="0.25">
      <c r="A7366" s="1">
        <v>42800.113888888889</v>
      </c>
      <c r="B7366" s="2">
        <v>21.730347110884033</v>
      </c>
    </row>
    <row r="7367" spans="1:2" x14ac:dyDescent="0.25">
      <c r="A7367" s="1">
        <v>42800.114583333336</v>
      </c>
      <c r="B7367" s="2">
        <v>22.077710937949451</v>
      </c>
    </row>
    <row r="7368" spans="1:2" x14ac:dyDescent="0.25">
      <c r="A7368" s="1">
        <v>42800.115277777775</v>
      </c>
      <c r="B7368" s="2">
        <v>18.152266848255142</v>
      </c>
    </row>
    <row r="7369" spans="1:2" x14ac:dyDescent="0.25">
      <c r="A7369" s="1">
        <v>42800.115972222222</v>
      </c>
      <c r="B7369" s="2">
        <v>17.549941967281725</v>
      </c>
    </row>
    <row r="7370" spans="1:2" x14ac:dyDescent="0.25">
      <c r="A7370" s="1">
        <v>42800.116666666669</v>
      </c>
      <c r="B7370" s="2">
        <v>13.017933558860872</v>
      </c>
    </row>
    <row r="7371" spans="1:2" x14ac:dyDescent="0.25">
      <c r="A7371" s="1">
        <v>42800.117361111108</v>
      </c>
      <c r="B7371" s="2">
        <v>5.0553275518720815</v>
      </c>
    </row>
    <row r="7372" spans="1:2" x14ac:dyDescent="0.25">
      <c r="A7372" s="1">
        <v>42800.118055555555</v>
      </c>
      <c r="B7372" s="2">
        <v>-0.9859889120891846</v>
      </c>
    </row>
    <row r="7373" spans="1:2" x14ac:dyDescent="0.25">
      <c r="A7373" s="1">
        <v>42800.118750000001</v>
      </c>
      <c r="B7373" s="2">
        <v>-6.7697151656311085</v>
      </c>
    </row>
    <row r="7374" spans="1:2" x14ac:dyDescent="0.25">
      <c r="A7374" s="1">
        <v>42800.119444444441</v>
      </c>
      <c r="B7374" s="2">
        <v>-11.590524211231969</v>
      </c>
    </row>
    <row r="7375" spans="1:2" x14ac:dyDescent="0.25">
      <c r="A7375" s="1">
        <v>42800.120138888888</v>
      </c>
      <c r="B7375" s="2">
        <v>-14.276454776806835</v>
      </c>
    </row>
    <row r="7376" spans="1:2" x14ac:dyDescent="0.25">
      <c r="A7376" s="1">
        <v>42800.120833333334</v>
      </c>
      <c r="B7376" s="2">
        <v>-6.2529646909970324</v>
      </c>
    </row>
    <row r="7377" spans="1:2" x14ac:dyDescent="0.25">
      <c r="A7377" s="1">
        <v>42800.121527777781</v>
      </c>
      <c r="B7377" s="2">
        <v>-9.0599095947540871</v>
      </c>
    </row>
    <row r="7378" spans="1:2" x14ac:dyDescent="0.25">
      <c r="A7378" s="1">
        <v>42800.12222222222</v>
      </c>
      <c r="B7378" s="2">
        <v>41.940146812574433</v>
      </c>
    </row>
    <row r="7379" spans="1:2" x14ac:dyDescent="0.25">
      <c r="A7379" s="1">
        <v>42800.122916666667</v>
      </c>
      <c r="B7379" s="2">
        <v>52.773640884010817</v>
      </c>
    </row>
    <row r="7380" spans="1:2" x14ac:dyDescent="0.25">
      <c r="A7380" s="1">
        <v>42800.123611111114</v>
      </c>
      <c r="B7380" s="2">
        <v>39.70516215017463</v>
      </c>
    </row>
    <row r="7381" spans="1:2" x14ac:dyDescent="0.25">
      <c r="A7381" s="1">
        <v>42800.124305555553</v>
      </c>
      <c r="B7381" s="2">
        <v>31.519554778570697</v>
      </c>
    </row>
    <row r="7382" spans="1:2" x14ac:dyDescent="0.25">
      <c r="A7382" s="1">
        <v>42800.125</v>
      </c>
      <c r="B7382" s="2">
        <v>16.601361403091385</v>
      </c>
    </row>
    <row r="7383" spans="1:2" x14ac:dyDescent="0.25">
      <c r="A7383" s="1">
        <v>42800.125694444447</v>
      </c>
      <c r="B7383" s="2">
        <v>9.0469685063338456</v>
      </c>
    </row>
    <row r="7384" spans="1:2" x14ac:dyDescent="0.25">
      <c r="A7384" s="1">
        <v>42800.126388888886</v>
      </c>
      <c r="B7384" s="2">
        <v>1.2073407681765578</v>
      </c>
    </row>
    <row r="7385" spans="1:2" x14ac:dyDescent="0.25">
      <c r="A7385" s="1">
        <v>42800.127083333333</v>
      </c>
      <c r="B7385" s="2">
        <v>-0.81925076510039319</v>
      </c>
    </row>
    <row r="7386" spans="1:2" x14ac:dyDescent="0.25">
      <c r="A7386" s="1">
        <v>42800.12777777778</v>
      </c>
      <c r="B7386" s="2">
        <v>2.0939371021018207</v>
      </c>
    </row>
    <row r="7387" spans="1:2" x14ac:dyDescent="0.25">
      <c r="A7387" s="1">
        <v>42800.128472222219</v>
      </c>
      <c r="B7387" s="2">
        <v>8.4879789050367744</v>
      </c>
    </row>
    <row r="7388" spans="1:2" x14ac:dyDescent="0.25">
      <c r="A7388" s="1">
        <v>42800.129166666666</v>
      </c>
      <c r="B7388" s="2">
        <v>7.0564823852027381</v>
      </c>
    </row>
    <row r="7389" spans="1:2" x14ac:dyDescent="0.25">
      <c r="A7389" s="1">
        <v>42800.129861111112</v>
      </c>
      <c r="B7389" s="2">
        <v>7.4262355587998172</v>
      </c>
    </row>
    <row r="7390" spans="1:2" x14ac:dyDescent="0.25">
      <c r="A7390" s="1">
        <v>42800.130555555559</v>
      </c>
      <c r="B7390" s="2">
        <v>3.144852559166611</v>
      </c>
    </row>
    <row r="7391" spans="1:2" x14ac:dyDescent="0.25">
      <c r="A7391" s="1">
        <v>42800.131249999999</v>
      </c>
      <c r="B7391" s="2">
        <v>7.4886832338583194</v>
      </c>
    </row>
    <row r="7392" spans="1:2" x14ac:dyDescent="0.25">
      <c r="A7392" s="1">
        <v>42800.131944444445</v>
      </c>
      <c r="B7392" s="2">
        <v>5.3093188279948667</v>
      </c>
    </row>
    <row r="7393" spans="1:2" x14ac:dyDescent="0.25">
      <c r="A7393" s="1">
        <v>42800.132638888892</v>
      </c>
      <c r="B7393" s="2">
        <v>-0.72657195366239946</v>
      </c>
    </row>
    <row r="7394" spans="1:2" x14ac:dyDescent="0.25">
      <c r="A7394" s="1">
        <v>42800.133333333331</v>
      </c>
      <c r="B7394" s="2">
        <v>6.8539980122247171</v>
      </c>
    </row>
    <row r="7395" spans="1:2" x14ac:dyDescent="0.25">
      <c r="A7395" s="1">
        <v>42800.134027777778</v>
      </c>
      <c r="B7395" s="2">
        <v>-9.4429207786616942</v>
      </c>
    </row>
    <row r="7396" spans="1:2" x14ac:dyDescent="0.25">
      <c r="A7396" s="1">
        <v>42800.134722222225</v>
      </c>
      <c r="B7396" s="2">
        <v>-2.986589548950239</v>
      </c>
    </row>
    <row r="7397" spans="1:2" x14ac:dyDescent="0.25">
      <c r="A7397" s="1">
        <v>42800.135416666664</v>
      </c>
      <c r="B7397" s="2">
        <v>-7.2656570141058179</v>
      </c>
    </row>
    <row r="7398" spans="1:2" x14ac:dyDescent="0.25">
      <c r="A7398" s="1">
        <v>42800.136111111111</v>
      </c>
      <c r="B7398" s="2">
        <v>-10.826746734361707</v>
      </c>
    </row>
    <row r="7399" spans="1:2" x14ac:dyDescent="0.25">
      <c r="A7399" s="1">
        <v>42800.136805555558</v>
      </c>
      <c r="B7399" s="2">
        <v>-6.9811960631380012</v>
      </c>
    </row>
    <row r="7400" spans="1:2" x14ac:dyDescent="0.25">
      <c r="A7400" s="1">
        <v>42800.137499999997</v>
      </c>
      <c r="B7400" s="2">
        <v>6.1603490574615227</v>
      </c>
    </row>
    <row r="7401" spans="1:2" x14ac:dyDescent="0.25">
      <c r="A7401" s="1">
        <v>42800.138194444444</v>
      </c>
      <c r="B7401" s="2">
        <v>12.571162621778786</v>
      </c>
    </row>
    <row r="7402" spans="1:2" x14ac:dyDescent="0.25">
      <c r="A7402" s="1">
        <v>42800.138888888891</v>
      </c>
      <c r="B7402" s="2">
        <v>25.06544835464738</v>
      </c>
    </row>
    <row r="7403" spans="1:2" x14ac:dyDescent="0.25">
      <c r="A7403" s="1">
        <v>42800.13958333333</v>
      </c>
      <c r="B7403" s="2">
        <v>42.740121032949538</v>
      </c>
    </row>
    <row r="7404" spans="1:2" x14ac:dyDescent="0.25">
      <c r="A7404" s="1">
        <v>42800.140277777777</v>
      </c>
      <c r="B7404" s="2">
        <v>49.746737445770606</v>
      </c>
    </row>
    <row r="7405" spans="1:2" x14ac:dyDescent="0.25">
      <c r="A7405" s="1">
        <v>42800.140972222223</v>
      </c>
      <c r="B7405" s="2">
        <v>67.346664085501104</v>
      </c>
    </row>
    <row r="7406" spans="1:2" x14ac:dyDescent="0.25">
      <c r="A7406" s="1">
        <v>42800.14166666667</v>
      </c>
      <c r="B7406" s="2">
        <v>70.71615560061764</v>
      </c>
    </row>
    <row r="7407" spans="1:2" x14ac:dyDescent="0.25">
      <c r="A7407" s="1">
        <v>42800.142361111109</v>
      </c>
      <c r="B7407" s="2">
        <v>72.89480278779132</v>
      </c>
    </row>
    <row r="7408" spans="1:2" x14ac:dyDescent="0.25">
      <c r="A7408" s="1">
        <v>42800.143055555556</v>
      </c>
      <c r="B7408" s="2">
        <v>62.76145690376579</v>
      </c>
    </row>
    <row r="7409" spans="1:2" x14ac:dyDescent="0.25">
      <c r="A7409" s="1">
        <v>42800.143750000003</v>
      </c>
      <c r="B7409" s="2">
        <v>76.218261242512384</v>
      </c>
    </row>
    <row r="7410" spans="1:2" x14ac:dyDescent="0.25">
      <c r="A7410" s="1">
        <v>42800.144444444442</v>
      </c>
      <c r="B7410" s="2">
        <v>59.259753669563601</v>
      </c>
    </row>
    <row r="7411" spans="1:2" x14ac:dyDescent="0.25">
      <c r="A7411" s="1">
        <v>42800.145138888889</v>
      </c>
      <c r="B7411" s="2">
        <v>54.616332497609257</v>
      </c>
    </row>
    <row r="7412" spans="1:2" x14ac:dyDescent="0.25">
      <c r="A7412" s="1">
        <v>42800.145833333336</v>
      </c>
      <c r="B7412" s="2">
        <v>52.934445235819538</v>
      </c>
    </row>
    <row r="7413" spans="1:2" x14ac:dyDescent="0.25">
      <c r="A7413" s="1">
        <v>42800.146527777775</v>
      </c>
      <c r="B7413" s="2">
        <v>55.812967243610181</v>
      </c>
    </row>
    <row r="7414" spans="1:2" x14ac:dyDescent="0.25">
      <c r="A7414" s="1">
        <v>42800.147222222222</v>
      </c>
      <c r="B7414" s="2">
        <v>65.342365588183753</v>
      </c>
    </row>
    <row r="7415" spans="1:2" x14ac:dyDescent="0.25">
      <c r="A7415" s="1">
        <v>42800.147916666669</v>
      </c>
      <c r="B7415" s="2">
        <v>65.682011566206342</v>
      </c>
    </row>
    <row r="7416" spans="1:2" x14ac:dyDescent="0.25">
      <c r="A7416" s="1">
        <v>42800.148611111108</v>
      </c>
      <c r="B7416" s="2">
        <v>73.22535706290121</v>
      </c>
    </row>
    <row r="7417" spans="1:2" x14ac:dyDescent="0.25">
      <c r="A7417" s="1">
        <v>42800.149305555555</v>
      </c>
      <c r="B7417" s="2">
        <v>65.065221379480008</v>
      </c>
    </row>
    <row r="7418" spans="1:2" x14ac:dyDescent="0.25">
      <c r="A7418" s="1">
        <v>42800.15</v>
      </c>
      <c r="B7418" s="2">
        <v>56.999118465571279</v>
      </c>
    </row>
    <row r="7419" spans="1:2" x14ac:dyDescent="0.25">
      <c r="A7419" s="1">
        <v>42800.150694444441</v>
      </c>
      <c r="B7419" s="2">
        <v>58.967039450219211</v>
      </c>
    </row>
    <row r="7420" spans="1:2" x14ac:dyDescent="0.25">
      <c r="A7420" s="1">
        <v>42800.151388888888</v>
      </c>
      <c r="B7420" s="2">
        <v>65.926432433846642</v>
      </c>
    </row>
    <row r="7421" spans="1:2" x14ac:dyDescent="0.25">
      <c r="A7421" s="1">
        <v>42800.152083333334</v>
      </c>
      <c r="B7421" s="2">
        <v>48.925302656641968</v>
      </c>
    </row>
    <row r="7422" spans="1:2" x14ac:dyDescent="0.25">
      <c r="A7422" s="1">
        <v>42800.152777777781</v>
      </c>
      <c r="B7422" s="2">
        <v>44.917191445855615</v>
      </c>
    </row>
    <row r="7423" spans="1:2" x14ac:dyDescent="0.25">
      <c r="A7423" s="1">
        <v>42800.15347222222</v>
      </c>
      <c r="B7423" s="2">
        <v>24.396465870969891</v>
      </c>
    </row>
    <row r="7424" spans="1:2" x14ac:dyDescent="0.25">
      <c r="A7424" s="1">
        <v>42800.154166666667</v>
      </c>
      <c r="B7424" s="2">
        <v>14.638987950180308</v>
      </c>
    </row>
    <row r="7425" spans="1:2" x14ac:dyDescent="0.25">
      <c r="A7425" s="1">
        <v>42800.154861111114</v>
      </c>
      <c r="B7425" s="2">
        <v>1.760557914689707</v>
      </c>
    </row>
    <row r="7426" spans="1:2" x14ac:dyDescent="0.25">
      <c r="A7426" s="1">
        <v>42800.155555555553</v>
      </c>
      <c r="B7426" s="2">
        <v>-6.4034226948870732</v>
      </c>
    </row>
    <row r="7427" spans="1:2" x14ac:dyDescent="0.25">
      <c r="A7427" s="1">
        <v>42800.15625</v>
      </c>
      <c r="B7427" s="2">
        <v>-20.865332608793203</v>
      </c>
    </row>
    <row r="7428" spans="1:2" x14ac:dyDescent="0.25">
      <c r="A7428" s="1">
        <v>42800.156944444447</v>
      </c>
      <c r="B7428" s="2">
        <v>-16.715139244997893</v>
      </c>
    </row>
    <row r="7429" spans="1:2" x14ac:dyDescent="0.25">
      <c r="A7429" s="1">
        <v>42800.157638888886</v>
      </c>
      <c r="B7429" s="2">
        <v>-17.241549055673143</v>
      </c>
    </row>
    <row r="7430" spans="1:2" x14ac:dyDescent="0.25">
      <c r="A7430" s="1">
        <v>42800.158333333333</v>
      </c>
      <c r="B7430" s="2">
        <v>-5.1883247556203669</v>
      </c>
    </row>
    <row r="7431" spans="1:2" x14ac:dyDescent="0.25">
      <c r="A7431" s="1">
        <v>42800.15902777778</v>
      </c>
      <c r="B7431" s="2">
        <v>-10.210125440614259</v>
      </c>
    </row>
    <row r="7432" spans="1:2" x14ac:dyDescent="0.25">
      <c r="A7432" s="1">
        <v>42800.159722222219</v>
      </c>
      <c r="B7432" s="2">
        <v>-12.735031422783504</v>
      </c>
    </row>
    <row r="7433" spans="1:2" x14ac:dyDescent="0.25">
      <c r="A7433" s="1">
        <v>42800.160416666666</v>
      </c>
      <c r="B7433" s="2">
        <v>-10.285771664477458</v>
      </c>
    </row>
    <row r="7434" spans="1:2" x14ac:dyDescent="0.25">
      <c r="A7434" s="1">
        <v>42800.161111111112</v>
      </c>
      <c r="B7434" s="2">
        <v>-2.8183358552497038</v>
      </c>
    </row>
    <row r="7435" spans="1:2" x14ac:dyDescent="0.25">
      <c r="A7435" s="1">
        <v>42800.161805555559</v>
      </c>
      <c r="B7435" s="2">
        <v>12.903924809032954</v>
      </c>
    </row>
    <row r="7436" spans="1:2" x14ac:dyDescent="0.25">
      <c r="A7436" s="1">
        <v>42800.162499999999</v>
      </c>
      <c r="B7436" s="2">
        <v>-18.685425359178044</v>
      </c>
    </row>
    <row r="7437" spans="1:2" x14ac:dyDescent="0.25">
      <c r="A7437" s="1">
        <v>42800.163194444445</v>
      </c>
      <c r="B7437" s="2">
        <v>-10.057830551725541</v>
      </c>
    </row>
    <row r="7438" spans="1:2" x14ac:dyDescent="0.25">
      <c r="A7438" s="1">
        <v>42800.163888888892</v>
      </c>
      <c r="B7438" s="2">
        <v>-6.2757244404085215</v>
      </c>
    </row>
    <row r="7439" spans="1:2" x14ac:dyDescent="0.25">
      <c r="A7439" s="1">
        <v>42800.164583333331</v>
      </c>
      <c r="B7439" s="2">
        <v>-14.520261411081689</v>
      </c>
    </row>
    <row r="7440" spans="1:2" x14ac:dyDescent="0.25">
      <c r="A7440" s="1">
        <v>42800.165277777778</v>
      </c>
      <c r="B7440" s="2">
        <v>-4.2303048365157645</v>
      </c>
    </row>
    <row r="7441" spans="1:2" x14ac:dyDescent="0.25">
      <c r="A7441" s="1">
        <v>42800.165972222225</v>
      </c>
      <c r="B7441" s="2">
        <v>22.916569116864412</v>
      </c>
    </row>
    <row r="7442" spans="1:2" x14ac:dyDescent="0.25">
      <c r="A7442" s="1">
        <v>42800.166666666664</v>
      </c>
      <c r="B7442" s="2">
        <v>41.197711218402645</v>
      </c>
    </row>
    <row r="7443" spans="1:2" x14ac:dyDescent="0.25">
      <c r="A7443" s="1">
        <v>42800.167361111111</v>
      </c>
      <c r="B7443" s="2">
        <v>26.121687290446424</v>
      </c>
    </row>
    <row r="7444" spans="1:2" x14ac:dyDescent="0.25">
      <c r="A7444" s="1">
        <v>42800.168055555558</v>
      </c>
      <c r="B7444" s="2">
        <v>30.358601217069857</v>
      </c>
    </row>
    <row r="7445" spans="1:2" x14ac:dyDescent="0.25">
      <c r="A7445" s="1">
        <v>42800.168749999997</v>
      </c>
      <c r="B7445" s="2">
        <v>23.35067264240206</v>
      </c>
    </row>
    <row r="7446" spans="1:2" x14ac:dyDescent="0.25">
      <c r="A7446" s="1">
        <v>42800.169444444444</v>
      </c>
      <c r="B7446" s="2">
        <v>26.535061087633462</v>
      </c>
    </row>
    <row r="7447" spans="1:2" x14ac:dyDescent="0.25">
      <c r="A7447" s="1">
        <v>42800.170138888891</v>
      </c>
      <c r="B7447" s="2">
        <v>19.89405436270463</v>
      </c>
    </row>
    <row r="7448" spans="1:2" x14ac:dyDescent="0.25">
      <c r="A7448" s="1">
        <v>42800.17083333333</v>
      </c>
      <c r="B7448" s="2">
        <v>29.29391871932021</v>
      </c>
    </row>
    <row r="7449" spans="1:2" x14ac:dyDescent="0.25">
      <c r="A7449" s="1">
        <v>42800.171527777777</v>
      </c>
      <c r="B7449" s="2">
        <v>35.997407215253524</v>
      </c>
    </row>
    <row r="7450" spans="1:2" x14ac:dyDescent="0.25">
      <c r="A7450" s="1">
        <v>42800.172222222223</v>
      </c>
      <c r="B7450" s="2">
        <v>29.440651187258482</v>
      </c>
    </row>
    <row r="7451" spans="1:2" x14ac:dyDescent="0.25">
      <c r="A7451" s="1">
        <v>42800.17291666667</v>
      </c>
      <c r="B7451" s="2">
        <v>26.429438519440495</v>
      </c>
    </row>
    <row r="7452" spans="1:2" x14ac:dyDescent="0.25">
      <c r="A7452" s="1">
        <v>42800.173611111109</v>
      </c>
      <c r="B7452" s="2">
        <v>25.616024293738398</v>
      </c>
    </row>
    <row r="7453" spans="1:2" x14ac:dyDescent="0.25">
      <c r="A7453" s="1">
        <v>42800.174305555556</v>
      </c>
      <c r="B7453" s="2">
        <v>25.667469800127826</v>
      </c>
    </row>
    <row r="7454" spans="1:2" x14ac:dyDescent="0.25">
      <c r="A7454" s="1">
        <v>42800.175000000003</v>
      </c>
      <c r="B7454" s="2">
        <v>14.907906499883392</v>
      </c>
    </row>
    <row r="7455" spans="1:2" x14ac:dyDescent="0.25">
      <c r="A7455" s="1">
        <v>42800.175694444442</v>
      </c>
      <c r="B7455" s="2">
        <v>7.5626555026043203</v>
      </c>
    </row>
    <row r="7456" spans="1:2" x14ac:dyDescent="0.25">
      <c r="A7456" s="1">
        <v>42800.176388888889</v>
      </c>
      <c r="B7456" s="2">
        <v>7.5297272377987001</v>
      </c>
    </row>
    <row r="7457" spans="1:2" x14ac:dyDescent="0.25">
      <c r="A7457" s="1">
        <v>42800.177083333336</v>
      </c>
      <c r="B7457" s="2">
        <v>2.4623907642584526</v>
      </c>
    </row>
    <row r="7458" spans="1:2" x14ac:dyDescent="0.25">
      <c r="A7458" s="1">
        <v>42800.177777777775</v>
      </c>
      <c r="B7458" s="2">
        <v>-8.2120555295444024</v>
      </c>
    </row>
    <row r="7459" spans="1:2" x14ac:dyDescent="0.25">
      <c r="A7459" s="1">
        <v>42800.178472222222</v>
      </c>
      <c r="B7459" s="2">
        <v>-11.815250478001447</v>
      </c>
    </row>
    <row r="7460" spans="1:2" x14ac:dyDescent="0.25">
      <c r="A7460" s="1">
        <v>42800.179166666669</v>
      </c>
      <c r="B7460" s="2">
        <v>-6.5018168186671881</v>
      </c>
    </row>
    <row r="7461" spans="1:2" x14ac:dyDescent="0.25">
      <c r="A7461" s="1">
        <v>42800.179861111108</v>
      </c>
      <c r="B7461" s="2">
        <v>-19.376078249374405</v>
      </c>
    </row>
    <row r="7462" spans="1:2" x14ac:dyDescent="0.25">
      <c r="A7462" s="1">
        <v>42800.180555555555</v>
      </c>
      <c r="B7462" s="2">
        <v>-15.082518588738457</v>
      </c>
    </row>
    <row r="7463" spans="1:2" x14ac:dyDescent="0.25">
      <c r="A7463" s="1">
        <v>42800.181250000001</v>
      </c>
      <c r="B7463" s="2">
        <v>-17.916597135750635</v>
      </c>
    </row>
    <row r="7464" spans="1:2" x14ac:dyDescent="0.25">
      <c r="A7464" s="1">
        <v>42800.181944444441</v>
      </c>
      <c r="B7464" s="2">
        <v>-16.480629107605395</v>
      </c>
    </row>
    <row r="7465" spans="1:2" x14ac:dyDescent="0.25">
      <c r="A7465" s="1">
        <v>42800.182638888888</v>
      </c>
      <c r="B7465" s="2">
        <v>-13.642154041220783</v>
      </c>
    </row>
    <row r="7466" spans="1:2" x14ac:dyDescent="0.25">
      <c r="A7466" s="1">
        <v>42800.183333333334</v>
      </c>
      <c r="B7466" s="2">
        <v>-12.264303056075976</v>
      </c>
    </row>
    <row r="7467" spans="1:2" x14ac:dyDescent="0.25">
      <c r="A7467" s="1">
        <v>42800.184027777781</v>
      </c>
      <c r="B7467" s="2">
        <v>-7.0693294061910512</v>
      </c>
    </row>
    <row r="7468" spans="1:2" x14ac:dyDescent="0.25">
      <c r="A7468" s="1">
        <v>42800.18472222222</v>
      </c>
      <c r="B7468" s="2">
        <v>-1.4059297143520477</v>
      </c>
    </row>
    <row r="7469" spans="1:2" x14ac:dyDescent="0.25">
      <c r="A7469" s="1">
        <v>42800.185416666667</v>
      </c>
      <c r="B7469" s="2">
        <v>-11.666168625568389</v>
      </c>
    </row>
    <row r="7470" spans="1:2" x14ac:dyDescent="0.25">
      <c r="A7470" s="1">
        <v>42800.186111111114</v>
      </c>
      <c r="B7470" s="2">
        <v>-10.900467849803196</v>
      </c>
    </row>
    <row r="7471" spans="1:2" x14ac:dyDescent="0.25">
      <c r="A7471" s="1">
        <v>42800.186805555553</v>
      </c>
      <c r="B7471" s="2">
        <v>-15.028740873547697</v>
      </c>
    </row>
    <row r="7472" spans="1:2" x14ac:dyDescent="0.25">
      <c r="A7472" s="1">
        <v>42800.1875</v>
      </c>
      <c r="B7472" s="2">
        <v>-23.923514558925913</v>
      </c>
    </row>
    <row r="7473" spans="1:2" x14ac:dyDescent="0.25">
      <c r="A7473" s="1">
        <v>42800.188194444447</v>
      </c>
      <c r="B7473" s="2">
        <v>-28.631743459235199</v>
      </c>
    </row>
    <row r="7474" spans="1:2" x14ac:dyDescent="0.25">
      <c r="A7474" s="1">
        <v>42800.188888888886</v>
      </c>
      <c r="B7474" s="2">
        <v>-37.463937944224263</v>
      </c>
    </row>
    <row r="7475" spans="1:2" x14ac:dyDescent="0.25">
      <c r="A7475" s="1">
        <v>42800.189583333333</v>
      </c>
      <c r="B7475" s="2">
        <v>-41.340995127544254</v>
      </c>
    </row>
    <row r="7476" spans="1:2" x14ac:dyDescent="0.25">
      <c r="A7476" s="1">
        <v>42800.19027777778</v>
      </c>
      <c r="B7476" s="2">
        <v>-32.93230340760347</v>
      </c>
    </row>
    <row r="7477" spans="1:2" x14ac:dyDescent="0.25">
      <c r="A7477" s="1">
        <v>42800.190972222219</v>
      </c>
      <c r="B7477" s="2">
        <v>-31.521229495841546</v>
      </c>
    </row>
    <row r="7478" spans="1:2" x14ac:dyDescent="0.25">
      <c r="A7478" s="1">
        <v>42800.191666666666</v>
      </c>
      <c r="B7478" s="2">
        <v>-41.570123242492748</v>
      </c>
    </row>
    <row r="7479" spans="1:2" x14ac:dyDescent="0.25">
      <c r="A7479" s="1">
        <v>42800.192361111112</v>
      </c>
      <c r="B7479" s="2">
        <v>-37.627330471944397</v>
      </c>
    </row>
    <row r="7480" spans="1:2" x14ac:dyDescent="0.25">
      <c r="A7480" s="1">
        <v>42800.193055555559</v>
      </c>
      <c r="B7480" s="2">
        <v>-46.349794961308362</v>
      </c>
    </row>
    <row r="7481" spans="1:2" x14ac:dyDescent="0.25">
      <c r="A7481" s="1">
        <v>42800.193749999999</v>
      </c>
      <c r="B7481" s="2">
        <v>-61.95931699258314</v>
      </c>
    </row>
    <row r="7482" spans="1:2" x14ac:dyDescent="0.25">
      <c r="A7482" s="1">
        <v>42800.194444444445</v>
      </c>
      <c r="B7482" s="2">
        <v>-60.666018347391706</v>
      </c>
    </row>
    <row r="7483" spans="1:2" x14ac:dyDescent="0.25">
      <c r="A7483" s="1">
        <v>42800.195138888892</v>
      </c>
      <c r="B7483" s="2">
        <v>-57.423264188891821</v>
      </c>
    </row>
    <row r="7484" spans="1:2" x14ac:dyDescent="0.25">
      <c r="A7484" s="1">
        <v>42800.195833333331</v>
      </c>
      <c r="B7484" s="2">
        <v>-72.161940140354758</v>
      </c>
    </row>
    <row r="7485" spans="1:2" x14ac:dyDescent="0.25">
      <c r="A7485" s="1">
        <v>42800.196527777778</v>
      </c>
      <c r="B7485" s="2">
        <v>-67.525157977442717</v>
      </c>
    </row>
    <row r="7486" spans="1:2" x14ac:dyDescent="0.25">
      <c r="A7486" s="1">
        <v>42800.197222222225</v>
      </c>
      <c r="B7486" s="2">
        <v>-68.623171936846731</v>
      </c>
    </row>
    <row r="7487" spans="1:2" x14ac:dyDescent="0.25">
      <c r="A7487" s="1">
        <v>42800.197916666664</v>
      </c>
      <c r="B7487" s="2">
        <v>-71.794813789436986</v>
      </c>
    </row>
    <row r="7488" spans="1:2" x14ac:dyDescent="0.25">
      <c r="A7488" s="1">
        <v>42800.198611111111</v>
      </c>
      <c r="B7488" s="2">
        <v>-72.547085834213064</v>
      </c>
    </row>
    <row r="7489" spans="1:2" x14ac:dyDescent="0.25">
      <c r="A7489" s="1">
        <v>42800.199305555558</v>
      </c>
      <c r="B7489" s="2">
        <v>-78.208450151254269</v>
      </c>
    </row>
    <row r="7490" spans="1:2" x14ac:dyDescent="0.25">
      <c r="A7490" s="1">
        <v>42800.2</v>
      </c>
      <c r="B7490" s="2">
        <v>-57.8478215918527</v>
      </c>
    </row>
    <row r="7491" spans="1:2" x14ac:dyDescent="0.25">
      <c r="A7491" s="1">
        <v>42800.200694444444</v>
      </c>
      <c r="B7491" s="2">
        <v>-55.309224905715865</v>
      </c>
    </row>
    <row r="7492" spans="1:2" x14ac:dyDescent="0.25">
      <c r="A7492" s="1">
        <v>42800.201388888891</v>
      </c>
      <c r="B7492" s="2">
        <v>-43.319863018750524</v>
      </c>
    </row>
    <row r="7493" spans="1:2" x14ac:dyDescent="0.25">
      <c r="A7493" s="1">
        <v>42800.20208333333</v>
      </c>
      <c r="B7493" s="2">
        <v>-9.3401988585372848</v>
      </c>
    </row>
    <row r="7494" spans="1:2" x14ac:dyDescent="0.25">
      <c r="A7494" s="1">
        <v>42800.202777777777</v>
      </c>
      <c r="B7494" s="2">
        <v>15.058073323426651</v>
      </c>
    </row>
    <row r="7495" spans="1:2" x14ac:dyDescent="0.25">
      <c r="A7495" s="1">
        <v>42800.203472222223</v>
      </c>
      <c r="B7495" s="2">
        <v>30.812664290310931</v>
      </c>
    </row>
    <row r="7496" spans="1:2" x14ac:dyDescent="0.25">
      <c r="A7496" s="1">
        <v>42800.20416666667</v>
      </c>
      <c r="B7496" s="2">
        <v>43.872623075830539</v>
      </c>
    </row>
    <row r="7497" spans="1:2" x14ac:dyDescent="0.25">
      <c r="A7497" s="1">
        <v>42800.204861111109</v>
      </c>
      <c r="B7497" s="2">
        <v>42.906536314637925</v>
      </c>
    </row>
    <row r="7498" spans="1:2" x14ac:dyDescent="0.25">
      <c r="A7498" s="1">
        <v>42800.205555555556</v>
      </c>
      <c r="B7498" s="2">
        <v>65.177090465104754</v>
      </c>
    </row>
    <row r="7499" spans="1:2" x14ac:dyDescent="0.25">
      <c r="A7499" s="1">
        <v>42800.206250000003</v>
      </c>
      <c r="B7499" s="2">
        <v>42.952583867133946</v>
      </c>
    </row>
    <row r="7500" spans="1:2" x14ac:dyDescent="0.25">
      <c r="A7500" s="1">
        <v>42800.206944444442</v>
      </c>
      <c r="B7500" s="2">
        <v>68.361824881551243</v>
      </c>
    </row>
    <row r="7501" spans="1:2" x14ac:dyDescent="0.25">
      <c r="A7501" s="1">
        <v>42800.207638888889</v>
      </c>
      <c r="B7501" s="2">
        <v>51.680731732601998</v>
      </c>
    </row>
    <row r="7502" spans="1:2" x14ac:dyDescent="0.25">
      <c r="A7502" s="1">
        <v>42800.208333333336</v>
      </c>
      <c r="B7502" s="2">
        <v>71.472054766943131</v>
      </c>
    </row>
    <row r="7503" spans="1:2" x14ac:dyDescent="0.25">
      <c r="A7503" s="1">
        <v>42800.209027777775</v>
      </c>
      <c r="B7503" s="2">
        <v>82.461992580626003</v>
      </c>
    </row>
    <row r="7504" spans="1:2" x14ac:dyDescent="0.25">
      <c r="A7504" s="1">
        <v>42800.209722222222</v>
      </c>
      <c r="B7504" s="2">
        <v>80.712167658538476</v>
      </c>
    </row>
    <row r="7505" spans="1:2" x14ac:dyDescent="0.25">
      <c r="A7505" s="1">
        <v>42800.210416666669</v>
      </c>
      <c r="B7505" s="2">
        <v>89.678059157707807</v>
      </c>
    </row>
    <row r="7506" spans="1:2" x14ac:dyDescent="0.25">
      <c r="A7506" s="1">
        <v>42800.211111111108</v>
      </c>
      <c r="B7506" s="2">
        <v>77.332648846990196</v>
      </c>
    </row>
    <row r="7507" spans="1:2" x14ac:dyDescent="0.25">
      <c r="A7507" s="1">
        <v>42800.211805555555</v>
      </c>
      <c r="B7507" s="2">
        <v>98.718401571403959</v>
      </c>
    </row>
    <row r="7508" spans="1:2" x14ac:dyDescent="0.25">
      <c r="A7508" s="1">
        <v>42800.212500000001</v>
      </c>
      <c r="B7508" s="2">
        <v>82.493086350216373</v>
      </c>
    </row>
    <row r="7509" spans="1:2" x14ac:dyDescent="0.25">
      <c r="A7509" s="1">
        <v>42800.213194444441</v>
      </c>
      <c r="B7509" s="2">
        <v>79.081201653865477</v>
      </c>
    </row>
    <row r="7510" spans="1:2" x14ac:dyDescent="0.25">
      <c r="A7510" s="1">
        <v>42800.213888888888</v>
      </c>
      <c r="B7510" s="2">
        <v>101.83158311265093</v>
      </c>
    </row>
    <row r="7511" spans="1:2" x14ac:dyDescent="0.25">
      <c r="A7511" s="1">
        <v>42800.214583333334</v>
      </c>
      <c r="B7511" s="2">
        <v>89.077670922048853</v>
      </c>
    </row>
    <row r="7512" spans="1:2" x14ac:dyDescent="0.25">
      <c r="A7512" s="1">
        <v>42800.215277777781</v>
      </c>
      <c r="B7512" s="2">
        <v>82.104878426042461</v>
      </c>
    </row>
    <row r="7513" spans="1:2" x14ac:dyDescent="0.25">
      <c r="A7513" s="1">
        <v>42800.21597222222</v>
      </c>
      <c r="B7513" s="2">
        <v>91.654000727372477</v>
      </c>
    </row>
    <row r="7514" spans="1:2" x14ac:dyDescent="0.25">
      <c r="A7514" s="1">
        <v>42800.216666666667</v>
      </c>
      <c r="B7514" s="2">
        <v>88.015681479847984</v>
      </c>
    </row>
    <row r="7515" spans="1:2" x14ac:dyDescent="0.25">
      <c r="A7515" s="1">
        <v>42800.217361111114</v>
      </c>
      <c r="B7515" s="2">
        <v>89.497748366980034</v>
      </c>
    </row>
    <row r="7516" spans="1:2" x14ac:dyDescent="0.25">
      <c r="A7516" s="1">
        <v>42800.218055555553</v>
      </c>
      <c r="B7516" s="2">
        <v>89.963014311665518</v>
      </c>
    </row>
    <row r="7517" spans="1:2" x14ac:dyDescent="0.25">
      <c r="A7517" s="1">
        <v>42800.21875</v>
      </c>
      <c r="B7517" s="2">
        <v>76.24444366406145</v>
      </c>
    </row>
    <row r="7518" spans="1:2" x14ac:dyDescent="0.25">
      <c r="A7518" s="1">
        <v>42800.219444444447</v>
      </c>
      <c r="B7518" s="2">
        <v>97.013867652507415</v>
      </c>
    </row>
    <row r="7519" spans="1:2" x14ac:dyDescent="0.25">
      <c r="A7519" s="1">
        <v>42800.220138888886</v>
      </c>
      <c r="B7519" s="2">
        <v>83.93223614985861</v>
      </c>
    </row>
    <row r="7520" spans="1:2" x14ac:dyDescent="0.25">
      <c r="A7520" s="1">
        <v>42800.220833333333</v>
      </c>
      <c r="B7520" s="2">
        <v>71.442132793991675</v>
      </c>
    </row>
    <row r="7521" spans="1:2" x14ac:dyDescent="0.25">
      <c r="A7521" s="1">
        <v>42800.22152777778</v>
      </c>
      <c r="B7521" s="2">
        <v>76.101864823679591</v>
      </c>
    </row>
    <row r="7522" spans="1:2" x14ac:dyDescent="0.25">
      <c r="A7522" s="1">
        <v>42800.222222222219</v>
      </c>
      <c r="B7522" s="2">
        <v>56.494921841111498</v>
      </c>
    </row>
    <row r="7523" spans="1:2" x14ac:dyDescent="0.25">
      <c r="A7523" s="1">
        <v>42800.222916666666</v>
      </c>
      <c r="B7523" s="2">
        <v>60.937317023736732</v>
      </c>
    </row>
    <row r="7524" spans="1:2" x14ac:dyDescent="0.25">
      <c r="A7524" s="1">
        <v>42800.223611111112</v>
      </c>
      <c r="B7524" s="2">
        <v>61.644727200519995</v>
      </c>
    </row>
    <row r="7525" spans="1:2" x14ac:dyDescent="0.25">
      <c r="A7525" s="1">
        <v>42800.224305555559</v>
      </c>
      <c r="B7525" s="2">
        <v>47.179873523887366</v>
      </c>
    </row>
    <row r="7526" spans="1:2" x14ac:dyDescent="0.25">
      <c r="A7526" s="1">
        <v>42800.224999999999</v>
      </c>
      <c r="B7526" s="2">
        <v>50.415353167022111</v>
      </c>
    </row>
    <row r="7527" spans="1:2" x14ac:dyDescent="0.25">
      <c r="A7527" s="1">
        <v>42800.225694444445</v>
      </c>
      <c r="B7527" s="2">
        <v>48.378037330598453</v>
      </c>
    </row>
    <row r="7528" spans="1:2" x14ac:dyDescent="0.25">
      <c r="A7528" s="1">
        <v>42800.226388888892</v>
      </c>
      <c r="B7528" s="2">
        <v>13.89561815560058</v>
      </c>
    </row>
    <row r="7529" spans="1:2" x14ac:dyDescent="0.25">
      <c r="A7529" s="1">
        <v>42800.227083333331</v>
      </c>
      <c r="B7529" s="2">
        <v>21.619669437532625</v>
      </c>
    </row>
    <row r="7530" spans="1:2" x14ac:dyDescent="0.25">
      <c r="A7530" s="1">
        <v>42800.227777777778</v>
      </c>
      <c r="B7530" s="2">
        <v>7.3400136894362129</v>
      </c>
    </row>
    <row r="7531" spans="1:2" x14ac:dyDescent="0.25">
      <c r="A7531" s="1">
        <v>42800.228472222225</v>
      </c>
      <c r="B7531" s="2">
        <v>-10.691081653512082</v>
      </c>
    </row>
    <row r="7532" spans="1:2" x14ac:dyDescent="0.25">
      <c r="A7532" s="1">
        <v>42800.229166666664</v>
      </c>
      <c r="B7532" s="2">
        <v>-41.649215747262254</v>
      </c>
    </row>
    <row r="7533" spans="1:2" x14ac:dyDescent="0.25">
      <c r="A7533" s="1">
        <v>42800.229861111111</v>
      </c>
      <c r="B7533" s="2">
        <v>-58.334514906133215</v>
      </c>
    </row>
    <row r="7534" spans="1:2" x14ac:dyDescent="0.25">
      <c r="A7534" s="1">
        <v>42800.230555555558</v>
      </c>
      <c r="B7534" s="2">
        <v>-67.303244366163071</v>
      </c>
    </row>
    <row r="7535" spans="1:2" x14ac:dyDescent="0.25">
      <c r="A7535" s="1">
        <v>42800.231249999997</v>
      </c>
      <c r="B7535" s="2">
        <v>-82.104374531633226</v>
      </c>
    </row>
    <row r="7536" spans="1:2" x14ac:dyDescent="0.25">
      <c r="A7536" s="1">
        <v>42800.231944444444</v>
      </c>
      <c r="B7536" s="2">
        <v>-79.61914302321189</v>
      </c>
    </row>
    <row r="7537" spans="1:2" x14ac:dyDescent="0.25">
      <c r="A7537" s="1">
        <v>42800.232638888891</v>
      </c>
      <c r="B7537" s="2">
        <v>-79.851444003389531</v>
      </c>
    </row>
    <row r="7538" spans="1:2" x14ac:dyDescent="0.25">
      <c r="A7538" s="1">
        <v>42800.23333333333</v>
      </c>
      <c r="B7538" s="2">
        <v>-69.226360772505487</v>
      </c>
    </row>
    <row r="7539" spans="1:2" x14ac:dyDescent="0.25">
      <c r="A7539" s="1">
        <v>42800.234027777777</v>
      </c>
      <c r="B7539" s="2">
        <v>-80.262633737791717</v>
      </c>
    </row>
    <row r="7540" spans="1:2" x14ac:dyDescent="0.25">
      <c r="A7540" s="1">
        <v>42800.234722222223</v>
      </c>
      <c r="B7540" s="2">
        <v>-71.848493035502415</v>
      </c>
    </row>
    <row r="7541" spans="1:2" x14ac:dyDescent="0.25">
      <c r="A7541" s="1">
        <v>42800.23541666667</v>
      </c>
      <c r="B7541" s="2">
        <v>-89.198723669625664</v>
      </c>
    </row>
    <row r="7542" spans="1:2" x14ac:dyDescent="0.25">
      <c r="A7542" s="1">
        <v>42800.236111111109</v>
      </c>
      <c r="B7542" s="2">
        <v>-84.131270073288277</v>
      </c>
    </row>
    <row r="7543" spans="1:2" x14ac:dyDescent="0.25">
      <c r="A7543" s="1">
        <v>42800.236805555556</v>
      </c>
      <c r="B7543" s="2">
        <v>-83.847237338539955</v>
      </c>
    </row>
    <row r="7544" spans="1:2" x14ac:dyDescent="0.25">
      <c r="A7544" s="1">
        <v>42800.237500000003</v>
      </c>
      <c r="B7544" s="2">
        <v>-74.871435653482337</v>
      </c>
    </row>
    <row r="7545" spans="1:2" x14ac:dyDescent="0.25">
      <c r="A7545" s="1">
        <v>42800.238194444442</v>
      </c>
      <c r="B7545" s="2">
        <v>-72.217687839062037</v>
      </c>
    </row>
    <row r="7546" spans="1:2" x14ac:dyDescent="0.25">
      <c r="A7546" s="1">
        <v>42800.238888888889</v>
      </c>
      <c r="B7546" s="2">
        <v>-68.061383287344754</v>
      </c>
    </row>
    <row r="7547" spans="1:2" x14ac:dyDescent="0.25">
      <c r="A7547" s="1">
        <v>42800.239583333336</v>
      </c>
      <c r="B7547" s="2">
        <v>-89.938422499915276</v>
      </c>
    </row>
    <row r="7548" spans="1:2" x14ac:dyDescent="0.25">
      <c r="A7548" s="1">
        <v>42800.240277777775</v>
      </c>
      <c r="B7548" s="2">
        <v>-62.514339957677294</v>
      </c>
    </row>
    <row r="7549" spans="1:2" x14ac:dyDescent="0.25">
      <c r="A7549" s="1">
        <v>42800.240972222222</v>
      </c>
      <c r="B7549" s="2">
        <v>-79.948133461375249</v>
      </c>
    </row>
    <row r="7550" spans="1:2" x14ac:dyDescent="0.25">
      <c r="A7550" s="1">
        <v>42800.241666666669</v>
      </c>
      <c r="B7550" s="2">
        <v>-65.826094327383913</v>
      </c>
    </row>
    <row r="7551" spans="1:2" x14ac:dyDescent="0.25">
      <c r="A7551" s="1">
        <v>42800.242361111108</v>
      </c>
      <c r="B7551" s="2">
        <v>-57.373439498380563</v>
      </c>
    </row>
    <row r="7552" spans="1:2" x14ac:dyDescent="0.25">
      <c r="A7552" s="1">
        <v>42800.243055555555</v>
      </c>
      <c r="B7552" s="2">
        <v>-54.857151664270596</v>
      </c>
    </row>
    <row r="7553" spans="1:2" x14ac:dyDescent="0.25">
      <c r="A7553" s="1">
        <v>42800.243750000001</v>
      </c>
      <c r="B7553" s="2">
        <v>-10.522817857202122</v>
      </c>
    </row>
    <row r="7554" spans="1:2" x14ac:dyDescent="0.25">
      <c r="A7554" s="1">
        <v>42800.244444444441</v>
      </c>
      <c r="B7554" s="2">
        <v>-0.33722171513266708</v>
      </c>
    </row>
    <row r="7555" spans="1:2" x14ac:dyDescent="0.25">
      <c r="A7555" s="1">
        <v>42800.245138888888</v>
      </c>
      <c r="B7555" s="2">
        <v>8.6865850633019974</v>
      </c>
    </row>
    <row r="7556" spans="1:2" x14ac:dyDescent="0.25">
      <c r="A7556" s="1">
        <v>42800.245833333334</v>
      </c>
      <c r="B7556" s="2">
        <v>24.815258742719987</v>
      </c>
    </row>
    <row r="7557" spans="1:2" x14ac:dyDescent="0.25">
      <c r="A7557" s="1">
        <v>42800.246527777781</v>
      </c>
      <c r="B7557" s="2">
        <v>36.322851905950422</v>
      </c>
    </row>
    <row r="7558" spans="1:2" x14ac:dyDescent="0.25">
      <c r="A7558" s="1">
        <v>42800.24722222222</v>
      </c>
      <c r="B7558" s="2">
        <v>44.156005228702753</v>
      </c>
    </row>
    <row r="7559" spans="1:2" x14ac:dyDescent="0.25">
      <c r="A7559" s="1">
        <v>42800.247916666667</v>
      </c>
      <c r="B7559" s="2">
        <v>9.3111596762192974</v>
      </c>
    </row>
    <row r="7560" spans="1:2" x14ac:dyDescent="0.25">
      <c r="A7560" s="1">
        <v>42800.248611111114</v>
      </c>
      <c r="B7560" s="2">
        <v>-22.09756015111731</v>
      </c>
    </row>
    <row r="7561" spans="1:2" x14ac:dyDescent="0.25">
      <c r="A7561" s="1">
        <v>42800.249305555553</v>
      </c>
      <c r="B7561" s="2">
        <v>-26.520769223440343</v>
      </c>
    </row>
    <row r="7562" spans="1:2" x14ac:dyDescent="0.25">
      <c r="A7562" s="1">
        <v>42800.25</v>
      </c>
      <c r="B7562" s="2">
        <v>-46.599456808279498</v>
      </c>
    </row>
    <row r="7563" spans="1:2" x14ac:dyDescent="0.25">
      <c r="A7563" s="1">
        <v>42800.250694444447</v>
      </c>
      <c r="B7563" s="2">
        <v>-27.980162616094457</v>
      </c>
    </row>
    <row r="7564" spans="1:2" x14ac:dyDescent="0.25">
      <c r="A7564" s="1">
        <v>42800.251388888886</v>
      </c>
      <c r="B7564" s="2">
        <v>-50.051221709366658</v>
      </c>
    </row>
    <row r="7565" spans="1:2" x14ac:dyDescent="0.25">
      <c r="A7565" s="1">
        <v>42800.252083333333</v>
      </c>
      <c r="B7565" s="2">
        <v>-57.306027774198448</v>
      </c>
    </row>
    <row r="7566" spans="1:2" x14ac:dyDescent="0.25">
      <c r="A7566" s="1">
        <v>42800.25277777778</v>
      </c>
      <c r="B7566" s="2">
        <v>-54.424692133486197</v>
      </c>
    </row>
    <row r="7567" spans="1:2" x14ac:dyDescent="0.25">
      <c r="A7567" s="1">
        <v>42800.253472222219</v>
      </c>
      <c r="B7567" s="2">
        <v>-39.097922640954494</v>
      </c>
    </row>
    <row r="7568" spans="1:2" x14ac:dyDescent="0.25">
      <c r="A7568" s="1">
        <v>42800.254166666666</v>
      </c>
      <c r="B7568" s="2">
        <v>-51.938439481509462</v>
      </c>
    </row>
    <row r="7569" spans="1:2" x14ac:dyDescent="0.25">
      <c r="A7569" s="1">
        <v>42800.254861111112</v>
      </c>
      <c r="B7569" s="2">
        <v>-48.43622255496836</v>
      </c>
    </row>
    <row r="7570" spans="1:2" x14ac:dyDescent="0.25">
      <c r="A7570" s="1">
        <v>42800.255555555559</v>
      </c>
      <c r="B7570" s="2">
        <v>-28.798733447252015</v>
      </c>
    </row>
    <row r="7571" spans="1:2" x14ac:dyDescent="0.25">
      <c r="A7571" s="1">
        <v>42800.256249999999</v>
      </c>
      <c r="B7571" s="2">
        <v>-6.1886795197380708</v>
      </c>
    </row>
    <row r="7572" spans="1:2" x14ac:dyDescent="0.25">
      <c r="A7572" s="1">
        <v>42800.256944444445</v>
      </c>
      <c r="B7572" s="2">
        <v>8.3406923079329616</v>
      </c>
    </row>
    <row r="7573" spans="1:2" x14ac:dyDescent="0.25">
      <c r="A7573" s="1">
        <v>42800.257638888892</v>
      </c>
      <c r="B7573" s="2">
        <v>5.7419811083702372</v>
      </c>
    </row>
    <row r="7574" spans="1:2" x14ac:dyDescent="0.25">
      <c r="A7574" s="1">
        <v>42800.258333333331</v>
      </c>
      <c r="B7574" s="2">
        <v>-3.0257865512365241</v>
      </c>
    </row>
    <row r="7575" spans="1:2" x14ac:dyDescent="0.25">
      <c r="A7575" s="1">
        <v>42800.259027777778</v>
      </c>
      <c r="B7575" s="2">
        <v>-21.722254222193442</v>
      </c>
    </row>
    <row r="7576" spans="1:2" x14ac:dyDescent="0.25">
      <c r="A7576" s="1">
        <v>42800.259722222225</v>
      </c>
      <c r="B7576" s="2">
        <v>-30.612953011747837</v>
      </c>
    </row>
    <row r="7577" spans="1:2" x14ac:dyDescent="0.25">
      <c r="A7577" s="1">
        <v>42800.260416666664</v>
      </c>
      <c r="B7577" s="2">
        <v>-39.308270315603778</v>
      </c>
    </row>
    <row r="7578" spans="1:2" x14ac:dyDescent="0.25">
      <c r="A7578" s="1">
        <v>42800.261111111111</v>
      </c>
      <c r="B7578" s="2">
        <v>-49.258995462267194</v>
      </c>
    </row>
    <row r="7579" spans="1:2" x14ac:dyDescent="0.25">
      <c r="A7579" s="1">
        <v>42800.261805555558</v>
      </c>
      <c r="B7579" s="2">
        <v>-62.190480121093181</v>
      </c>
    </row>
    <row r="7580" spans="1:2" x14ac:dyDescent="0.25">
      <c r="A7580" s="1">
        <v>42800.262499999997</v>
      </c>
      <c r="B7580" s="2">
        <v>-59.8733792900263</v>
      </c>
    </row>
    <row r="7581" spans="1:2" x14ac:dyDescent="0.25">
      <c r="A7581" s="1">
        <v>42800.263194444444</v>
      </c>
      <c r="B7581" s="2">
        <v>-57.685464755957945</v>
      </c>
    </row>
    <row r="7582" spans="1:2" x14ac:dyDescent="0.25">
      <c r="A7582" s="1">
        <v>42800.263888888891</v>
      </c>
      <c r="B7582" s="2">
        <v>-58.365209364821204</v>
      </c>
    </row>
    <row r="7583" spans="1:2" x14ac:dyDescent="0.25">
      <c r="A7583" s="1">
        <v>42800.26458333333</v>
      </c>
      <c r="B7583" s="2">
        <v>-65.633140361301287</v>
      </c>
    </row>
    <row r="7584" spans="1:2" x14ac:dyDescent="0.25">
      <c r="A7584" s="1">
        <v>42800.265277777777</v>
      </c>
      <c r="B7584" s="2">
        <v>-60.490604355830392</v>
      </c>
    </row>
    <row r="7585" spans="1:2" x14ac:dyDescent="0.25">
      <c r="A7585" s="1">
        <v>42800.265972222223</v>
      </c>
      <c r="B7585" s="2">
        <v>-66.703132197223994</v>
      </c>
    </row>
    <row r="7586" spans="1:2" x14ac:dyDescent="0.25">
      <c r="A7586" s="1">
        <v>42800.26666666667</v>
      </c>
      <c r="B7586" s="2">
        <v>-72.062970427051184</v>
      </c>
    </row>
    <row r="7587" spans="1:2" x14ac:dyDescent="0.25">
      <c r="A7587" s="1">
        <v>42800.267361111109</v>
      </c>
      <c r="B7587" s="2">
        <v>-78.536657006149952</v>
      </c>
    </row>
    <row r="7588" spans="1:2" x14ac:dyDescent="0.25">
      <c r="A7588" s="1">
        <v>42800.268055555556</v>
      </c>
      <c r="B7588" s="2">
        <v>-83.032823358386906</v>
      </c>
    </row>
    <row r="7589" spans="1:2" x14ac:dyDescent="0.25">
      <c r="A7589" s="1">
        <v>42800.268750000003</v>
      </c>
      <c r="B7589" s="2">
        <v>-85.869357486437849</v>
      </c>
    </row>
    <row r="7590" spans="1:2" x14ac:dyDescent="0.25">
      <c r="A7590" s="1">
        <v>42800.269444444442</v>
      </c>
      <c r="B7590" s="2">
        <v>-92.645482112170427</v>
      </c>
    </row>
    <row r="7591" spans="1:2" x14ac:dyDescent="0.25">
      <c r="A7591" s="1">
        <v>42800.270138888889</v>
      </c>
      <c r="B7591" s="2">
        <v>-87.287736050602206</v>
      </c>
    </row>
    <row r="7592" spans="1:2" x14ac:dyDescent="0.25">
      <c r="A7592" s="1">
        <v>42800.270833333336</v>
      </c>
      <c r="B7592" s="2">
        <v>-94.266688142101827</v>
      </c>
    </row>
    <row r="7593" spans="1:2" x14ac:dyDescent="0.25">
      <c r="A7593" s="1">
        <v>42800.271527777775</v>
      </c>
      <c r="B7593" s="2">
        <v>-80.614584022969936</v>
      </c>
    </row>
    <row r="7594" spans="1:2" x14ac:dyDescent="0.25">
      <c r="A7594" s="1">
        <v>42800.272222222222</v>
      </c>
      <c r="B7594" s="2">
        <v>-84.446667302908224</v>
      </c>
    </row>
    <row r="7595" spans="1:2" x14ac:dyDescent="0.25">
      <c r="A7595" s="1">
        <v>42800.272916666669</v>
      </c>
      <c r="B7595" s="2">
        <v>-77.893395259021787</v>
      </c>
    </row>
    <row r="7596" spans="1:2" x14ac:dyDescent="0.25">
      <c r="A7596" s="1">
        <v>42800.273611111108</v>
      </c>
      <c r="B7596" s="2">
        <v>-82.751206965412706</v>
      </c>
    </row>
    <row r="7597" spans="1:2" x14ac:dyDescent="0.25">
      <c r="A7597" s="1">
        <v>42800.274305555555</v>
      </c>
      <c r="B7597" s="2">
        <v>-78.418263297758912</v>
      </c>
    </row>
    <row r="7598" spans="1:2" x14ac:dyDescent="0.25">
      <c r="A7598" s="1">
        <v>42800.275000000001</v>
      </c>
      <c r="B7598" s="2">
        <v>-67.830142004058388</v>
      </c>
    </row>
    <row r="7599" spans="1:2" x14ac:dyDescent="0.25">
      <c r="A7599" s="1">
        <v>42800.275694444441</v>
      </c>
      <c r="B7599" s="2">
        <v>-61.150015187847508</v>
      </c>
    </row>
    <row r="7600" spans="1:2" x14ac:dyDescent="0.25">
      <c r="A7600" s="1">
        <v>42800.276388888888</v>
      </c>
      <c r="B7600" s="2">
        <v>-54.072128558246185</v>
      </c>
    </row>
    <row r="7601" spans="1:2" x14ac:dyDescent="0.25">
      <c r="A7601" s="1">
        <v>42800.277083333334</v>
      </c>
      <c r="B7601" s="2">
        <v>-48.613819709569604</v>
      </c>
    </row>
    <row r="7602" spans="1:2" x14ac:dyDescent="0.25">
      <c r="A7602" s="1">
        <v>42800.277777777781</v>
      </c>
      <c r="B7602" s="2">
        <v>-47.664441688230724</v>
      </c>
    </row>
    <row r="7603" spans="1:2" x14ac:dyDescent="0.25">
      <c r="A7603" s="1">
        <v>42800.27847222222</v>
      </c>
      <c r="B7603" s="2">
        <v>-41.503507207275831</v>
      </c>
    </row>
    <row r="7604" spans="1:2" x14ac:dyDescent="0.25">
      <c r="A7604" s="1">
        <v>42800.279166666667</v>
      </c>
      <c r="B7604" s="2">
        <v>-41.809310354032398</v>
      </c>
    </row>
    <row r="7605" spans="1:2" x14ac:dyDescent="0.25">
      <c r="A7605" s="1">
        <v>42800.279861111114</v>
      </c>
      <c r="B7605" s="2">
        <v>-37.154878382291642</v>
      </c>
    </row>
    <row r="7606" spans="1:2" x14ac:dyDescent="0.25">
      <c r="A7606" s="1">
        <v>42800.280555555553</v>
      </c>
      <c r="B7606" s="2">
        <v>-32.696396332760926</v>
      </c>
    </row>
    <row r="7607" spans="1:2" x14ac:dyDescent="0.25">
      <c r="A7607" s="1">
        <v>42800.28125</v>
      </c>
      <c r="B7607" s="2">
        <v>-33.619402594129497</v>
      </c>
    </row>
    <row r="7608" spans="1:2" x14ac:dyDescent="0.25">
      <c r="A7608" s="1">
        <v>42800.281944444447</v>
      </c>
      <c r="B7608" s="2">
        <v>-32.438113145156237</v>
      </c>
    </row>
    <row r="7609" spans="1:2" x14ac:dyDescent="0.25">
      <c r="A7609" s="1">
        <v>42800.282638888886</v>
      </c>
      <c r="B7609" s="2">
        <v>-27.141113319723807</v>
      </c>
    </row>
    <row r="7610" spans="1:2" x14ac:dyDescent="0.25">
      <c r="A7610" s="1">
        <v>42800.283333333333</v>
      </c>
      <c r="B7610" s="2">
        <v>-21.341406384064854</v>
      </c>
    </row>
    <row r="7611" spans="1:2" x14ac:dyDescent="0.25">
      <c r="A7611" s="1">
        <v>42800.28402777778</v>
      </c>
      <c r="B7611" s="2">
        <v>-32.979688289578675</v>
      </c>
    </row>
    <row r="7612" spans="1:2" x14ac:dyDescent="0.25">
      <c r="A7612" s="1">
        <v>42800.284722222219</v>
      </c>
      <c r="B7612" s="2">
        <v>-32.99700185925564</v>
      </c>
    </row>
    <row r="7613" spans="1:2" x14ac:dyDescent="0.25">
      <c r="A7613" s="1">
        <v>42800.285416666666</v>
      </c>
      <c r="B7613" s="2">
        <v>-5.7150082915934037</v>
      </c>
    </row>
    <row r="7614" spans="1:2" x14ac:dyDescent="0.25">
      <c r="A7614" s="1">
        <v>42800.286111111112</v>
      </c>
      <c r="B7614" s="2">
        <v>-10.937399838622271</v>
      </c>
    </row>
    <row r="7615" spans="1:2" x14ac:dyDescent="0.25">
      <c r="A7615" s="1">
        <v>42800.286805555559</v>
      </c>
      <c r="B7615" s="2">
        <v>-5.5874628500857701</v>
      </c>
    </row>
    <row r="7616" spans="1:2" x14ac:dyDescent="0.25">
      <c r="A7616" s="1">
        <v>42800.287499999999</v>
      </c>
      <c r="B7616" s="2">
        <v>-0.19936340818336853</v>
      </c>
    </row>
    <row r="7617" spans="1:2" x14ac:dyDescent="0.25">
      <c r="A7617" s="1">
        <v>42800.288194444445</v>
      </c>
      <c r="B7617" s="2">
        <v>-3.0537276659374282</v>
      </c>
    </row>
    <row r="7618" spans="1:2" x14ac:dyDescent="0.25">
      <c r="A7618" s="1">
        <v>42800.288888888892</v>
      </c>
      <c r="B7618" s="2">
        <v>-1.6760523617781777</v>
      </c>
    </row>
    <row r="7619" spans="1:2" x14ac:dyDescent="0.25">
      <c r="A7619" s="1">
        <v>42800.289583333331</v>
      </c>
      <c r="B7619" s="2">
        <v>4.8694254357498723</v>
      </c>
    </row>
    <row r="7620" spans="1:2" x14ac:dyDescent="0.25">
      <c r="A7620" s="1">
        <v>42800.290277777778</v>
      </c>
      <c r="B7620" s="2">
        <v>4.2925281135045221</v>
      </c>
    </row>
    <row r="7621" spans="1:2" x14ac:dyDescent="0.25">
      <c r="A7621" s="1">
        <v>42800.290972222225</v>
      </c>
      <c r="B7621" s="2">
        <v>11.437572911567987</v>
      </c>
    </row>
    <row r="7622" spans="1:2" x14ac:dyDescent="0.25">
      <c r="A7622" s="1">
        <v>42800.291666666664</v>
      </c>
      <c r="B7622" s="2">
        <v>2.4380086651731592</v>
      </c>
    </row>
    <row r="7623" spans="1:2" x14ac:dyDescent="0.25">
      <c r="A7623" s="1">
        <v>42800.292361111111</v>
      </c>
      <c r="B7623" s="2">
        <v>8.7193268922506828</v>
      </c>
    </row>
    <row r="7624" spans="1:2" x14ac:dyDescent="0.25">
      <c r="A7624" s="1">
        <v>42800.293055555558</v>
      </c>
      <c r="B7624" s="2">
        <v>9.9093636029079786</v>
      </c>
    </row>
    <row r="7625" spans="1:2" x14ac:dyDescent="0.25">
      <c r="A7625" s="1">
        <v>42800.293749999997</v>
      </c>
      <c r="B7625" s="2">
        <v>12.784048612408515</v>
      </c>
    </row>
    <row r="7626" spans="1:2" x14ac:dyDescent="0.25">
      <c r="A7626" s="1">
        <v>42800.294444444444</v>
      </c>
      <c r="B7626" s="2">
        <v>14.60318265115105</v>
      </c>
    </row>
    <row r="7627" spans="1:2" x14ac:dyDescent="0.25">
      <c r="A7627" s="1">
        <v>42800.295138888891</v>
      </c>
      <c r="B7627" s="2">
        <v>17.193219846358989</v>
      </c>
    </row>
    <row r="7628" spans="1:2" x14ac:dyDescent="0.25">
      <c r="A7628" s="1">
        <v>42800.29583333333</v>
      </c>
      <c r="B7628" s="2">
        <v>4.0932154275700059</v>
      </c>
    </row>
    <row r="7629" spans="1:2" x14ac:dyDescent="0.25">
      <c r="A7629" s="1">
        <v>42800.296527777777</v>
      </c>
      <c r="B7629" s="2">
        <v>5.9857309191565342</v>
      </c>
    </row>
    <row r="7630" spans="1:2" x14ac:dyDescent="0.25">
      <c r="A7630" s="1">
        <v>42800.297222222223</v>
      </c>
      <c r="B7630" s="2">
        <v>20.447742726037298</v>
      </c>
    </row>
    <row r="7631" spans="1:2" x14ac:dyDescent="0.25">
      <c r="A7631" s="1">
        <v>42800.29791666667</v>
      </c>
      <c r="B7631" s="2">
        <v>-2.0798365348319447</v>
      </c>
    </row>
    <row r="7632" spans="1:2" x14ac:dyDescent="0.25">
      <c r="A7632" s="1">
        <v>42800.298611111109</v>
      </c>
      <c r="B7632" s="2">
        <v>4.4459804431525605</v>
      </c>
    </row>
    <row r="7633" spans="1:2" x14ac:dyDescent="0.25">
      <c r="A7633" s="1">
        <v>42800.299305555556</v>
      </c>
      <c r="B7633" s="2">
        <v>25.7618849833753</v>
      </c>
    </row>
    <row r="7634" spans="1:2" x14ac:dyDescent="0.25">
      <c r="A7634" s="1">
        <v>42800.3</v>
      </c>
      <c r="B7634" s="2">
        <v>10.482996048739976</v>
      </c>
    </row>
    <row r="7635" spans="1:2" x14ac:dyDescent="0.25">
      <c r="A7635" s="1">
        <v>42800.300694444442</v>
      </c>
      <c r="B7635" s="2">
        <v>31.576047268051479</v>
      </c>
    </row>
    <row r="7636" spans="1:2" x14ac:dyDescent="0.25">
      <c r="A7636" s="1">
        <v>42800.301388888889</v>
      </c>
      <c r="B7636" s="2">
        <v>18.93518608433757</v>
      </c>
    </row>
    <row r="7637" spans="1:2" x14ac:dyDescent="0.25">
      <c r="A7637" s="1">
        <v>42800.302083333336</v>
      </c>
      <c r="B7637" s="2">
        <v>41.46551389701829</v>
      </c>
    </row>
    <row r="7638" spans="1:2" x14ac:dyDescent="0.25">
      <c r="A7638" s="1">
        <v>42800.302777777775</v>
      </c>
      <c r="B7638" s="2">
        <v>30.065009573132556</v>
      </c>
    </row>
    <row r="7639" spans="1:2" x14ac:dyDescent="0.25">
      <c r="A7639" s="1">
        <v>42800.303472222222</v>
      </c>
      <c r="B7639" s="2">
        <v>42.491639660068422</v>
      </c>
    </row>
    <row r="7640" spans="1:2" x14ac:dyDescent="0.25">
      <c r="A7640" s="1">
        <v>42800.304166666669</v>
      </c>
      <c r="B7640" s="2">
        <v>50.633148156956786</v>
      </c>
    </row>
    <row r="7641" spans="1:2" x14ac:dyDescent="0.25">
      <c r="A7641" s="1">
        <v>42800.304861111108</v>
      </c>
      <c r="B7641" s="2">
        <v>34.189810688327029</v>
      </c>
    </row>
    <row r="7642" spans="1:2" x14ac:dyDescent="0.25">
      <c r="A7642" s="1">
        <v>42800.305555555555</v>
      </c>
      <c r="B7642" s="2">
        <v>61.711883296053081</v>
      </c>
    </row>
    <row r="7643" spans="1:2" x14ac:dyDescent="0.25">
      <c r="A7643" s="1">
        <v>42800.306250000001</v>
      </c>
      <c r="B7643" s="2">
        <v>68.616726651663583</v>
      </c>
    </row>
    <row r="7644" spans="1:2" x14ac:dyDescent="0.25">
      <c r="A7644" s="1">
        <v>42800.306944444441</v>
      </c>
      <c r="B7644" s="2">
        <v>46.37777911426965</v>
      </c>
    </row>
    <row r="7645" spans="1:2" x14ac:dyDescent="0.25">
      <c r="A7645" s="1">
        <v>42800.307638888888</v>
      </c>
      <c r="B7645" s="2">
        <v>23.564723409497915</v>
      </c>
    </row>
    <row r="7646" spans="1:2" x14ac:dyDescent="0.25">
      <c r="A7646" s="1">
        <v>42800.308333333334</v>
      </c>
      <c r="B7646" s="2">
        <v>10.20327247144014</v>
      </c>
    </row>
    <row r="7647" spans="1:2" x14ac:dyDescent="0.25">
      <c r="A7647" s="1">
        <v>42800.309027777781</v>
      </c>
      <c r="B7647" s="2">
        <v>-5.9646077586066291</v>
      </c>
    </row>
    <row r="7648" spans="1:2" x14ac:dyDescent="0.25">
      <c r="A7648" s="1">
        <v>42800.30972222222</v>
      </c>
      <c r="B7648" s="2">
        <v>14.786468545466779</v>
      </c>
    </row>
    <row r="7649" spans="1:2" x14ac:dyDescent="0.25">
      <c r="A7649" s="1">
        <v>42800.310416666667</v>
      </c>
      <c r="B7649" s="2">
        <v>18.813870989176213</v>
      </c>
    </row>
    <row r="7650" spans="1:2" x14ac:dyDescent="0.25">
      <c r="A7650" s="1">
        <v>42800.311111111114</v>
      </c>
      <c r="B7650" s="2">
        <v>9.0812351138369802</v>
      </c>
    </row>
    <row r="7651" spans="1:2" x14ac:dyDescent="0.25">
      <c r="A7651" s="1">
        <v>42800.311805555553</v>
      </c>
      <c r="B7651" s="2">
        <v>52.570503219678841</v>
      </c>
    </row>
    <row r="7652" spans="1:2" x14ac:dyDescent="0.25">
      <c r="A7652" s="1">
        <v>42800.3125</v>
      </c>
      <c r="B7652" s="2">
        <v>29.363276820494018</v>
      </c>
    </row>
    <row r="7653" spans="1:2" x14ac:dyDescent="0.25">
      <c r="A7653" s="1">
        <v>42800.313194444447</v>
      </c>
      <c r="B7653" s="2">
        <v>38.509465697301373</v>
      </c>
    </row>
    <row r="7654" spans="1:2" x14ac:dyDescent="0.25">
      <c r="A7654" s="1">
        <v>42800.313888888886</v>
      </c>
      <c r="B7654" s="2">
        <v>39.675819111208938</v>
      </c>
    </row>
    <row r="7655" spans="1:2" x14ac:dyDescent="0.25">
      <c r="A7655" s="1">
        <v>42800.314583333333</v>
      </c>
      <c r="B7655" s="2">
        <v>55.1503685340004</v>
      </c>
    </row>
    <row r="7656" spans="1:2" x14ac:dyDescent="0.25">
      <c r="A7656" s="1">
        <v>42800.31527777778</v>
      </c>
      <c r="B7656" s="2">
        <v>35.527220138080885</v>
      </c>
    </row>
    <row r="7657" spans="1:2" x14ac:dyDescent="0.25">
      <c r="A7657" s="1">
        <v>42800.315972222219</v>
      </c>
      <c r="B7657" s="2">
        <v>34.822745391836115</v>
      </c>
    </row>
    <row r="7658" spans="1:2" x14ac:dyDescent="0.25">
      <c r="A7658" s="1">
        <v>42800.316666666666</v>
      </c>
      <c r="B7658" s="2">
        <v>34.794667331476617</v>
      </c>
    </row>
    <row r="7659" spans="1:2" x14ac:dyDescent="0.25">
      <c r="A7659" s="1">
        <v>42800.317361111112</v>
      </c>
      <c r="B7659" s="2">
        <v>27.869136033907612</v>
      </c>
    </row>
    <row r="7660" spans="1:2" x14ac:dyDescent="0.25">
      <c r="A7660" s="1">
        <v>42800.318055555559</v>
      </c>
      <c r="B7660" s="2">
        <v>26.279024416212149</v>
      </c>
    </row>
    <row r="7661" spans="1:2" x14ac:dyDescent="0.25">
      <c r="A7661" s="1">
        <v>42800.318749999999</v>
      </c>
      <c r="B7661" s="2">
        <v>10.51544168241271</v>
      </c>
    </row>
    <row r="7662" spans="1:2" x14ac:dyDescent="0.25">
      <c r="A7662" s="1">
        <v>42800.319444444445</v>
      </c>
      <c r="B7662" s="2">
        <v>20.608134947822933</v>
      </c>
    </row>
    <row r="7663" spans="1:2" x14ac:dyDescent="0.25">
      <c r="A7663" s="1">
        <v>42800.320138888892</v>
      </c>
      <c r="B7663" s="2">
        <v>9.467923820623886</v>
      </c>
    </row>
    <row r="7664" spans="1:2" x14ac:dyDescent="0.25">
      <c r="A7664" s="1">
        <v>42800.320833333331</v>
      </c>
      <c r="B7664" s="2">
        <v>19.841054727105803</v>
      </c>
    </row>
    <row r="7665" spans="1:2" x14ac:dyDescent="0.25">
      <c r="A7665" s="1">
        <v>42800.321527777778</v>
      </c>
      <c r="B7665" s="2">
        <v>50.112850575520618</v>
      </c>
    </row>
    <row r="7666" spans="1:2" x14ac:dyDescent="0.25">
      <c r="A7666" s="1">
        <v>42800.322222222225</v>
      </c>
      <c r="B7666" s="2">
        <v>19.932435850067609</v>
      </c>
    </row>
    <row r="7667" spans="1:2" x14ac:dyDescent="0.25">
      <c r="A7667" s="1">
        <v>42800.322916666664</v>
      </c>
      <c r="B7667" s="2">
        <v>23.366726608130072</v>
      </c>
    </row>
    <row r="7668" spans="1:2" x14ac:dyDescent="0.25">
      <c r="A7668" s="1">
        <v>42800.323611111111</v>
      </c>
      <c r="B7668" s="2">
        <v>23.269207849368104</v>
      </c>
    </row>
    <row r="7669" spans="1:2" x14ac:dyDescent="0.25">
      <c r="A7669" s="1">
        <v>42800.324305555558</v>
      </c>
      <c r="B7669" s="2">
        <v>30.653003538064272</v>
      </c>
    </row>
    <row r="7670" spans="1:2" x14ac:dyDescent="0.25">
      <c r="A7670" s="1">
        <v>42800.324999999997</v>
      </c>
      <c r="B7670" s="2">
        <v>11.222194259080061</v>
      </c>
    </row>
    <row r="7671" spans="1:2" x14ac:dyDescent="0.25">
      <c r="A7671" s="1">
        <v>42800.325694444444</v>
      </c>
      <c r="B7671" s="2">
        <v>22.850795553417022</v>
      </c>
    </row>
    <row r="7672" spans="1:2" x14ac:dyDescent="0.25">
      <c r="A7672" s="1">
        <v>42800.326388888891</v>
      </c>
      <c r="B7672" s="2">
        <v>11.245984357987982</v>
      </c>
    </row>
    <row r="7673" spans="1:2" x14ac:dyDescent="0.25">
      <c r="A7673" s="1">
        <v>42800.32708333333</v>
      </c>
      <c r="B7673" s="2">
        <v>0.54575053082323088</v>
      </c>
    </row>
    <row r="7674" spans="1:2" x14ac:dyDescent="0.25">
      <c r="A7674" s="1">
        <v>42800.327777777777</v>
      </c>
      <c r="B7674" s="2">
        <v>4.6560778326985508</v>
      </c>
    </row>
    <row r="7675" spans="1:2" x14ac:dyDescent="0.25">
      <c r="A7675" s="1">
        <v>42800.328472222223</v>
      </c>
      <c r="B7675" s="2">
        <v>-1.1262358500117746</v>
      </c>
    </row>
    <row r="7676" spans="1:2" x14ac:dyDescent="0.25">
      <c r="A7676" s="1">
        <v>42800.32916666667</v>
      </c>
      <c r="B7676" s="2">
        <v>-4.5618802756274821</v>
      </c>
    </row>
    <row r="7677" spans="1:2" x14ac:dyDescent="0.25">
      <c r="A7677" s="1">
        <v>42800.329861111109</v>
      </c>
      <c r="B7677" s="2">
        <v>-8.8643798449702444</v>
      </c>
    </row>
    <row r="7678" spans="1:2" x14ac:dyDescent="0.25">
      <c r="A7678" s="1">
        <v>42800.330555555556</v>
      </c>
      <c r="B7678" s="2">
        <v>-1.3801090649125398</v>
      </c>
    </row>
    <row r="7679" spans="1:2" x14ac:dyDescent="0.25">
      <c r="A7679" s="1">
        <v>42800.331250000003</v>
      </c>
      <c r="B7679" s="2">
        <v>10.690474939170235</v>
      </c>
    </row>
    <row r="7680" spans="1:2" x14ac:dyDescent="0.25">
      <c r="A7680" s="1">
        <v>42800.331944444442</v>
      </c>
      <c r="B7680" s="2">
        <v>-10.21364163645873</v>
      </c>
    </row>
    <row r="7681" spans="1:2" x14ac:dyDescent="0.25">
      <c r="A7681" s="1">
        <v>42800.332638888889</v>
      </c>
      <c r="B7681" s="2">
        <v>14.879759772393543</v>
      </c>
    </row>
    <row r="7682" spans="1:2" x14ac:dyDescent="0.25">
      <c r="A7682" s="1">
        <v>42800.333333333336</v>
      </c>
      <c r="B7682" s="2">
        <v>11.461883002230509</v>
      </c>
    </row>
    <row r="7683" spans="1:2" x14ac:dyDescent="0.25">
      <c r="A7683" s="1">
        <v>42800.334027777775</v>
      </c>
      <c r="B7683" s="2">
        <v>56.305395468164839</v>
      </c>
    </row>
    <row r="7684" spans="1:2" x14ac:dyDescent="0.25">
      <c r="A7684" s="1">
        <v>42800.334722222222</v>
      </c>
      <c r="B7684" s="2">
        <v>134.13009904067343</v>
      </c>
    </row>
    <row r="7685" spans="1:2" x14ac:dyDescent="0.25">
      <c r="A7685" s="1">
        <v>42800.335416666669</v>
      </c>
      <c r="B7685" s="2">
        <v>77.919162768166274</v>
      </c>
    </row>
    <row r="7686" spans="1:2" x14ac:dyDescent="0.25">
      <c r="A7686" s="1">
        <v>42800.336111111108</v>
      </c>
      <c r="B7686" s="2">
        <v>42.704711666625613</v>
      </c>
    </row>
    <row r="7687" spans="1:2" x14ac:dyDescent="0.25">
      <c r="A7687" s="1">
        <v>42800.336805555555</v>
      </c>
      <c r="B7687" s="2">
        <v>9.5530050266058719</v>
      </c>
    </row>
    <row r="7688" spans="1:2" x14ac:dyDescent="0.25">
      <c r="A7688" s="1">
        <v>42800.337500000001</v>
      </c>
      <c r="B7688" s="2">
        <v>-6.6425852229323938</v>
      </c>
    </row>
    <row r="7689" spans="1:2" x14ac:dyDescent="0.25">
      <c r="A7689" s="1">
        <v>42800.338194444441</v>
      </c>
      <c r="B7689" s="2">
        <v>0.635106202425474</v>
      </c>
    </row>
    <row r="7690" spans="1:2" x14ac:dyDescent="0.25">
      <c r="A7690" s="1">
        <v>42800.338888888888</v>
      </c>
      <c r="B7690" s="2">
        <v>-54.288101181839984</v>
      </c>
    </row>
    <row r="7691" spans="1:2" x14ac:dyDescent="0.25">
      <c r="A7691" s="1">
        <v>42800.339583333334</v>
      </c>
      <c r="B7691" s="2">
        <v>-60.768736798498622</v>
      </c>
    </row>
    <row r="7692" spans="1:2" x14ac:dyDescent="0.25">
      <c r="A7692" s="1">
        <v>42800.340277777781</v>
      </c>
      <c r="B7692" s="2">
        <v>-54.839261792165537</v>
      </c>
    </row>
    <row r="7693" spans="1:2" x14ac:dyDescent="0.25">
      <c r="A7693" s="1">
        <v>42800.34097222222</v>
      </c>
      <c r="B7693" s="2">
        <v>-73.739994464032733</v>
      </c>
    </row>
    <row r="7694" spans="1:2" x14ac:dyDescent="0.25">
      <c r="A7694" s="1">
        <v>42800.341666666667</v>
      </c>
      <c r="B7694" s="2">
        <v>-85.78019256589468</v>
      </c>
    </row>
    <row r="7695" spans="1:2" x14ac:dyDescent="0.25">
      <c r="A7695" s="1">
        <v>42800.342361111114</v>
      </c>
      <c r="B7695" s="2">
        <v>-75.389998357731386</v>
      </c>
    </row>
    <row r="7696" spans="1:2" x14ac:dyDescent="0.25">
      <c r="A7696" s="1">
        <v>42800.343055555553</v>
      </c>
      <c r="B7696" s="2">
        <v>-77.855264027963855</v>
      </c>
    </row>
    <row r="7697" spans="1:2" x14ac:dyDescent="0.25">
      <c r="A7697" s="1">
        <v>42800.34375</v>
      </c>
      <c r="B7697" s="2">
        <v>-86.640104980077979</v>
      </c>
    </row>
    <row r="7698" spans="1:2" x14ac:dyDescent="0.25">
      <c r="A7698" s="1">
        <v>42800.344444444447</v>
      </c>
      <c r="B7698" s="2">
        <v>-88.434308650631763</v>
      </c>
    </row>
    <row r="7699" spans="1:2" x14ac:dyDescent="0.25">
      <c r="A7699" s="1">
        <v>42800.345138888886</v>
      </c>
      <c r="B7699" s="2">
        <v>-56.16806258207459</v>
      </c>
    </row>
    <row r="7700" spans="1:2" x14ac:dyDescent="0.25">
      <c r="A7700" s="1">
        <v>42800.345833333333</v>
      </c>
      <c r="B7700" s="2">
        <v>12.075682137643646</v>
      </c>
    </row>
    <row r="7701" spans="1:2" x14ac:dyDescent="0.25">
      <c r="A7701" s="1">
        <v>42800.34652777778</v>
      </c>
      <c r="B7701" s="2">
        <v>-11.870159725403452</v>
      </c>
    </row>
    <row r="7702" spans="1:2" x14ac:dyDescent="0.25">
      <c r="A7702" s="1">
        <v>42800.347222222219</v>
      </c>
      <c r="B7702" s="2">
        <v>-13.288950652702381</v>
      </c>
    </row>
    <row r="7703" spans="1:2" x14ac:dyDescent="0.25">
      <c r="A7703" s="1">
        <v>42800.347916666666</v>
      </c>
      <c r="B7703" s="2">
        <v>78.543100116287434</v>
      </c>
    </row>
    <row r="7704" spans="1:2" x14ac:dyDescent="0.25">
      <c r="A7704" s="1">
        <v>42800.348611111112</v>
      </c>
      <c r="B7704" s="2">
        <v>87.324312216398539</v>
      </c>
    </row>
    <row r="7705" spans="1:2" x14ac:dyDescent="0.25">
      <c r="A7705" s="1">
        <v>42800.349305555559</v>
      </c>
      <c r="B7705" s="2">
        <v>35.679486371614622</v>
      </c>
    </row>
    <row r="7706" spans="1:2" x14ac:dyDescent="0.25">
      <c r="A7706" s="1">
        <v>42800.35</v>
      </c>
      <c r="B7706" s="2">
        <v>30.767377816711573</v>
      </c>
    </row>
    <row r="7707" spans="1:2" x14ac:dyDescent="0.25">
      <c r="A7707" s="1">
        <v>42800.350694444445</v>
      </c>
      <c r="B7707" s="2">
        <v>19.117924577418794</v>
      </c>
    </row>
    <row r="7708" spans="1:2" x14ac:dyDescent="0.25">
      <c r="A7708" s="1">
        <v>42800.351388888892</v>
      </c>
      <c r="B7708" s="2">
        <v>48.914810851747944</v>
      </c>
    </row>
    <row r="7709" spans="1:2" x14ac:dyDescent="0.25">
      <c r="A7709" s="1">
        <v>42800.352083333331</v>
      </c>
      <c r="B7709" s="2">
        <v>42.660180969082283</v>
      </c>
    </row>
    <row r="7710" spans="1:2" x14ac:dyDescent="0.25">
      <c r="A7710" s="1">
        <v>42800.352777777778</v>
      </c>
      <c r="B7710" s="2">
        <v>51.923483055443889</v>
      </c>
    </row>
    <row r="7711" spans="1:2" x14ac:dyDescent="0.25">
      <c r="A7711" s="1">
        <v>42800.353472222225</v>
      </c>
      <c r="B7711" s="2">
        <v>67.843103025909897</v>
      </c>
    </row>
    <row r="7712" spans="1:2" x14ac:dyDescent="0.25">
      <c r="A7712" s="1">
        <v>42800.354166666664</v>
      </c>
      <c r="B7712" s="2">
        <v>73.866554471365333</v>
      </c>
    </row>
    <row r="7713" spans="1:2" x14ac:dyDescent="0.25">
      <c r="A7713" s="1">
        <v>42800.354861111111</v>
      </c>
      <c r="B7713" s="2">
        <v>55.507584158026539</v>
      </c>
    </row>
    <row r="7714" spans="1:2" x14ac:dyDescent="0.25">
      <c r="A7714" s="1">
        <v>42800.355555555558</v>
      </c>
      <c r="B7714" s="2">
        <v>82.319518559331001</v>
      </c>
    </row>
    <row r="7715" spans="1:2" x14ac:dyDescent="0.25">
      <c r="A7715" s="1">
        <v>42800.356249999997</v>
      </c>
      <c r="B7715" s="2">
        <v>108.26970995434094</v>
      </c>
    </row>
    <row r="7716" spans="1:2" x14ac:dyDescent="0.25">
      <c r="A7716" s="1">
        <v>42800.356944444444</v>
      </c>
      <c r="B7716" s="2">
        <v>117.5085530064709</v>
      </c>
    </row>
    <row r="7717" spans="1:2" x14ac:dyDescent="0.25">
      <c r="A7717" s="1">
        <v>42800.357638888891</v>
      </c>
      <c r="B7717" s="2">
        <v>114.35118466161852</v>
      </c>
    </row>
    <row r="7718" spans="1:2" x14ac:dyDescent="0.25">
      <c r="A7718" s="1">
        <v>42800.35833333333</v>
      </c>
      <c r="B7718" s="2">
        <v>110.03619432466415</v>
      </c>
    </row>
    <row r="7719" spans="1:2" x14ac:dyDescent="0.25">
      <c r="A7719" s="1">
        <v>42800.359027777777</v>
      </c>
      <c r="B7719" s="2">
        <v>82.590545540223445</v>
      </c>
    </row>
    <row r="7720" spans="1:2" x14ac:dyDescent="0.25">
      <c r="A7720" s="1">
        <v>42800.359722222223</v>
      </c>
      <c r="B7720" s="2">
        <v>40.067101697708132</v>
      </c>
    </row>
    <row r="7721" spans="1:2" x14ac:dyDescent="0.25">
      <c r="A7721" s="1">
        <v>42800.36041666667</v>
      </c>
      <c r="B7721" s="2">
        <v>68.238352631463201</v>
      </c>
    </row>
    <row r="7722" spans="1:2" x14ac:dyDescent="0.25">
      <c r="A7722" s="1">
        <v>42800.361111111109</v>
      </c>
      <c r="B7722" s="2">
        <v>71.094692181905458</v>
      </c>
    </row>
    <row r="7723" spans="1:2" x14ac:dyDescent="0.25">
      <c r="A7723" s="1">
        <v>42800.361805555556</v>
      </c>
      <c r="B7723" s="2">
        <v>64.439904053637292</v>
      </c>
    </row>
    <row r="7724" spans="1:2" x14ac:dyDescent="0.25">
      <c r="A7724" s="1">
        <v>42800.362500000003</v>
      </c>
      <c r="B7724" s="2">
        <v>49.105552197407327</v>
      </c>
    </row>
    <row r="7725" spans="1:2" x14ac:dyDescent="0.25">
      <c r="A7725" s="1">
        <v>42800.363194444442</v>
      </c>
      <c r="B7725" s="2">
        <v>65.55222928227353</v>
      </c>
    </row>
    <row r="7726" spans="1:2" x14ac:dyDescent="0.25">
      <c r="A7726" s="1">
        <v>42800.363888888889</v>
      </c>
      <c r="B7726" s="2">
        <v>63.767119085390974</v>
      </c>
    </row>
    <row r="7727" spans="1:2" x14ac:dyDescent="0.25">
      <c r="A7727" s="1">
        <v>42800.364583333336</v>
      </c>
      <c r="B7727" s="2">
        <v>68.535530317493254</v>
      </c>
    </row>
    <row r="7728" spans="1:2" x14ac:dyDescent="0.25">
      <c r="A7728" s="1">
        <v>42800.365277777775</v>
      </c>
      <c r="B7728" s="2">
        <v>77.908436535318231</v>
      </c>
    </row>
    <row r="7729" spans="1:2" x14ac:dyDescent="0.25">
      <c r="A7729" s="1">
        <v>42800.365972222222</v>
      </c>
      <c r="B7729" s="2">
        <v>73.301110219590683</v>
      </c>
    </row>
    <row r="7730" spans="1:2" x14ac:dyDescent="0.25">
      <c r="A7730" s="1">
        <v>42800.366666666669</v>
      </c>
      <c r="B7730" s="2">
        <v>65.218483648227988</v>
      </c>
    </row>
    <row r="7731" spans="1:2" x14ac:dyDescent="0.25">
      <c r="A7731" s="1">
        <v>42800.367361111108</v>
      </c>
      <c r="B7731" s="2">
        <v>68.770047060192638</v>
      </c>
    </row>
    <row r="7732" spans="1:2" x14ac:dyDescent="0.25">
      <c r="A7732" s="1">
        <v>42800.368055555555</v>
      </c>
      <c r="B7732" s="2">
        <v>58.783260022451095</v>
      </c>
    </row>
    <row r="7733" spans="1:2" x14ac:dyDescent="0.25">
      <c r="A7733" s="1">
        <v>42800.368750000001</v>
      </c>
      <c r="B7733" s="2">
        <v>39.815837850058351</v>
      </c>
    </row>
    <row r="7734" spans="1:2" x14ac:dyDescent="0.25">
      <c r="A7734" s="1">
        <v>42800.369444444441</v>
      </c>
      <c r="B7734" s="2">
        <v>27.327982422844798</v>
      </c>
    </row>
    <row r="7735" spans="1:2" x14ac:dyDescent="0.25">
      <c r="A7735" s="1">
        <v>42800.370138888888</v>
      </c>
      <c r="B7735" s="2">
        <v>47.250985313115237</v>
      </c>
    </row>
    <row r="7736" spans="1:2" x14ac:dyDescent="0.25">
      <c r="A7736" s="1">
        <v>42800.370833333334</v>
      </c>
      <c r="B7736" s="2">
        <v>44.751287991732532</v>
      </c>
    </row>
    <row r="7737" spans="1:2" x14ac:dyDescent="0.25">
      <c r="A7737" s="1">
        <v>42800.371527777781</v>
      </c>
      <c r="B7737" s="2">
        <v>34.233352105205512</v>
      </c>
    </row>
    <row r="7738" spans="1:2" x14ac:dyDescent="0.25">
      <c r="A7738" s="1">
        <v>42800.37222222222</v>
      </c>
      <c r="B7738" s="2">
        <v>19.741180537778323</v>
      </c>
    </row>
    <row r="7739" spans="1:2" x14ac:dyDescent="0.25">
      <c r="A7739" s="1">
        <v>42800.372916666667</v>
      </c>
      <c r="B7739" s="2">
        <v>9.8104862602990277</v>
      </c>
    </row>
    <row r="7740" spans="1:2" x14ac:dyDescent="0.25">
      <c r="A7740" s="1">
        <v>42800.373611111114</v>
      </c>
      <c r="B7740" s="2">
        <v>-6.0498537384934021</v>
      </c>
    </row>
    <row r="7741" spans="1:2" x14ac:dyDescent="0.25">
      <c r="A7741" s="1">
        <v>42800.374305555553</v>
      </c>
      <c r="B7741" s="2">
        <v>-3.1849493598381136</v>
      </c>
    </row>
    <row r="7742" spans="1:2" x14ac:dyDescent="0.25">
      <c r="A7742" s="1">
        <v>42800.375</v>
      </c>
      <c r="B7742" s="2">
        <v>13.931771492885309</v>
      </c>
    </row>
    <row r="7743" spans="1:2" x14ac:dyDescent="0.25">
      <c r="A7743" s="1">
        <v>42800.375694444447</v>
      </c>
      <c r="B7743" s="2">
        <v>0.34986244944254091</v>
      </c>
    </row>
    <row r="7744" spans="1:2" x14ac:dyDescent="0.25">
      <c r="A7744" s="1">
        <v>42800.376388888886</v>
      </c>
      <c r="B7744" s="2">
        <v>7.3020908915156424</v>
      </c>
    </row>
    <row r="7745" spans="1:2" x14ac:dyDescent="0.25">
      <c r="A7745" s="1">
        <v>42800.377083333333</v>
      </c>
      <c r="B7745" s="2">
        <v>0.77959492513327855</v>
      </c>
    </row>
    <row r="7746" spans="1:2" x14ac:dyDescent="0.25">
      <c r="A7746" s="1">
        <v>42800.37777777778</v>
      </c>
      <c r="B7746" s="2">
        <v>22.946712852468288</v>
      </c>
    </row>
    <row r="7747" spans="1:2" x14ac:dyDescent="0.25">
      <c r="A7747" s="1">
        <v>42800.378472222219</v>
      </c>
      <c r="B7747" s="2">
        <v>25.684353540605905</v>
      </c>
    </row>
    <row r="7748" spans="1:2" x14ac:dyDescent="0.25">
      <c r="A7748" s="1">
        <v>42800.379166666666</v>
      </c>
      <c r="B7748" s="2">
        <v>26.881018849572381</v>
      </c>
    </row>
    <row r="7749" spans="1:2" x14ac:dyDescent="0.25">
      <c r="A7749" s="1">
        <v>42800.379861111112</v>
      </c>
      <c r="B7749" s="2">
        <v>26.648733454838901</v>
      </c>
    </row>
    <row r="7750" spans="1:2" x14ac:dyDescent="0.25">
      <c r="A7750" s="1">
        <v>42800.380555555559</v>
      </c>
      <c r="B7750" s="2">
        <v>18.766728724312269</v>
      </c>
    </row>
    <row r="7751" spans="1:2" x14ac:dyDescent="0.25">
      <c r="A7751" s="1">
        <v>42800.381249999999</v>
      </c>
      <c r="B7751" s="2">
        <v>18.199389019338803</v>
      </c>
    </row>
    <row r="7752" spans="1:2" x14ac:dyDescent="0.25">
      <c r="A7752" s="1">
        <v>42800.381944444445</v>
      </c>
      <c r="B7752" s="2">
        <v>17.963034391393496</v>
      </c>
    </row>
    <row r="7753" spans="1:2" x14ac:dyDescent="0.25">
      <c r="A7753" s="1">
        <v>42800.382638888892</v>
      </c>
      <c r="B7753" s="2">
        <v>16.131205982494674</v>
      </c>
    </row>
    <row r="7754" spans="1:2" x14ac:dyDescent="0.25">
      <c r="A7754" s="1">
        <v>42800.383333333331</v>
      </c>
      <c r="B7754" s="2">
        <v>8.253346645470204</v>
      </c>
    </row>
    <row r="7755" spans="1:2" x14ac:dyDescent="0.25">
      <c r="A7755" s="1">
        <v>42800.384027777778</v>
      </c>
      <c r="B7755" s="2">
        <v>33.612175026925009</v>
      </c>
    </row>
    <row r="7756" spans="1:2" x14ac:dyDescent="0.25">
      <c r="A7756" s="1">
        <v>42800.384722222225</v>
      </c>
      <c r="B7756" s="2">
        <v>32.691955749943254</v>
      </c>
    </row>
    <row r="7757" spans="1:2" x14ac:dyDescent="0.25">
      <c r="A7757" s="1">
        <v>42800.385416666664</v>
      </c>
      <c r="B7757" s="2">
        <v>36.104755373816197</v>
      </c>
    </row>
    <row r="7758" spans="1:2" x14ac:dyDescent="0.25">
      <c r="A7758" s="1">
        <v>42800.386111111111</v>
      </c>
      <c r="B7758" s="2">
        <v>39.179124562908932</v>
      </c>
    </row>
    <row r="7759" spans="1:2" x14ac:dyDescent="0.25">
      <c r="A7759" s="1">
        <v>42800.386805555558</v>
      </c>
      <c r="B7759" s="2">
        <v>29.762035803749072</v>
      </c>
    </row>
    <row r="7760" spans="1:2" x14ac:dyDescent="0.25">
      <c r="A7760" s="1">
        <v>42800.387499999997</v>
      </c>
      <c r="B7760" s="2">
        <v>37.236420397986755</v>
      </c>
    </row>
    <row r="7761" spans="1:2" x14ac:dyDescent="0.25">
      <c r="A7761" s="1">
        <v>42800.388194444444</v>
      </c>
      <c r="B7761" s="2">
        <v>35.855644884510063</v>
      </c>
    </row>
    <row r="7762" spans="1:2" x14ac:dyDescent="0.25">
      <c r="A7762" s="1">
        <v>42800.388888888891</v>
      </c>
      <c r="B7762" s="2">
        <v>28.634559095645091</v>
      </c>
    </row>
    <row r="7763" spans="1:2" x14ac:dyDescent="0.25">
      <c r="A7763" s="1">
        <v>42800.38958333333</v>
      </c>
      <c r="B7763" s="2">
        <v>64.127840039289239</v>
      </c>
    </row>
    <row r="7764" spans="1:2" x14ac:dyDescent="0.25">
      <c r="A7764" s="1">
        <v>42800.390277777777</v>
      </c>
      <c r="B7764" s="2">
        <v>56.663146703017993</v>
      </c>
    </row>
    <row r="7765" spans="1:2" x14ac:dyDescent="0.25">
      <c r="A7765" s="1">
        <v>42800.390972222223</v>
      </c>
      <c r="B7765" s="2">
        <v>47.96672655603858</v>
      </c>
    </row>
    <row r="7766" spans="1:2" x14ac:dyDescent="0.25">
      <c r="A7766" s="1">
        <v>42800.39166666667</v>
      </c>
      <c r="B7766" s="2">
        <v>52.250371326678824</v>
      </c>
    </row>
    <row r="7767" spans="1:2" x14ac:dyDescent="0.25">
      <c r="A7767" s="1">
        <v>42800.392361111109</v>
      </c>
      <c r="B7767" s="2">
        <v>47.140512528594023</v>
      </c>
    </row>
    <row r="7768" spans="1:2" x14ac:dyDescent="0.25">
      <c r="A7768" s="1">
        <v>42800.393055555556</v>
      </c>
      <c r="B7768" s="2">
        <v>63.754342481330966</v>
      </c>
    </row>
    <row r="7769" spans="1:2" x14ac:dyDescent="0.25">
      <c r="A7769" s="1">
        <v>42800.393750000003</v>
      </c>
      <c r="B7769" s="2">
        <v>81.991718927035492</v>
      </c>
    </row>
    <row r="7770" spans="1:2" x14ac:dyDescent="0.25">
      <c r="A7770" s="1">
        <v>42800.394444444442</v>
      </c>
      <c r="B7770" s="2">
        <v>74.617554656963335</v>
      </c>
    </row>
    <row r="7771" spans="1:2" x14ac:dyDescent="0.25">
      <c r="A7771" s="1">
        <v>42800.395138888889</v>
      </c>
      <c r="B7771" s="2">
        <v>85.416838890360665</v>
      </c>
    </row>
    <row r="7772" spans="1:2" x14ac:dyDescent="0.25">
      <c r="A7772" s="1">
        <v>42800.395833333336</v>
      </c>
      <c r="B7772" s="2">
        <v>86.997580454141527</v>
      </c>
    </row>
    <row r="7773" spans="1:2" x14ac:dyDescent="0.25">
      <c r="A7773" s="1">
        <v>42800.396527777775</v>
      </c>
      <c r="B7773" s="2">
        <v>99.979642170306761</v>
      </c>
    </row>
    <row r="7774" spans="1:2" x14ac:dyDescent="0.25">
      <c r="A7774" s="1">
        <v>42800.397222222222</v>
      </c>
      <c r="B7774" s="2">
        <v>84.097210807902357</v>
      </c>
    </row>
    <row r="7775" spans="1:2" x14ac:dyDescent="0.25">
      <c r="A7775" s="1">
        <v>42800.397916666669</v>
      </c>
      <c r="B7775" s="2">
        <v>110.72893355744503</v>
      </c>
    </row>
    <row r="7776" spans="1:2" x14ac:dyDescent="0.25">
      <c r="A7776" s="1">
        <v>42800.398611111108</v>
      </c>
      <c r="B7776" s="2">
        <v>91.064140982200243</v>
      </c>
    </row>
    <row r="7777" spans="1:2" x14ac:dyDescent="0.25">
      <c r="A7777" s="1">
        <v>42800.399305555555</v>
      </c>
      <c r="B7777" s="2">
        <v>107.9969411530823</v>
      </c>
    </row>
    <row r="7778" spans="1:2" x14ac:dyDescent="0.25">
      <c r="A7778" s="1">
        <v>42800.4</v>
      </c>
      <c r="B7778" s="2">
        <v>89.269918673126568</v>
      </c>
    </row>
    <row r="7779" spans="1:2" x14ac:dyDescent="0.25">
      <c r="A7779" s="1">
        <v>42800.400694444441</v>
      </c>
      <c r="B7779" s="2">
        <v>109.81511499816551</v>
      </c>
    </row>
    <row r="7780" spans="1:2" x14ac:dyDescent="0.25">
      <c r="A7780" s="1">
        <v>42800.401388888888</v>
      </c>
      <c r="B7780" s="2">
        <v>93.397193443526831</v>
      </c>
    </row>
    <row r="7781" spans="1:2" x14ac:dyDescent="0.25">
      <c r="A7781" s="1">
        <v>42800.402083333334</v>
      </c>
      <c r="B7781" s="2">
        <v>98.386381434470721</v>
      </c>
    </row>
    <row r="7782" spans="1:2" x14ac:dyDescent="0.25">
      <c r="A7782" s="1">
        <v>42800.402777777781</v>
      </c>
      <c r="B7782" s="2">
        <v>90.111697560013269</v>
      </c>
    </row>
    <row r="7783" spans="1:2" x14ac:dyDescent="0.25">
      <c r="A7783" s="1">
        <v>42800.40347222222</v>
      </c>
      <c r="B7783" s="2">
        <v>37.557900083584052</v>
      </c>
    </row>
    <row r="7784" spans="1:2" x14ac:dyDescent="0.25">
      <c r="A7784" s="1">
        <v>42800.404166666667</v>
      </c>
      <c r="B7784" s="2">
        <v>59.738978483427005</v>
      </c>
    </row>
    <row r="7785" spans="1:2" x14ac:dyDescent="0.25">
      <c r="A7785" s="1">
        <v>42800.404861111114</v>
      </c>
      <c r="B7785" s="2">
        <v>54.784545458950255</v>
      </c>
    </row>
    <row r="7786" spans="1:2" x14ac:dyDescent="0.25">
      <c r="A7786" s="1">
        <v>42800.405555555553</v>
      </c>
      <c r="B7786" s="2">
        <v>49.919192287656671</v>
      </c>
    </row>
    <row r="7787" spans="1:2" x14ac:dyDescent="0.25">
      <c r="A7787" s="1">
        <v>42800.40625</v>
      </c>
      <c r="B7787" s="2">
        <v>40.946131096691047</v>
      </c>
    </row>
    <row r="7788" spans="1:2" x14ac:dyDescent="0.25">
      <c r="A7788" s="1">
        <v>42800.406944444447</v>
      </c>
      <c r="B7788" s="2">
        <v>28.148560361125178</v>
      </c>
    </row>
    <row r="7789" spans="1:2" x14ac:dyDescent="0.25">
      <c r="A7789" s="1">
        <v>42800.407638888886</v>
      </c>
      <c r="B7789" s="2">
        <v>27.36457279245078</v>
      </c>
    </row>
    <row r="7790" spans="1:2" x14ac:dyDescent="0.25">
      <c r="A7790" s="1">
        <v>42800.408333333333</v>
      </c>
      <c r="B7790" s="2">
        <v>13.840850398152059</v>
      </c>
    </row>
    <row r="7791" spans="1:2" x14ac:dyDescent="0.25">
      <c r="A7791" s="1">
        <v>42800.40902777778</v>
      </c>
      <c r="B7791" s="2">
        <v>10.762004647777454</v>
      </c>
    </row>
    <row r="7792" spans="1:2" x14ac:dyDescent="0.25">
      <c r="A7792" s="1">
        <v>42800.409722222219</v>
      </c>
      <c r="B7792" s="2">
        <v>15.355602101878807</v>
      </c>
    </row>
    <row r="7793" spans="1:2" x14ac:dyDescent="0.25">
      <c r="A7793" s="1">
        <v>42800.410416666666</v>
      </c>
      <c r="B7793" s="2">
        <v>-39.770275848937551</v>
      </c>
    </row>
    <row r="7794" spans="1:2" x14ac:dyDescent="0.25">
      <c r="A7794" s="1">
        <v>42800.411111111112</v>
      </c>
      <c r="B7794" s="2">
        <v>-37.96086249371001</v>
      </c>
    </row>
    <row r="7795" spans="1:2" x14ac:dyDescent="0.25">
      <c r="A7795" s="1">
        <v>42800.411805555559</v>
      </c>
      <c r="B7795" s="2">
        <v>-41.925065587665692</v>
      </c>
    </row>
    <row r="7796" spans="1:2" x14ac:dyDescent="0.25">
      <c r="A7796" s="1">
        <v>42800.412499999999</v>
      </c>
      <c r="B7796" s="2">
        <v>-47.066387475445417</v>
      </c>
    </row>
    <row r="7797" spans="1:2" x14ac:dyDescent="0.25">
      <c r="A7797" s="1">
        <v>42800.413194444445</v>
      </c>
      <c r="B7797" s="2">
        <v>-49.997605564416155</v>
      </c>
    </row>
    <row r="7798" spans="1:2" x14ac:dyDescent="0.25">
      <c r="A7798" s="1">
        <v>42800.413888888892</v>
      </c>
      <c r="B7798" s="2">
        <v>-60.416363750907962</v>
      </c>
    </row>
    <row r="7799" spans="1:2" x14ac:dyDescent="0.25">
      <c r="A7799" s="1">
        <v>42800.414583333331</v>
      </c>
      <c r="B7799" s="2">
        <v>-61.934058472989513</v>
      </c>
    </row>
    <row r="7800" spans="1:2" x14ac:dyDescent="0.25">
      <c r="A7800" s="1">
        <v>42800.415277777778</v>
      </c>
      <c r="B7800" s="2">
        <v>-67.148420112568417</v>
      </c>
    </row>
    <row r="7801" spans="1:2" x14ac:dyDescent="0.25">
      <c r="A7801" s="1">
        <v>42800.415972222225</v>
      </c>
      <c r="B7801" s="2">
        <v>-64.7585295031177</v>
      </c>
    </row>
    <row r="7802" spans="1:2" x14ac:dyDescent="0.25">
      <c r="A7802" s="1">
        <v>42800.416666666664</v>
      </c>
      <c r="B7802" s="2">
        <v>-84.438284080564827</v>
      </c>
    </row>
    <row r="7803" spans="1:2" x14ac:dyDescent="0.25">
      <c r="A7803" s="1">
        <v>42800.417361111111</v>
      </c>
      <c r="B7803" s="2">
        <v>-61.946520358322111</v>
      </c>
    </row>
    <row r="7804" spans="1:2" x14ac:dyDescent="0.25">
      <c r="A7804" s="1">
        <v>42800.418055555558</v>
      </c>
      <c r="B7804" s="2">
        <v>-59.219402503969228</v>
      </c>
    </row>
    <row r="7805" spans="1:2" x14ac:dyDescent="0.25">
      <c r="A7805" s="1">
        <v>42800.418749999997</v>
      </c>
      <c r="B7805" s="2">
        <v>-51.993559685796207</v>
      </c>
    </row>
    <row r="7806" spans="1:2" x14ac:dyDescent="0.25">
      <c r="A7806" s="1">
        <v>42800.419444444444</v>
      </c>
      <c r="B7806" s="2">
        <v>-58.834553711714399</v>
      </c>
    </row>
    <row r="7807" spans="1:2" x14ac:dyDescent="0.25">
      <c r="A7807" s="1">
        <v>42800.420138888891</v>
      </c>
      <c r="B7807" s="2">
        <v>-41.410331284743251</v>
      </c>
    </row>
    <row r="7808" spans="1:2" x14ac:dyDescent="0.25">
      <c r="A7808" s="1">
        <v>42800.42083333333</v>
      </c>
      <c r="B7808" s="2">
        <v>-54.880180172001324</v>
      </c>
    </row>
    <row r="7809" spans="1:2" x14ac:dyDescent="0.25">
      <c r="A7809" s="1">
        <v>42800.421527777777</v>
      </c>
      <c r="B7809" s="2">
        <v>-50.975462967157362</v>
      </c>
    </row>
    <row r="7810" spans="1:2" x14ac:dyDescent="0.25">
      <c r="A7810" s="1">
        <v>42800.422222222223</v>
      </c>
      <c r="B7810" s="2">
        <v>-61.097373190597864</v>
      </c>
    </row>
    <row r="7811" spans="1:2" x14ac:dyDescent="0.25">
      <c r="A7811" s="1">
        <v>42800.42291666667</v>
      </c>
      <c r="B7811" s="2">
        <v>-65.108829140224643</v>
      </c>
    </row>
    <row r="7812" spans="1:2" x14ac:dyDescent="0.25">
      <c r="A7812" s="1">
        <v>42800.423611111109</v>
      </c>
      <c r="B7812" s="2">
        <v>-68.934905381589971</v>
      </c>
    </row>
    <row r="7813" spans="1:2" x14ac:dyDescent="0.25">
      <c r="A7813" s="1">
        <v>42800.424305555556</v>
      </c>
      <c r="B7813" s="2">
        <v>-54.23722807422552</v>
      </c>
    </row>
    <row r="7814" spans="1:2" x14ac:dyDescent="0.25">
      <c r="A7814" s="1">
        <v>42800.425000000003</v>
      </c>
      <c r="B7814" s="2">
        <v>-66.13903275425352</v>
      </c>
    </row>
    <row r="7815" spans="1:2" x14ac:dyDescent="0.25">
      <c r="A7815" s="1">
        <v>42800.425694444442</v>
      </c>
      <c r="B7815" s="2">
        <v>-73.498898183511727</v>
      </c>
    </row>
    <row r="7816" spans="1:2" x14ac:dyDescent="0.25">
      <c r="A7816" s="1">
        <v>42800.426388888889</v>
      </c>
      <c r="B7816" s="2">
        <v>-72.343486328580184</v>
      </c>
    </row>
    <row r="7817" spans="1:2" x14ac:dyDescent="0.25">
      <c r="A7817" s="1">
        <v>42800.427083333336</v>
      </c>
      <c r="B7817" s="2">
        <v>-69.126103151702168</v>
      </c>
    </row>
    <row r="7818" spans="1:2" x14ac:dyDescent="0.25">
      <c r="A7818" s="1">
        <v>42800.427777777775</v>
      </c>
      <c r="B7818" s="2">
        <v>-78.241947080982698</v>
      </c>
    </row>
    <row r="7819" spans="1:2" x14ac:dyDescent="0.25">
      <c r="A7819" s="1">
        <v>42800.428472222222</v>
      </c>
      <c r="B7819" s="2">
        <v>-56.479530168002626</v>
      </c>
    </row>
    <row r="7820" spans="1:2" x14ac:dyDescent="0.25">
      <c r="A7820" s="1">
        <v>42800.429166666669</v>
      </c>
      <c r="B7820" s="2">
        <v>-49.218741583663117</v>
      </c>
    </row>
    <row r="7821" spans="1:2" x14ac:dyDescent="0.25">
      <c r="A7821" s="1">
        <v>42800.429861111108</v>
      </c>
      <c r="B7821" s="2">
        <v>-22.365615451411092</v>
      </c>
    </row>
    <row r="7822" spans="1:2" x14ac:dyDescent="0.25">
      <c r="A7822" s="1">
        <v>42800.430555555555</v>
      </c>
      <c r="B7822" s="2">
        <v>-5.2516249480109156</v>
      </c>
    </row>
    <row r="7823" spans="1:2" x14ac:dyDescent="0.25">
      <c r="A7823" s="1">
        <v>42800.431250000001</v>
      </c>
      <c r="B7823" s="2">
        <v>29.233757648630611</v>
      </c>
    </row>
    <row r="7824" spans="1:2" x14ac:dyDescent="0.25">
      <c r="A7824" s="1">
        <v>42800.431944444441</v>
      </c>
      <c r="B7824" s="2">
        <v>31.966435223609732</v>
      </c>
    </row>
    <row r="7825" spans="1:2" x14ac:dyDescent="0.25">
      <c r="A7825" s="1">
        <v>42800.432638888888</v>
      </c>
      <c r="B7825" s="2">
        <v>38.706808239473808</v>
      </c>
    </row>
    <row r="7826" spans="1:2" x14ac:dyDescent="0.25">
      <c r="A7826" s="1">
        <v>42800.433333333334</v>
      </c>
      <c r="B7826" s="2">
        <v>33.476976121822858</v>
      </c>
    </row>
    <row r="7827" spans="1:2" x14ac:dyDescent="0.25">
      <c r="A7827" s="1">
        <v>42800.434027777781</v>
      </c>
      <c r="B7827" s="2">
        <v>30.40380900988821</v>
      </c>
    </row>
    <row r="7828" spans="1:2" x14ac:dyDescent="0.25">
      <c r="A7828" s="1">
        <v>42800.43472222222</v>
      </c>
      <c r="B7828" s="2">
        <v>48.841581735582928</v>
      </c>
    </row>
    <row r="7829" spans="1:2" x14ac:dyDescent="0.25">
      <c r="A7829" s="1">
        <v>42800.435416666667</v>
      </c>
      <c r="B7829" s="2">
        <v>40.995852410664277</v>
      </c>
    </row>
    <row r="7830" spans="1:2" x14ac:dyDescent="0.25">
      <c r="A7830" s="1">
        <v>42800.436111111114</v>
      </c>
      <c r="B7830" s="2">
        <v>53.676302653161109</v>
      </c>
    </row>
    <row r="7831" spans="1:2" x14ac:dyDescent="0.25">
      <c r="A7831" s="1">
        <v>42800.436805555553</v>
      </c>
      <c r="B7831" s="2">
        <v>70.52876833940779</v>
      </c>
    </row>
    <row r="7832" spans="1:2" x14ac:dyDescent="0.25">
      <c r="A7832" s="1">
        <v>42800.4375</v>
      </c>
      <c r="B7832" s="2">
        <v>42.588627108631769</v>
      </c>
    </row>
    <row r="7833" spans="1:2" x14ac:dyDescent="0.25">
      <c r="A7833" s="1">
        <v>42800.438194444447</v>
      </c>
      <c r="B7833" s="2">
        <v>26.080349810367139</v>
      </c>
    </row>
    <row r="7834" spans="1:2" x14ac:dyDescent="0.25">
      <c r="A7834" s="1">
        <v>42800.438888888886</v>
      </c>
      <c r="B7834" s="2">
        <v>60.534189959867703</v>
      </c>
    </row>
    <row r="7835" spans="1:2" x14ac:dyDescent="0.25">
      <c r="A7835" s="1">
        <v>42800.439583333333</v>
      </c>
      <c r="B7835" s="2">
        <v>50.390528565488054</v>
      </c>
    </row>
    <row r="7836" spans="1:2" x14ac:dyDescent="0.25">
      <c r="A7836" s="1">
        <v>42800.44027777778</v>
      </c>
      <c r="B7836" s="2">
        <v>56.108382784632461</v>
      </c>
    </row>
    <row r="7837" spans="1:2" x14ac:dyDescent="0.25">
      <c r="A7837" s="1">
        <v>42800.440972222219</v>
      </c>
      <c r="B7837" s="2">
        <v>61.183756007536431</v>
      </c>
    </row>
    <row r="7838" spans="1:2" x14ac:dyDescent="0.25">
      <c r="A7838" s="1">
        <v>42800.441666666666</v>
      </c>
      <c r="B7838" s="2">
        <v>67.553048197603985</v>
      </c>
    </row>
    <row r="7839" spans="1:2" x14ac:dyDescent="0.25">
      <c r="A7839" s="1">
        <v>42800.442361111112</v>
      </c>
      <c r="B7839" s="2">
        <v>60.76863563838706</v>
      </c>
    </row>
    <row r="7840" spans="1:2" x14ac:dyDescent="0.25">
      <c r="A7840" s="1">
        <v>42800.443055555559</v>
      </c>
      <c r="B7840" s="2">
        <v>69.681374686479103</v>
      </c>
    </row>
    <row r="7841" spans="1:2" x14ac:dyDescent="0.25">
      <c r="A7841" s="1">
        <v>42800.443749999999</v>
      </c>
      <c r="B7841" s="2">
        <v>70.863169842871145</v>
      </c>
    </row>
    <row r="7842" spans="1:2" x14ac:dyDescent="0.25">
      <c r="A7842" s="1">
        <v>42800.444444444445</v>
      </c>
      <c r="B7842" s="2">
        <v>85.841128489417798</v>
      </c>
    </row>
    <row r="7843" spans="1:2" x14ac:dyDescent="0.25">
      <c r="A7843" s="1">
        <v>42800.445138888892</v>
      </c>
      <c r="B7843" s="2">
        <v>48.402877995377636</v>
      </c>
    </row>
    <row r="7844" spans="1:2" x14ac:dyDescent="0.25">
      <c r="A7844" s="1">
        <v>42800.445833333331</v>
      </c>
      <c r="B7844" s="2">
        <v>75.767306635321191</v>
      </c>
    </row>
    <row r="7845" spans="1:2" x14ac:dyDescent="0.25">
      <c r="A7845" s="1">
        <v>42800.446527777778</v>
      </c>
      <c r="B7845" s="2">
        <v>67.027718105440727</v>
      </c>
    </row>
    <row r="7846" spans="1:2" x14ac:dyDescent="0.25">
      <c r="A7846" s="1">
        <v>42800.447222222225</v>
      </c>
      <c r="B7846" s="2">
        <v>75.093816865972869</v>
      </c>
    </row>
    <row r="7847" spans="1:2" x14ac:dyDescent="0.25">
      <c r="A7847" s="1">
        <v>42800.447916666664</v>
      </c>
      <c r="B7847" s="2">
        <v>67.943827890420408</v>
      </c>
    </row>
    <row r="7848" spans="1:2" x14ac:dyDescent="0.25">
      <c r="A7848" s="1">
        <v>42800.448611111111</v>
      </c>
      <c r="B7848" s="2">
        <v>68.102493366888183</v>
      </c>
    </row>
    <row r="7849" spans="1:2" x14ac:dyDescent="0.25">
      <c r="A7849" s="1">
        <v>42800.449305555558</v>
      </c>
      <c r="B7849" s="2">
        <v>69.403164579075138</v>
      </c>
    </row>
    <row r="7850" spans="1:2" x14ac:dyDescent="0.25">
      <c r="A7850" s="1">
        <v>42800.45</v>
      </c>
      <c r="B7850" s="2">
        <v>79.095386241970118</v>
      </c>
    </row>
    <row r="7851" spans="1:2" x14ac:dyDescent="0.25">
      <c r="A7851" s="1">
        <v>42800.450694444444</v>
      </c>
      <c r="B7851" s="2">
        <v>77.839591022417878</v>
      </c>
    </row>
    <row r="7852" spans="1:2" x14ac:dyDescent="0.25">
      <c r="A7852" s="1">
        <v>42800.451388888891</v>
      </c>
      <c r="B7852" s="2">
        <v>80.219492215515729</v>
      </c>
    </row>
    <row r="7853" spans="1:2" x14ac:dyDescent="0.25">
      <c r="A7853" s="1">
        <v>42800.45208333333</v>
      </c>
      <c r="B7853" s="2">
        <v>79.226193729367026</v>
      </c>
    </row>
    <row r="7854" spans="1:2" x14ac:dyDescent="0.25">
      <c r="A7854" s="1">
        <v>42800.452777777777</v>
      </c>
      <c r="B7854" s="2">
        <v>93.498079487619307</v>
      </c>
    </row>
    <row r="7855" spans="1:2" x14ac:dyDescent="0.25">
      <c r="A7855" s="1">
        <v>42800.453472222223</v>
      </c>
      <c r="B7855" s="2">
        <v>81.730331055065236</v>
      </c>
    </row>
    <row r="7856" spans="1:2" x14ac:dyDescent="0.25">
      <c r="A7856" s="1">
        <v>42800.45416666667</v>
      </c>
      <c r="B7856" s="2">
        <v>80.179606188133278</v>
      </c>
    </row>
    <row r="7857" spans="1:2" x14ac:dyDescent="0.25">
      <c r="A7857" s="1">
        <v>42800.454861111109</v>
      </c>
      <c r="B7857" s="2">
        <v>77.59434647357557</v>
      </c>
    </row>
    <row r="7858" spans="1:2" x14ac:dyDescent="0.25">
      <c r="A7858" s="1">
        <v>42800.455555555556</v>
      </c>
      <c r="B7858" s="2">
        <v>74.97778792667863</v>
      </c>
    </row>
    <row r="7859" spans="1:2" x14ac:dyDescent="0.25">
      <c r="A7859" s="1">
        <v>42800.456250000003</v>
      </c>
      <c r="B7859" s="2">
        <v>70.798679882194847</v>
      </c>
    </row>
    <row r="7860" spans="1:2" x14ac:dyDescent="0.25">
      <c r="A7860" s="1">
        <v>42800.456944444442</v>
      </c>
      <c r="B7860" s="2">
        <v>74.729146411436759</v>
      </c>
    </row>
    <row r="7861" spans="1:2" x14ac:dyDescent="0.25">
      <c r="A7861" s="1">
        <v>42800.457638888889</v>
      </c>
      <c r="B7861" s="2">
        <v>47.301515812178451</v>
      </c>
    </row>
    <row r="7862" spans="1:2" x14ac:dyDescent="0.25">
      <c r="A7862" s="1">
        <v>42800.458333333336</v>
      </c>
      <c r="B7862" s="2">
        <v>69.61408526972518</v>
      </c>
    </row>
    <row r="7863" spans="1:2" x14ac:dyDescent="0.25">
      <c r="A7863" s="1">
        <v>42800.459027777775</v>
      </c>
      <c r="B7863" s="2">
        <v>70.675266347761493</v>
      </c>
    </row>
    <row r="7864" spans="1:2" x14ac:dyDescent="0.25">
      <c r="A7864" s="1">
        <v>42800.459722222222</v>
      </c>
      <c r="B7864" s="2">
        <v>66.030409164889718</v>
      </c>
    </row>
    <row r="7865" spans="1:2" x14ac:dyDescent="0.25">
      <c r="A7865" s="1">
        <v>42800.460416666669</v>
      </c>
      <c r="B7865" s="2">
        <v>45.720728109774548</v>
      </c>
    </row>
    <row r="7866" spans="1:2" x14ac:dyDescent="0.25">
      <c r="A7866" s="1">
        <v>42800.461111111108</v>
      </c>
      <c r="B7866" s="2">
        <v>34.2042822571321</v>
      </c>
    </row>
    <row r="7867" spans="1:2" x14ac:dyDescent="0.25">
      <c r="A7867" s="1">
        <v>42800.461805555555</v>
      </c>
      <c r="B7867" s="2">
        <v>40.724688906987041</v>
      </c>
    </row>
    <row r="7868" spans="1:2" x14ac:dyDescent="0.25">
      <c r="A7868" s="1">
        <v>42800.462500000001</v>
      </c>
      <c r="B7868" s="2">
        <v>22.403514335569827</v>
      </c>
    </row>
    <row r="7869" spans="1:2" x14ac:dyDescent="0.25">
      <c r="A7869" s="1">
        <v>42800.463194444441</v>
      </c>
      <c r="B7869" s="2">
        <v>43.574673437267968</v>
      </c>
    </row>
    <row r="7870" spans="1:2" x14ac:dyDescent="0.25">
      <c r="A7870" s="1">
        <v>42800.463888888888</v>
      </c>
      <c r="B7870" s="2">
        <v>28.911513386564426</v>
      </c>
    </row>
    <row r="7871" spans="1:2" x14ac:dyDescent="0.25">
      <c r="A7871" s="1">
        <v>42800.464583333334</v>
      </c>
      <c r="B7871" s="2">
        <v>39.961604886248821</v>
      </c>
    </row>
    <row r="7872" spans="1:2" x14ac:dyDescent="0.25">
      <c r="A7872" s="1">
        <v>42800.465277777781</v>
      </c>
      <c r="B7872" s="2">
        <v>29.154377728631275</v>
      </c>
    </row>
    <row r="7873" spans="1:2" x14ac:dyDescent="0.25">
      <c r="A7873" s="1">
        <v>42800.46597222222</v>
      </c>
      <c r="B7873" s="2">
        <v>46.451146734416639</v>
      </c>
    </row>
    <row r="7874" spans="1:2" x14ac:dyDescent="0.25">
      <c r="A7874" s="1">
        <v>42800.466666666667</v>
      </c>
      <c r="B7874" s="2">
        <v>31.272723919490819</v>
      </c>
    </row>
    <row r="7875" spans="1:2" x14ac:dyDescent="0.25">
      <c r="A7875" s="1">
        <v>42800.467361111114</v>
      </c>
      <c r="B7875" s="2">
        <v>48.78832510727031</v>
      </c>
    </row>
    <row r="7876" spans="1:2" x14ac:dyDescent="0.25">
      <c r="A7876" s="1">
        <v>42800.468055555553</v>
      </c>
      <c r="B7876" s="2">
        <v>47.335286892048316</v>
      </c>
    </row>
    <row r="7877" spans="1:2" x14ac:dyDescent="0.25">
      <c r="A7877" s="1">
        <v>42800.46875</v>
      </c>
      <c r="B7877" s="2">
        <v>42.169903915934263</v>
      </c>
    </row>
    <row r="7878" spans="1:2" x14ac:dyDescent="0.25">
      <c r="A7878" s="1">
        <v>42800.469444444447</v>
      </c>
      <c r="B7878" s="2">
        <v>47.346026332494027</v>
      </c>
    </row>
    <row r="7879" spans="1:2" x14ac:dyDescent="0.25">
      <c r="A7879" s="1">
        <v>42800.470138888886</v>
      </c>
      <c r="B7879" s="2">
        <v>38.541648096145458</v>
      </c>
    </row>
    <row r="7880" spans="1:2" x14ac:dyDescent="0.25">
      <c r="A7880" s="1">
        <v>42800.470833333333</v>
      </c>
      <c r="B7880" s="2">
        <v>60.518860912344344</v>
      </c>
    </row>
    <row r="7881" spans="1:2" x14ac:dyDescent="0.25">
      <c r="A7881" s="1">
        <v>42800.47152777778</v>
      </c>
      <c r="B7881" s="2">
        <v>49.178995581786147</v>
      </c>
    </row>
    <row r="7882" spans="1:2" x14ac:dyDescent="0.25">
      <c r="A7882" s="1">
        <v>42800.472222222219</v>
      </c>
      <c r="B7882" s="2">
        <v>42.343944058030807</v>
      </c>
    </row>
    <row r="7883" spans="1:2" x14ac:dyDescent="0.25">
      <c r="A7883" s="1">
        <v>42800.472916666666</v>
      </c>
      <c r="B7883" s="2">
        <v>54.674471460318699</v>
      </c>
    </row>
    <row r="7884" spans="1:2" x14ac:dyDescent="0.25">
      <c r="A7884" s="1">
        <v>42800.473611111112</v>
      </c>
      <c r="B7884" s="2">
        <v>61.339094088249837</v>
      </c>
    </row>
    <row r="7885" spans="1:2" x14ac:dyDescent="0.25">
      <c r="A7885" s="1">
        <v>42800.474305555559</v>
      </c>
      <c r="B7885" s="2">
        <v>52.327142615079843</v>
      </c>
    </row>
    <row r="7886" spans="1:2" x14ac:dyDescent="0.25">
      <c r="A7886" s="1">
        <v>42800.474999999999</v>
      </c>
      <c r="B7886" s="2">
        <v>64.184898059398989</v>
      </c>
    </row>
    <row r="7887" spans="1:2" x14ac:dyDescent="0.25">
      <c r="A7887" s="1">
        <v>42800.475694444445</v>
      </c>
      <c r="B7887" s="2">
        <v>48.214064056951123</v>
      </c>
    </row>
    <row r="7888" spans="1:2" x14ac:dyDescent="0.25">
      <c r="A7888" s="1">
        <v>42800.476388888892</v>
      </c>
      <c r="B7888" s="2">
        <v>33.321212666021893</v>
      </c>
    </row>
    <row r="7889" spans="1:2" x14ac:dyDescent="0.25">
      <c r="A7889" s="1">
        <v>42800.477083333331</v>
      </c>
      <c r="B7889" s="2">
        <v>46.86613971675591</v>
      </c>
    </row>
    <row r="7890" spans="1:2" x14ac:dyDescent="0.25">
      <c r="A7890" s="1">
        <v>42800.477777777778</v>
      </c>
      <c r="B7890" s="2">
        <v>37.301424868982089</v>
      </c>
    </row>
    <row r="7891" spans="1:2" x14ac:dyDescent="0.25">
      <c r="A7891" s="1">
        <v>42800.478472222225</v>
      </c>
      <c r="B7891" s="2">
        <v>44.895833709192814</v>
      </c>
    </row>
    <row r="7892" spans="1:2" x14ac:dyDescent="0.25">
      <c r="A7892" s="1">
        <v>42800.479166666664</v>
      </c>
      <c r="B7892" s="2">
        <v>20.341258610101068</v>
      </c>
    </row>
    <row r="7893" spans="1:2" x14ac:dyDescent="0.25">
      <c r="A7893" s="1">
        <v>42800.479861111111</v>
      </c>
      <c r="B7893" s="2">
        <v>25.515981419020196</v>
      </c>
    </row>
    <row r="7894" spans="1:2" x14ac:dyDescent="0.25">
      <c r="A7894" s="1">
        <v>42800.480555555558</v>
      </c>
      <c r="B7894" s="2">
        <v>-1.1930132055286473</v>
      </c>
    </row>
    <row r="7895" spans="1:2" x14ac:dyDescent="0.25">
      <c r="A7895" s="1">
        <v>42800.481249999997</v>
      </c>
      <c r="B7895" s="2">
        <v>32.542065304767071</v>
      </c>
    </row>
    <row r="7896" spans="1:2" x14ac:dyDescent="0.25">
      <c r="A7896" s="1">
        <v>42800.481944444444</v>
      </c>
      <c r="B7896" s="2">
        <v>30.553036025324641</v>
      </c>
    </row>
    <row r="7897" spans="1:2" x14ac:dyDescent="0.25">
      <c r="A7897" s="1">
        <v>42800.482638888891</v>
      </c>
      <c r="B7897" s="2">
        <v>27.511159807653652</v>
      </c>
    </row>
    <row r="7898" spans="1:2" x14ac:dyDescent="0.25">
      <c r="A7898" s="1">
        <v>42800.48333333333</v>
      </c>
      <c r="B7898" s="2">
        <v>16.805799357613431</v>
      </c>
    </row>
    <row r="7899" spans="1:2" x14ac:dyDescent="0.25">
      <c r="A7899" s="1">
        <v>42800.484027777777</v>
      </c>
      <c r="B7899" s="2">
        <v>57.369692571610599</v>
      </c>
    </row>
    <row r="7900" spans="1:2" x14ac:dyDescent="0.25">
      <c r="A7900" s="1">
        <v>42800.484722222223</v>
      </c>
      <c r="B7900" s="2">
        <v>45.285101683636213</v>
      </c>
    </row>
    <row r="7901" spans="1:2" x14ac:dyDescent="0.25">
      <c r="A7901" s="1">
        <v>42800.48541666667</v>
      </c>
      <c r="B7901" s="2">
        <v>50.907701612642271</v>
      </c>
    </row>
    <row r="7902" spans="1:2" x14ac:dyDescent="0.25">
      <c r="A7902" s="1">
        <v>42800.486111111109</v>
      </c>
      <c r="B7902" s="2">
        <v>48.000116391739965</v>
      </c>
    </row>
    <row r="7903" spans="1:2" x14ac:dyDescent="0.25">
      <c r="A7903" s="1">
        <v>42800.486805555556</v>
      </c>
      <c r="B7903" s="2">
        <v>41.911558329806333</v>
      </c>
    </row>
    <row r="7904" spans="1:2" x14ac:dyDescent="0.25">
      <c r="A7904" s="1">
        <v>42800.487500000003</v>
      </c>
      <c r="B7904" s="2">
        <v>44.085679672976163</v>
      </c>
    </row>
    <row r="7905" spans="1:2" x14ac:dyDescent="0.25">
      <c r="A7905" s="1">
        <v>42800.488194444442</v>
      </c>
      <c r="B7905" s="2">
        <v>38.235734582113217</v>
      </c>
    </row>
    <row r="7906" spans="1:2" x14ac:dyDescent="0.25">
      <c r="A7906" s="1">
        <v>42800.488888888889</v>
      </c>
      <c r="B7906" s="2">
        <v>40.156501631363547</v>
      </c>
    </row>
    <row r="7907" spans="1:2" x14ac:dyDescent="0.25">
      <c r="A7907" s="1">
        <v>42800.489583333336</v>
      </c>
      <c r="B7907" s="2">
        <v>25.289888955507195</v>
      </c>
    </row>
    <row r="7908" spans="1:2" x14ac:dyDescent="0.25">
      <c r="A7908" s="1">
        <v>42800.490277777775</v>
      </c>
      <c r="B7908" s="2">
        <v>37.770508068902323</v>
      </c>
    </row>
    <row r="7909" spans="1:2" x14ac:dyDescent="0.25">
      <c r="A7909" s="1">
        <v>42800.490972222222</v>
      </c>
      <c r="B7909" s="2">
        <v>25.825049241548307</v>
      </c>
    </row>
    <row r="7910" spans="1:2" x14ac:dyDescent="0.25">
      <c r="A7910" s="1">
        <v>42800.491666666669</v>
      </c>
      <c r="B7910" s="2">
        <v>45.920414680663576</v>
      </c>
    </row>
    <row r="7911" spans="1:2" x14ac:dyDescent="0.25">
      <c r="A7911" s="1">
        <v>42800.492361111108</v>
      </c>
      <c r="B7911" s="2">
        <v>30.663394386080231</v>
      </c>
    </row>
    <row r="7912" spans="1:2" x14ac:dyDescent="0.25">
      <c r="A7912" s="1">
        <v>42800.493055555555</v>
      </c>
      <c r="B7912" s="2">
        <v>32.862545216444417</v>
      </c>
    </row>
    <row r="7913" spans="1:2" x14ac:dyDescent="0.25">
      <c r="A7913" s="1">
        <v>42800.493750000001</v>
      </c>
      <c r="B7913" s="2">
        <v>32.099914725015211</v>
      </c>
    </row>
    <row r="7914" spans="1:2" x14ac:dyDescent="0.25">
      <c r="A7914" s="1">
        <v>42800.494444444441</v>
      </c>
      <c r="B7914" s="2">
        <v>45.06730448661304</v>
      </c>
    </row>
    <row r="7915" spans="1:2" x14ac:dyDescent="0.25">
      <c r="A7915" s="1">
        <v>42800.495138888888</v>
      </c>
      <c r="B7915" s="2">
        <v>61.297756167555541</v>
      </c>
    </row>
    <row r="7916" spans="1:2" x14ac:dyDescent="0.25">
      <c r="A7916" s="1">
        <v>42800.495833333334</v>
      </c>
      <c r="B7916" s="2">
        <v>53.974777620299328</v>
      </c>
    </row>
    <row r="7917" spans="1:2" x14ac:dyDescent="0.25">
      <c r="A7917" s="1">
        <v>42800.496527777781</v>
      </c>
      <c r="B7917" s="2">
        <v>63.610985754593273</v>
      </c>
    </row>
    <row r="7918" spans="1:2" x14ac:dyDescent="0.25">
      <c r="A7918" s="1">
        <v>42800.49722222222</v>
      </c>
      <c r="B7918" s="2">
        <v>65.819868783004736</v>
      </c>
    </row>
    <row r="7919" spans="1:2" x14ac:dyDescent="0.25">
      <c r="A7919" s="1">
        <v>42800.497916666667</v>
      </c>
      <c r="B7919" s="2">
        <v>59.328775131659249</v>
      </c>
    </row>
    <row r="7920" spans="1:2" x14ac:dyDescent="0.25">
      <c r="A7920" s="1">
        <v>42800.498611111114</v>
      </c>
      <c r="B7920" s="2">
        <v>43.458173126527498</v>
      </c>
    </row>
    <row r="7921" spans="1:2" x14ac:dyDescent="0.25">
      <c r="A7921" s="1">
        <v>42800.499305555553</v>
      </c>
      <c r="B7921" s="2">
        <v>67.775692902788677</v>
      </c>
    </row>
    <row r="7922" spans="1:2" x14ac:dyDescent="0.25">
      <c r="A7922" s="1">
        <v>42800.5</v>
      </c>
      <c r="B7922" s="2">
        <v>19.043121122530042</v>
      </c>
    </row>
    <row r="7923" spans="1:2" x14ac:dyDescent="0.25">
      <c r="A7923" s="1">
        <v>42800.500694444447</v>
      </c>
      <c r="B7923" s="2">
        <v>31.351698370405455</v>
      </c>
    </row>
    <row r="7924" spans="1:2" x14ac:dyDescent="0.25">
      <c r="A7924" s="1">
        <v>42800.501388888886</v>
      </c>
      <c r="B7924" s="2">
        <v>25.426243074760229</v>
      </c>
    </row>
    <row r="7925" spans="1:2" x14ac:dyDescent="0.25">
      <c r="A7925" s="1">
        <v>42800.502083333333</v>
      </c>
      <c r="B7925" s="2">
        <v>37.084630416969596</v>
      </c>
    </row>
    <row r="7926" spans="1:2" x14ac:dyDescent="0.25">
      <c r="A7926" s="1">
        <v>42800.50277777778</v>
      </c>
      <c r="B7926" s="2">
        <v>25.014121616858272</v>
      </c>
    </row>
    <row r="7927" spans="1:2" x14ac:dyDescent="0.25">
      <c r="A7927" s="1">
        <v>42800.503472222219</v>
      </c>
      <c r="B7927" s="2">
        <v>24.351472245347395</v>
      </c>
    </row>
    <row r="7928" spans="1:2" x14ac:dyDescent="0.25">
      <c r="A7928" s="1">
        <v>42800.504166666666</v>
      </c>
      <c r="B7928" s="2">
        <v>34.356439201534279</v>
      </c>
    </row>
    <row r="7929" spans="1:2" x14ac:dyDescent="0.25">
      <c r="A7929" s="1">
        <v>42800.504861111112</v>
      </c>
      <c r="B7929" s="2">
        <v>17.48962722773625</v>
      </c>
    </row>
    <row r="7930" spans="1:2" x14ac:dyDescent="0.25">
      <c r="A7930" s="1">
        <v>42800.505555555559</v>
      </c>
      <c r="B7930" s="2">
        <v>28.463836606908202</v>
      </c>
    </row>
    <row r="7931" spans="1:2" x14ac:dyDescent="0.25">
      <c r="A7931" s="1">
        <v>42800.506249999999</v>
      </c>
      <c r="B7931" s="2">
        <v>19.266986937502711</v>
      </c>
    </row>
    <row r="7932" spans="1:2" x14ac:dyDescent="0.25">
      <c r="A7932" s="1">
        <v>42800.506944444445</v>
      </c>
      <c r="B7932" s="2">
        <v>33.889607683637102</v>
      </c>
    </row>
    <row r="7933" spans="1:2" x14ac:dyDescent="0.25">
      <c r="A7933" s="1">
        <v>42800.507638888892</v>
      </c>
      <c r="B7933" s="2">
        <v>29.022904397470121</v>
      </c>
    </row>
    <row r="7934" spans="1:2" x14ac:dyDescent="0.25">
      <c r="A7934" s="1">
        <v>42800.508333333331</v>
      </c>
      <c r="B7934" s="2">
        <v>29.491407520155189</v>
      </c>
    </row>
    <row r="7935" spans="1:2" x14ac:dyDescent="0.25">
      <c r="A7935" s="1">
        <v>42800.509027777778</v>
      </c>
      <c r="B7935" s="2">
        <v>32.663514891724724</v>
      </c>
    </row>
    <row r="7936" spans="1:2" x14ac:dyDescent="0.25">
      <c r="A7936" s="1">
        <v>42800.509722222225</v>
      </c>
      <c r="B7936" s="2">
        <v>40.53734529050368</v>
      </c>
    </row>
    <row r="7937" spans="1:2" x14ac:dyDescent="0.25">
      <c r="A7937" s="1">
        <v>42800.510416666664</v>
      </c>
      <c r="B7937" s="2">
        <v>33.288481585530583</v>
      </c>
    </row>
    <row r="7938" spans="1:2" x14ac:dyDescent="0.25">
      <c r="A7938" s="1">
        <v>42800.511111111111</v>
      </c>
      <c r="B7938" s="2">
        <v>50.494154804308586</v>
      </c>
    </row>
    <row r="7939" spans="1:2" x14ac:dyDescent="0.25">
      <c r="A7939" s="1">
        <v>42800.511805555558</v>
      </c>
      <c r="B7939" s="2">
        <v>40.576889908237597</v>
      </c>
    </row>
    <row r="7940" spans="1:2" x14ac:dyDescent="0.25">
      <c r="A7940" s="1">
        <v>42800.512499999997</v>
      </c>
      <c r="B7940" s="2">
        <v>31.430591028363171</v>
      </c>
    </row>
    <row r="7941" spans="1:2" x14ac:dyDescent="0.25">
      <c r="A7941" s="1">
        <v>42800.513194444444</v>
      </c>
      <c r="B7941" s="2">
        <v>24.175630480166969</v>
      </c>
    </row>
    <row r="7942" spans="1:2" x14ac:dyDescent="0.25">
      <c r="A7942" s="1">
        <v>42800.513888888891</v>
      </c>
      <c r="B7942" s="2">
        <v>22.039866787330052</v>
      </c>
    </row>
    <row r="7943" spans="1:2" x14ac:dyDescent="0.25">
      <c r="A7943" s="1">
        <v>42800.51458333333</v>
      </c>
      <c r="B7943" s="2">
        <v>35.887296445416482</v>
      </c>
    </row>
    <row r="7944" spans="1:2" x14ac:dyDescent="0.25">
      <c r="A7944" s="1">
        <v>42800.515277777777</v>
      </c>
      <c r="B7944" s="2">
        <v>13.171579417265987</v>
      </c>
    </row>
    <row r="7945" spans="1:2" x14ac:dyDescent="0.25">
      <c r="A7945" s="1">
        <v>42800.515972222223</v>
      </c>
      <c r="B7945" s="2">
        <v>10.204088966769147</v>
      </c>
    </row>
    <row r="7946" spans="1:2" x14ac:dyDescent="0.25">
      <c r="A7946" s="1">
        <v>42800.51666666667</v>
      </c>
      <c r="B7946" s="2">
        <v>22.449786025274566</v>
      </c>
    </row>
    <row r="7947" spans="1:2" x14ac:dyDescent="0.25">
      <c r="A7947" s="1">
        <v>42800.517361111109</v>
      </c>
      <c r="B7947" s="2">
        <v>18.015236510196459</v>
      </c>
    </row>
    <row r="7948" spans="1:2" x14ac:dyDescent="0.25">
      <c r="A7948" s="1">
        <v>42800.518055555556</v>
      </c>
      <c r="B7948" s="2">
        <v>24.259854170801798</v>
      </c>
    </row>
    <row r="7949" spans="1:2" x14ac:dyDescent="0.25">
      <c r="A7949" s="1">
        <v>42800.518750000003</v>
      </c>
      <c r="B7949" s="2">
        <v>16.874539953988823</v>
      </c>
    </row>
    <row r="7950" spans="1:2" x14ac:dyDescent="0.25">
      <c r="A7950" s="1">
        <v>42800.519444444442</v>
      </c>
      <c r="B7950" s="2">
        <v>20.663863453779051</v>
      </c>
    </row>
    <row r="7951" spans="1:2" x14ac:dyDescent="0.25">
      <c r="A7951" s="1">
        <v>42800.520138888889</v>
      </c>
      <c r="B7951" s="2">
        <v>28.497619107076268</v>
      </c>
    </row>
    <row r="7952" spans="1:2" x14ac:dyDescent="0.25">
      <c r="A7952" s="1">
        <v>42800.520833333336</v>
      </c>
      <c r="B7952" s="2">
        <v>28.24517159686317</v>
      </c>
    </row>
    <row r="7953" spans="1:2" x14ac:dyDescent="0.25">
      <c r="A7953" s="1">
        <v>42800.521527777775</v>
      </c>
      <c r="B7953" s="2">
        <v>28.275493103593664</v>
      </c>
    </row>
    <row r="7954" spans="1:2" x14ac:dyDescent="0.25">
      <c r="A7954" s="1">
        <v>42800.522222222222</v>
      </c>
      <c r="B7954" s="2">
        <v>30.883206116404228</v>
      </c>
    </row>
    <row r="7955" spans="1:2" x14ac:dyDescent="0.25">
      <c r="A7955" s="1">
        <v>42800.522916666669</v>
      </c>
      <c r="B7955" s="2">
        <v>25.994916426697454</v>
      </c>
    </row>
    <row r="7956" spans="1:2" x14ac:dyDescent="0.25">
      <c r="A7956" s="1">
        <v>42800.523611111108</v>
      </c>
      <c r="B7956" s="2">
        <v>17.840980077324851</v>
      </c>
    </row>
    <row r="7957" spans="1:2" x14ac:dyDescent="0.25">
      <c r="A7957" s="1">
        <v>42800.524305555555</v>
      </c>
      <c r="B7957" s="2">
        <v>12.963341993052078</v>
      </c>
    </row>
    <row r="7958" spans="1:2" x14ac:dyDescent="0.25">
      <c r="A7958" s="1">
        <v>42800.525000000001</v>
      </c>
      <c r="B7958" s="2">
        <v>13.990091107076781</v>
      </c>
    </row>
    <row r="7959" spans="1:2" x14ac:dyDescent="0.25">
      <c r="A7959" s="1">
        <v>42800.525694444441</v>
      </c>
      <c r="B7959" s="2">
        <v>14.671656295816259</v>
      </c>
    </row>
    <row r="7960" spans="1:2" x14ac:dyDescent="0.25">
      <c r="A7960" s="1">
        <v>42800.526388888888</v>
      </c>
      <c r="B7960" s="2">
        <v>13.134965937020267</v>
      </c>
    </row>
    <row r="7961" spans="1:2" x14ac:dyDescent="0.25">
      <c r="A7961" s="1">
        <v>42800.527083333334</v>
      </c>
      <c r="B7961" s="2">
        <v>1.6662393998579168</v>
      </c>
    </row>
    <row r="7962" spans="1:2" x14ac:dyDescent="0.25">
      <c r="A7962" s="1">
        <v>42800.527777777781</v>
      </c>
      <c r="B7962" s="2">
        <v>14.655983267586453</v>
      </c>
    </row>
    <row r="7963" spans="1:2" x14ac:dyDescent="0.25">
      <c r="A7963" s="1">
        <v>42800.52847222222</v>
      </c>
      <c r="B7963" s="2">
        <v>-12.348878802130153</v>
      </c>
    </row>
    <row r="7964" spans="1:2" x14ac:dyDescent="0.25">
      <c r="A7964" s="1">
        <v>42800.529166666667</v>
      </c>
      <c r="B7964" s="2">
        <v>-13.555253119566865</v>
      </c>
    </row>
    <row r="7965" spans="1:2" x14ac:dyDescent="0.25">
      <c r="A7965" s="1">
        <v>42800.529861111114</v>
      </c>
      <c r="B7965" s="2">
        <v>-0.27344568252156021</v>
      </c>
    </row>
    <row r="7966" spans="1:2" x14ac:dyDescent="0.25">
      <c r="A7966" s="1">
        <v>42800.530555555553</v>
      </c>
      <c r="B7966" s="2">
        <v>-11.597404556200006</v>
      </c>
    </row>
    <row r="7967" spans="1:2" x14ac:dyDescent="0.25">
      <c r="A7967" s="1">
        <v>42800.53125</v>
      </c>
      <c r="B7967" s="2">
        <v>-4.6611125663369117</v>
      </c>
    </row>
    <row r="7968" spans="1:2" x14ac:dyDescent="0.25">
      <c r="A7968" s="1">
        <v>42800.531944444447</v>
      </c>
      <c r="B7968" s="2">
        <v>-0.5762484945482963</v>
      </c>
    </row>
    <row r="7969" spans="1:2" x14ac:dyDescent="0.25">
      <c r="A7969" s="1">
        <v>42800.532638888886</v>
      </c>
      <c r="B7969" s="2">
        <v>-1.859255538454939</v>
      </c>
    </row>
    <row r="7970" spans="1:2" x14ac:dyDescent="0.25">
      <c r="A7970" s="1">
        <v>42800.533333333333</v>
      </c>
      <c r="B7970" s="2">
        <v>-1.0012215967561739</v>
      </c>
    </row>
    <row r="7971" spans="1:2" x14ac:dyDescent="0.25">
      <c r="A7971" s="1">
        <v>42800.53402777778</v>
      </c>
      <c r="B7971" s="2">
        <v>-1.3672762479118925</v>
      </c>
    </row>
    <row r="7972" spans="1:2" x14ac:dyDescent="0.25">
      <c r="A7972" s="1">
        <v>42800.534722222219</v>
      </c>
      <c r="B7972" s="2">
        <v>-10.153235309231484</v>
      </c>
    </row>
    <row r="7973" spans="1:2" x14ac:dyDescent="0.25">
      <c r="A7973" s="1">
        <v>42800.535416666666</v>
      </c>
      <c r="B7973" s="2">
        <v>-22.313239595947866</v>
      </c>
    </row>
    <row r="7974" spans="1:2" x14ac:dyDescent="0.25">
      <c r="A7974" s="1">
        <v>42800.536111111112</v>
      </c>
      <c r="B7974" s="2">
        <v>-27.509556974201889</v>
      </c>
    </row>
    <row r="7975" spans="1:2" x14ac:dyDescent="0.25">
      <c r="A7975" s="1">
        <v>42800.536805555559</v>
      </c>
      <c r="B7975" s="2">
        <v>-24.248950197382268</v>
      </c>
    </row>
    <row r="7976" spans="1:2" x14ac:dyDescent="0.25">
      <c r="A7976" s="1">
        <v>42800.537499999999</v>
      </c>
      <c r="B7976" s="2">
        <v>-30.260270806195816</v>
      </c>
    </row>
    <row r="7977" spans="1:2" x14ac:dyDescent="0.25">
      <c r="A7977" s="1">
        <v>42800.538194444445</v>
      </c>
      <c r="B7977" s="2">
        <v>-30.839552414406594</v>
      </c>
    </row>
    <row r="7978" spans="1:2" x14ac:dyDescent="0.25">
      <c r="A7978" s="1">
        <v>42800.538888888892</v>
      </c>
      <c r="B7978" s="2">
        <v>-21.353825185083164</v>
      </c>
    </row>
    <row r="7979" spans="1:2" x14ac:dyDescent="0.25">
      <c r="A7979" s="1">
        <v>42800.539583333331</v>
      </c>
      <c r="B7979" s="2">
        <v>-24.924951918360119</v>
      </c>
    </row>
    <row r="7980" spans="1:2" x14ac:dyDescent="0.25">
      <c r="A7980" s="1">
        <v>42800.540277777778</v>
      </c>
      <c r="B7980" s="2">
        <v>-23.091969808788175</v>
      </c>
    </row>
    <row r="7981" spans="1:2" x14ac:dyDescent="0.25">
      <c r="A7981" s="1">
        <v>42800.540972222225</v>
      </c>
      <c r="B7981" s="2">
        <v>-30.661956293195058</v>
      </c>
    </row>
    <row r="7982" spans="1:2" x14ac:dyDescent="0.25">
      <c r="A7982" s="1">
        <v>42800.541666666664</v>
      </c>
      <c r="B7982" s="2">
        <v>-25.244166036114621</v>
      </c>
    </row>
    <row r="7983" spans="1:2" x14ac:dyDescent="0.25">
      <c r="A7983" s="1">
        <v>42800.542361111111</v>
      </c>
      <c r="B7983" s="2">
        <v>-41.225480449873913</v>
      </c>
    </row>
    <row r="7984" spans="1:2" x14ac:dyDescent="0.25">
      <c r="A7984" s="1">
        <v>42800.543055555558</v>
      </c>
      <c r="B7984" s="2">
        <v>-33.774413321179843</v>
      </c>
    </row>
    <row r="7985" spans="1:2" x14ac:dyDescent="0.25">
      <c r="A7985" s="1">
        <v>42800.543749999997</v>
      </c>
      <c r="B7985" s="2">
        <v>-46.090456751920769</v>
      </c>
    </row>
    <row r="7986" spans="1:2" x14ac:dyDescent="0.25">
      <c r="A7986" s="1">
        <v>42800.544444444444</v>
      </c>
      <c r="B7986" s="2">
        <v>-28.201970948753296</v>
      </c>
    </row>
    <row r="7987" spans="1:2" x14ac:dyDescent="0.25">
      <c r="A7987" s="1">
        <v>42800.545138888891</v>
      </c>
      <c r="B7987" s="2">
        <v>-36.077251859051465</v>
      </c>
    </row>
    <row r="7988" spans="1:2" x14ac:dyDescent="0.25">
      <c r="A7988" s="1">
        <v>42800.54583333333</v>
      </c>
      <c r="B7988" s="2">
        <v>-41.096497471808107</v>
      </c>
    </row>
    <row r="7989" spans="1:2" x14ac:dyDescent="0.25">
      <c r="A7989" s="1">
        <v>42800.546527777777</v>
      </c>
      <c r="B7989" s="2">
        <v>-38.616741099822683</v>
      </c>
    </row>
    <row r="7990" spans="1:2" x14ac:dyDescent="0.25">
      <c r="A7990" s="1">
        <v>42800.547222222223</v>
      </c>
      <c r="B7990" s="2">
        <v>-22.65312068327621</v>
      </c>
    </row>
    <row r="7991" spans="1:2" x14ac:dyDescent="0.25">
      <c r="A7991" s="1">
        <v>42800.54791666667</v>
      </c>
      <c r="B7991" s="2">
        <v>-23.738341830002902</v>
      </c>
    </row>
    <row r="7992" spans="1:2" x14ac:dyDescent="0.25">
      <c r="A7992" s="1">
        <v>42800.548611111109</v>
      </c>
      <c r="B7992" s="2">
        <v>-9.4985719599382712</v>
      </c>
    </row>
    <row r="7993" spans="1:2" x14ac:dyDescent="0.25">
      <c r="A7993" s="1">
        <v>42800.549305555556</v>
      </c>
      <c r="B7993" s="2">
        <v>-50.000680944719349</v>
      </c>
    </row>
    <row r="7994" spans="1:2" x14ac:dyDescent="0.25">
      <c r="A7994" s="1">
        <v>42800.55</v>
      </c>
      <c r="B7994" s="2">
        <v>-22.404889720358188</v>
      </c>
    </row>
    <row r="7995" spans="1:2" x14ac:dyDescent="0.25">
      <c r="A7995" s="1">
        <v>42800.550694444442</v>
      </c>
      <c r="B7995" s="2">
        <v>-29.923272619965914</v>
      </c>
    </row>
    <row r="7996" spans="1:2" x14ac:dyDescent="0.25">
      <c r="A7996" s="1">
        <v>42800.551388888889</v>
      </c>
      <c r="B7996" s="2">
        <v>-32.941202741075053</v>
      </c>
    </row>
    <row r="7997" spans="1:2" x14ac:dyDescent="0.25">
      <c r="A7997" s="1">
        <v>42800.552083333336</v>
      </c>
      <c r="B7997" s="2">
        <v>-42.848395897332132</v>
      </c>
    </row>
    <row r="7998" spans="1:2" x14ac:dyDescent="0.25">
      <c r="A7998" s="1">
        <v>42800.552777777775</v>
      </c>
      <c r="B7998" s="2">
        <v>-36.559846030425497</v>
      </c>
    </row>
    <row r="7999" spans="1:2" x14ac:dyDescent="0.25">
      <c r="A7999" s="1">
        <v>42800.553472222222</v>
      </c>
      <c r="B7999" s="2">
        <v>-48.949742581909234</v>
      </c>
    </row>
    <row r="8000" spans="1:2" x14ac:dyDescent="0.25">
      <c r="A8000" s="1">
        <v>42800.554166666669</v>
      </c>
      <c r="B8000" s="2">
        <v>-36.261820504014032</v>
      </c>
    </row>
    <row r="8001" spans="1:2" x14ac:dyDescent="0.25">
      <c r="A8001" s="1">
        <v>42800.554861111108</v>
      </c>
      <c r="B8001" s="2">
        <v>-39.250185179738523</v>
      </c>
    </row>
    <row r="8002" spans="1:2" x14ac:dyDescent="0.25">
      <c r="A8002" s="1">
        <v>42800.555555555555</v>
      </c>
      <c r="B8002" s="2">
        <v>-39.175885970384115</v>
      </c>
    </row>
    <row r="8003" spans="1:2" x14ac:dyDescent="0.25">
      <c r="A8003" s="1">
        <v>42800.556250000001</v>
      </c>
      <c r="B8003" s="2">
        <v>-7.883466946123372</v>
      </c>
    </row>
    <row r="8004" spans="1:2" x14ac:dyDescent="0.25">
      <c r="A8004" s="1">
        <v>42800.556944444441</v>
      </c>
      <c r="B8004" s="2">
        <v>-36.928839205659457</v>
      </c>
    </row>
    <row r="8005" spans="1:2" x14ac:dyDescent="0.25">
      <c r="A8005" s="1">
        <v>42800.557638888888</v>
      </c>
      <c r="B8005" s="2">
        <v>-22.131717291938791</v>
      </c>
    </row>
    <row r="8006" spans="1:2" x14ac:dyDescent="0.25">
      <c r="A8006" s="1">
        <v>42800.558333333334</v>
      </c>
      <c r="B8006" s="2">
        <v>-20.627789782348554</v>
      </c>
    </row>
    <row r="8007" spans="1:2" x14ac:dyDescent="0.25">
      <c r="A8007" s="1">
        <v>42800.559027777781</v>
      </c>
      <c r="B8007" s="2">
        <v>-28.292167837323117</v>
      </c>
    </row>
    <row r="8008" spans="1:2" x14ac:dyDescent="0.25">
      <c r="A8008" s="1">
        <v>42800.55972222222</v>
      </c>
      <c r="B8008" s="2">
        <v>-22.282860297545994</v>
      </c>
    </row>
    <row r="8009" spans="1:2" x14ac:dyDescent="0.25">
      <c r="A8009" s="1">
        <v>42800.560416666667</v>
      </c>
      <c r="B8009" s="2">
        <v>-28.41610309643535</v>
      </c>
    </row>
    <row r="8010" spans="1:2" x14ac:dyDescent="0.25">
      <c r="A8010" s="1">
        <v>42800.561111111114</v>
      </c>
      <c r="B8010" s="2">
        <v>-20.797003024259901</v>
      </c>
    </row>
    <row r="8011" spans="1:2" x14ac:dyDescent="0.25">
      <c r="A8011" s="1">
        <v>42800.561805555553</v>
      </c>
      <c r="B8011" s="2">
        <v>-6.9061310479971629</v>
      </c>
    </row>
    <row r="8012" spans="1:2" x14ac:dyDescent="0.25">
      <c r="A8012" s="1">
        <v>42800.5625</v>
      </c>
      <c r="B8012" s="2">
        <v>-7.5266585996294451</v>
      </c>
    </row>
    <row r="8013" spans="1:2" x14ac:dyDescent="0.25">
      <c r="A8013" s="1">
        <v>42800.563194444447</v>
      </c>
      <c r="B8013" s="2">
        <v>24.67767519595909</v>
      </c>
    </row>
    <row r="8014" spans="1:2" x14ac:dyDescent="0.25">
      <c r="A8014" s="1">
        <v>42800.563888888886</v>
      </c>
      <c r="B8014" s="2">
        <v>20.760772185197492</v>
      </c>
    </row>
    <row r="8015" spans="1:2" x14ac:dyDescent="0.25">
      <c r="A8015" s="1">
        <v>42800.564583333333</v>
      </c>
      <c r="B8015" s="2">
        <v>36.356779743394142</v>
      </c>
    </row>
    <row r="8016" spans="1:2" x14ac:dyDescent="0.25">
      <c r="A8016" s="1">
        <v>42800.56527777778</v>
      </c>
      <c r="B8016" s="2">
        <v>49.901805529978205</v>
      </c>
    </row>
    <row r="8017" spans="1:2" x14ac:dyDescent="0.25">
      <c r="A8017" s="1">
        <v>42800.565972222219</v>
      </c>
      <c r="B8017" s="2">
        <v>60.697240207440338</v>
      </c>
    </row>
    <row r="8018" spans="1:2" x14ac:dyDescent="0.25">
      <c r="A8018" s="1">
        <v>42800.566666666666</v>
      </c>
      <c r="B8018" s="2">
        <v>70.423257927165835</v>
      </c>
    </row>
    <row r="8019" spans="1:2" x14ac:dyDescent="0.25">
      <c r="A8019" s="1">
        <v>42800.567361111112</v>
      </c>
      <c r="B8019" s="2">
        <v>66.213830557297726</v>
      </c>
    </row>
    <row r="8020" spans="1:2" x14ac:dyDescent="0.25">
      <c r="A8020" s="1">
        <v>42800.568055555559</v>
      </c>
      <c r="B8020" s="2">
        <v>89.187906790889485</v>
      </c>
    </row>
    <row r="8021" spans="1:2" x14ac:dyDescent="0.25">
      <c r="A8021" s="1">
        <v>42800.568749999999</v>
      </c>
      <c r="B8021" s="2">
        <v>75.286742620946214</v>
      </c>
    </row>
    <row r="8022" spans="1:2" x14ac:dyDescent="0.25">
      <c r="A8022" s="1">
        <v>42800.569444444445</v>
      </c>
      <c r="B8022" s="2">
        <v>80.422823060278702</v>
      </c>
    </row>
    <row r="8023" spans="1:2" x14ac:dyDescent="0.25">
      <c r="A8023" s="1">
        <v>42800.570138888892</v>
      </c>
      <c r="B8023" s="2">
        <v>55.201748018882547</v>
      </c>
    </row>
    <row r="8024" spans="1:2" x14ac:dyDescent="0.25">
      <c r="A8024" s="1">
        <v>42800.570833333331</v>
      </c>
      <c r="B8024" s="2">
        <v>70.508463442874685</v>
      </c>
    </row>
    <row r="8025" spans="1:2" x14ac:dyDescent="0.25">
      <c r="A8025" s="1">
        <v>42800.571527777778</v>
      </c>
      <c r="B8025" s="2">
        <v>77.874194259177116</v>
      </c>
    </row>
    <row r="8026" spans="1:2" x14ac:dyDescent="0.25">
      <c r="A8026" s="1">
        <v>42800.572222222225</v>
      </c>
      <c r="B8026" s="2">
        <v>69.469828607114806</v>
      </c>
    </row>
    <row r="8027" spans="1:2" x14ac:dyDescent="0.25">
      <c r="A8027" s="1">
        <v>42800.572916666664</v>
      </c>
      <c r="B8027" s="2">
        <v>82.039496258741323</v>
      </c>
    </row>
    <row r="8028" spans="1:2" x14ac:dyDescent="0.25">
      <c r="A8028" s="1">
        <v>42800.573611111111</v>
      </c>
      <c r="B8028" s="2">
        <v>70.048363986690916</v>
      </c>
    </row>
    <row r="8029" spans="1:2" x14ac:dyDescent="0.25">
      <c r="A8029" s="1">
        <v>42800.574305555558</v>
      </c>
      <c r="B8029" s="2">
        <v>87.881381005776348</v>
      </c>
    </row>
    <row r="8030" spans="1:2" x14ac:dyDescent="0.25">
      <c r="A8030" s="1">
        <v>42800.574999999997</v>
      </c>
      <c r="B8030" s="2">
        <v>95.439894333631187</v>
      </c>
    </row>
    <row r="8031" spans="1:2" x14ac:dyDescent="0.25">
      <c r="A8031" s="1">
        <v>42800.575694444444</v>
      </c>
      <c r="B8031" s="2">
        <v>91.497599932568846</v>
      </c>
    </row>
    <row r="8032" spans="1:2" x14ac:dyDescent="0.25">
      <c r="A8032" s="1">
        <v>42800.576388888891</v>
      </c>
      <c r="B8032" s="2">
        <v>106.76946216231833</v>
      </c>
    </row>
    <row r="8033" spans="1:2" x14ac:dyDescent="0.25">
      <c r="A8033" s="1">
        <v>42800.57708333333</v>
      </c>
      <c r="B8033" s="2">
        <v>105.42010733642577</v>
      </c>
    </row>
    <row r="8034" spans="1:2" x14ac:dyDescent="0.25">
      <c r="A8034" s="1">
        <v>42800.577777777777</v>
      </c>
      <c r="B8034" s="2">
        <v>112.13714453702171</v>
      </c>
    </row>
    <row r="8035" spans="1:2" x14ac:dyDescent="0.25">
      <c r="A8035" s="1">
        <v>42800.578472222223</v>
      </c>
      <c r="B8035" s="2">
        <v>106.37511439031999</v>
      </c>
    </row>
    <row r="8036" spans="1:2" x14ac:dyDescent="0.25">
      <c r="A8036" s="1">
        <v>42800.57916666667</v>
      </c>
      <c r="B8036" s="2">
        <v>110.68086794707342</v>
      </c>
    </row>
    <row r="8037" spans="1:2" x14ac:dyDescent="0.25">
      <c r="A8037" s="1">
        <v>42800.579861111109</v>
      </c>
      <c r="B8037" s="2">
        <v>112.42101110286312</v>
      </c>
    </row>
    <row r="8038" spans="1:2" x14ac:dyDescent="0.25">
      <c r="A8038" s="1">
        <v>42800.580555555556</v>
      </c>
      <c r="B8038" s="2">
        <v>109.38917191090101</v>
      </c>
    </row>
    <row r="8039" spans="1:2" x14ac:dyDescent="0.25">
      <c r="A8039" s="1">
        <v>42800.581250000003</v>
      </c>
      <c r="B8039" s="2">
        <v>111.16265843920604</v>
      </c>
    </row>
    <row r="8040" spans="1:2" x14ac:dyDescent="0.25">
      <c r="A8040" s="1">
        <v>42800.581944444442</v>
      </c>
      <c r="B8040" s="2">
        <v>98.835732857390155</v>
      </c>
    </row>
    <row r="8041" spans="1:2" x14ac:dyDescent="0.25">
      <c r="A8041" s="1">
        <v>42800.582638888889</v>
      </c>
      <c r="B8041" s="2">
        <v>101.7171981329564</v>
      </c>
    </row>
    <row r="8042" spans="1:2" x14ac:dyDescent="0.25">
      <c r="A8042" s="1">
        <v>42800.583333333336</v>
      </c>
      <c r="B8042" s="2">
        <v>87.039608822576696</v>
      </c>
    </row>
    <row r="8043" spans="1:2" x14ac:dyDescent="0.25">
      <c r="A8043" s="1">
        <v>42800.584027777775</v>
      </c>
      <c r="B8043" s="2">
        <v>94.476274841278794</v>
      </c>
    </row>
    <row r="8044" spans="1:2" x14ac:dyDescent="0.25">
      <c r="A8044" s="1">
        <v>42800.584722222222</v>
      </c>
      <c r="B8044" s="2">
        <v>78.510562191779414</v>
      </c>
    </row>
    <row r="8045" spans="1:2" x14ac:dyDescent="0.25">
      <c r="A8045" s="1">
        <v>42800.585416666669</v>
      </c>
      <c r="B8045" s="2">
        <v>72.95681574291666</v>
      </c>
    </row>
    <row r="8046" spans="1:2" x14ac:dyDescent="0.25">
      <c r="A8046" s="1">
        <v>42800.586111111108</v>
      </c>
      <c r="B8046" s="2">
        <v>76.644901971245417</v>
      </c>
    </row>
    <row r="8047" spans="1:2" x14ac:dyDescent="0.25">
      <c r="A8047" s="1">
        <v>42800.586805555555</v>
      </c>
      <c r="B8047" s="2">
        <v>64.680572805208314</v>
      </c>
    </row>
    <row r="8048" spans="1:2" x14ac:dyDescent="0.25">
      <c r="A8048" s="1">
        <v>42800.587500000001</v>
      </c>
      <c r="B8048" s="2">
        <v>73.118317544693127</v>
      </c>
    </row>
    <row r="8049" spans="1:2" x14ac:dyDescent="0.25">
      <c r="A8049" s="1">
        <v>42800.588194444441</v>
      </c>
      <c r="B8049" s="2">
        <v>62.375316373282111</v>
      </c>
    </row>
    <row r="8050" spans="1:2" x14ac:dyDescent="0.25">
      <c r="A8050" s="1">
        <v>42800.588888888888</v>
      </c>
      <c r="B8050" s="2">
        <v>68.149165434696869</v>
      </c>
    </row>
    <row r="8051" spans="1:2" x14ac:dyDescent="0.25">
      <c r="A8051" s="1">
        <v>42800.589583333334</v>
      </c>
      <c r="B8051" s="2">
        <v>70.193436339070715</v>
      </c>
    </row>
    <row r="8052" spans="1:2" x14ac:dyDescent="0.25">
      <c r="A8052" s="1">
        <v>42800.590277777781</v>
      </c>
      <c r="B8052" s="2">
        <v>50.207178031906366</v>
      </c>
    </row>
    <row r="8053" spans="1:2" x14ac:dyDescent="0.25">
      <c r="A8053" s="1">
        <v>42800.59097222222</v>
      </c>
      <c r="B8053" s="2">
        <v>64.418790681759134</v>
      </c>
    </row>
    <row r="8054" spans="1:2" x14ac:dyDescent="0.25">
      <c r="A8054" s="1">
        <v>42800.591666666667</v>
      </c>
      <c r="B8054" s="2">
        <v>43.738029760059241</v>
      </c>
    </row>
    <row r="8055" spans="1:2" x14ac:dyDescent="0.25">
      <c r="A8055" s="1">
        <v>42800.592361111114</v>
      </c>
      <c r="B8055" s="2">
        <v>40.557702155382621</v>
      </c>
    </row>
    <row r="8056" spans="1:2" x14ac:dyDescent="0.25">
      <c r="A8056" s="1">
        <v>42800.593055555553</v>
      </c>
      <c r="B8056" s="2">
        <v>44.038625356815949</v>
      </c>
    </row>
    <row r="8057" spans="1:2" x14ac:dyDescent="0.25">
      <c r="A8057" s="1">
        <v>42800.59375</v>
      </c>
      <c r="B8057" s="2">
        <v>46.622631975763944</v>
      </c>
    </row>
    <row r="8058" spans="1:2" x14ac:dyDescent="0.25">
      <c r="A8058" s="1">
        <v>42800.594444444447</v>
      </c>
      <c r="B8058" s="2">
        <v>34.352945481943607</v>
      </c>
    </row>
    <row r="8059" spans="1:2" x14ac:dyDescent="0.25">
      <c r="A8059" s="1">
        <v>42800.595138888886</v>
      </c>
      <c r="B8059" s="2">
        <v>46.550267365700954</v>
      </c>
    </row>
    <row r="8060" spans="1:2" x14ac:dyDescent="0.25">
      <c r="A8060" s="1">
        <v>42800.595833333333</v>
      </c>
      <c r="B8060" s="2">
        <v>46.395434575565254</v>
      </c>
    </row>
    <row r="8061" spans="1:2" x14ac:dyDescent="0.25">
      <c r="A8061" s="1">
        <v>42800.59652777778</v>
      </c>
      <c r="B8061" s="2">
        <v>44.587591198596542</v>
      </c>
    </row>
    <row r="8062" spans="1:2" x14ac:dyDescent="0.25">
      <c r="A8062" s="1">
        <v>42800.597222222219</v>
      </c>
      <c r="B8062" s="2">
        <v>39.514637772633186</v>
      </c>
    </row>
    <row r="8063" spans="1:2" x14ac:dyDescent="0.25">
      <c r="A8063" s="1">
        <v>42800.597916666666</v>
      </c>
      <c r="B8063" s="2">
        <v>37.437576064812795</v>
      </c>
    </row>
    <row r="8064" spans="1:2" x14ac:dyDescent="0.25">
      <c r="A8064" s="1">
        <v>42800.598611111112</v>
      </c>
      <c r="B8064" s="2">
        <v>37.962197528650478</v>
      </c>
    </row>
    <row r="8065" spans="1:2" x14ac:dyDescent="0.25">
      <c r="A8065" s="1">
        <v>42800.599305555559</v>
      </c>
      <c r="B8065" s="2">
        <v>27.569597173431248</v>
      </c>
    </row>
    <row r="8066" spans="1:2" x14ac:dyDescent="0.25">
      <c r="A8066" s="1">
        <v>42800.6</v>
      </c>
      <c r="B8066" s="2">
        <v>15.235768948194163</v>
      </c>
    </row>
    <row r="8067" spans="1:2" x14ac:dyDescent="0.25">
      <c r="A8067" s="1">
        <v>42800.600694444445</v>
      </c>
      <c r="B8067" s="2">
        <v>30.680762530880749</v>
      </c>
    </row>
    <row r="8068" spans="1:2" x14ac:dyDescent="0.25">
      <c r="A8068" s="1">
        <v>42800.601388888892</v>
      </c>
      <c r="B8068" s="2">
        <v>27.475661814801182</v>
      </c>
    </row>
    <row r="8069" spans="1:2" x14ac:dyDescent="0.25">
      <c r="A8069" s="1">
        <v>42800.602083333331</v>
      </c>
      <c r="B8069" s="2">
        <v>35.968152546696849</v>
      </c>
    </row>
    <row r="8070" spans="1:2" x14ac:dyDescent="0.25">
      <c r="A8070" s="1">
        <v>42800.602777777778</v>
      </c>
      <c r="B8070" s="2">
        <v>49.83962567811929</v>
      </c>
    </row>
    <row r="8071" spans="1:2" x14ac:dyDescent="0.25">
      <c r="A8071" s="1">
        <v>42800.603472222225</v>
      </c>
      <c r="B8071" s="2">
        <v>33.920968572831285</v>
      </c>
    </row>
    <row r="8072" spans="1:2" x14ac:dyDescent="0.25">
      <c r="A8072" s="1">
        <v>42800.604166666664</v>
      </c>
      <c r="B8072" s="2">
        <v>42.464868660781455</v>
      </c>
    </row>
    <row r="8073" spans="1:2" x14ac:dyDescent="0.25">
      <c r="A8073" s="1">
        <v>42800.604861111111</v>
      </c>
      <c r="B8073" s="2">
        <v>46.700170161600788</v>
      </c>
    </row>
    <row r="8074" spans="1:2" x14ac:dyDescent="0.25">
      <c r="A8074" s="1">
        <v>42800.605555555558</v>
      </c>
      <c r="B8074" s="2">
        <v>50.515614624177879</v>
      </c>
    </row>
    <row r="8075" spans="1:2" x14ac:dyDescent="0.25">
      <c r="A8075" s="1">
        <v>42800.606249999997</v>
      </c>
      <c r="B8075" s="2">
        <v>65.441031587366396</v>
      </c>
    </row>
    <row r="8076" spans="1:2" x14ac:dyDescent="0.25">
      <c r="A8076" s="1">
        <v>42800.606944444444</v>
      </c>
      <c r="B8076" s="2">
        <v>68.304536129084099</v>
      </c>
    </row>
    <row r="8077" spans="1:2" x14ac:dyDescent="0.25">
      <c r="A8077" s="1">
        <v>42800.607638888891</v>
      </c>
      <c r="B8077" s="2">
        <v>53.244591563146486</v>
      </c>
    </row>
    <row r="8078" spans="1:2" x14ac:dyDescent="0.25">
      <c r="A8078" s="1">
        <v>42800.60833333333</v>
      </c>
      <c r="B8078" s="2">
        <v>75.622932876869655</v>
      </c>
    </row>
    <row r="8079" spans="1:2" x14ac:dyDescent="0.25">
      <c r="A8079" s="1">
        <v>42800.609027777777</v>
      </c>
      <c r="B8079" s="2">
        <v>72.243242474554179</v>
      </c>
    </row>
    <row r="8080" spans="1:2" x14ac:dyDescent="0.25">
      <c r="A8080" s="1">
        <v>42800.609722222223</v>
      </c>
      <c r="B8080" s="2">
        <v>80.020486837462528</v>
      </c>
    </row>
    <row r="8081" spans="1:2" x14ac:dyDescent="0.25">
      <c r="A8081" s="1">
        <v>42800.61041666667</v>
      </c>
      <c r="B8081" s="2">
        <v>101.65774082408365</v>
      </c>
    </row>
    <row r="8082" spans="1:2" x14ac:dyDescent="0.25">
      <c r="A8082" s="1">
        <v>42800.611111111109</v>
      </c>
      <c r="B8082" s="2">
        <v>83.849159777690275</v>
      </c>
    </row>
    <row r="8083" spans="1:2" x14ac:dyDescent="0.25">
      <c r="A8083" s="1">
        <v>42800.611805555556</v>
      </c>
      <c r="B8083" s="2">
        <v>98.642169207099741</v>
      </c>
    </row>
    <row r="8084" spans="1:2" x14ac:dyDescent="0.25">
      <c r="A8084" s="1">
        <v>42800.612500000003</v>
      </c>
      <c r="B8084" s="2">
        <v>88.03001896660426</v>
      </c>
    </row>
    <row r="8085" spans="1:2" x14ac:dyDescent="0.25">
      <c r="A8085" s="1">
        <v>42800.613194444442</v>
      </c>
      <c r="B8085" s="2">
        <v>58.451888856966981</v>
      </c>
    </row>
    <row r="8086" spans="1:2" x14ac:dyDescent="0.25">
      <c r="A8086" s="1">
        <v>42800.613888888889</v>
      </c>
      <c r="B8086" s="2">
        <v>83.499610454030332</v>
      </c>
    </row>
    <row r="8087" spans="1:2" x14ac:dyDescent="0.25">
      <c r="A8087" s="1">
        <v>42800.614583333336</v>
      </c>
      <c r="B8087" s="2">
        <v>49.717858408127604</v>
      </c>
    </row>
    <row r="8088" spans="1:2" x14ac:dyDescent="0.25">
      <c r="A8088" s="1">
        <v>42800.615277777775</v>
      </c>
      <c r="B8088" s="2">
        <v>54.318223901718738</v>
      </c>
    </row>
    <row r="8089" spans="1:2" x14ac:dyDescent="0.25">
      <c r="A8089" s="1">
        <v>42800.615972222222</v>
      </c>
      <c r="B8089" s="2">
        <v>44.381312826865177</v>
      </c>
    </row>
    <row r="8090" spans="1:2" x14ac:dyDescent="0.25">
      <c r="A8090" s="1">
        <v>42800.616666666669</v>
      </c>
      <c r="B8090" s="2">
        <v>36.463570860979964</v>
      </c>
    </row>
    <row r="8091" spans="1:2" x14ac:dyDescent="0.25">
      <c r="A8091" s="1">
        <v>42800.617361111108</v>
      </c>
      <c r="B8091" s="2">
        <v>50.504963189572059</v>
      </c>
    </row>
    <row r="8092" spans="1:2" x14ac:dyDescent="0.25">
      <c r="A8092" s="1">
        <v>42800.618055555555</v>
      </c>
      <c r="B8092" s="2">
        <v>27.000586370416567</v>
      </c>
    </row>
    <row r="8093" spans="1:2" x14ac:dyDescent="0.25">
      <c r="A8093" s="1">
        <v>42800.618750000001</v>
      </c>
      <c r="B8093" s="2">
        <v>72.330406326763722</v>
      </c>
    </row>
    <row r="8094" spans="1:2" x14ac:dyDescent="0.25">
      <c r="A8094" s="1">
        <v>42800.619444444441</v>
      </c>
      <c r="B8094" s="2">
        <v>53.649079105743049</v>
      </c>
    </row>
    <row r="8095" spans="1:2" x14ac:dyDescent="0.25">
      <c r="A8095" s="1">
        <v>42800.620138888888</v>
      </c>
      <c r="B8095" s="2">
        <v>61.047781367283704</v>
      </c>
    </row>
    <row r="8096" spans="1:2" x14ac:dyDescent="0.25">
      <c r="A8096" s="1">
        <v>42800.620833333334</v>
      </c>
      <c r="B8096" s="2">
        <v>53.145677952458691</v>
      </c>
    </row>
    <row r="8097" spans="1:2" x14ac:dyDescent="0.25">
      <c r="A8097" s="1">
        <v>42800.621527777781</v>
      </c>
      <c r="B8097" s="2">
        <v>55.848949737156119</v>
      </c>
    </row>
    <row r="8098" spans="1:2" x14ac:dyDescent="0.25">
      <c r="A8098" s="1">
        <v>42800.62222222222</v>
      </c>
      <c r="B8098" s="2">
        <v>53.066990312361547</v>
      </c>
    </row>
    <row r="8099" spans="1:2" x14ac:dyDescent="0.25">
      <c r="A8099" s="1">
        <v>42800.622916666667</v>
      </c>
      <c r="B8099" s="2">
        <v>39.952110924290416</v>
      </c>
    </row>
    <row r="8100" spans="1:2" x14ac:dyDescent="0.25">
      <c r="A8100" s="1">
        <v>42800.623611111114</v>
      </c>
      <c r="B8100" s="2">
        <v>39.098612965497402</v>
      </c>
    </row>
    <row r="8101" spans="1:2" x14ac:dyDescent="0.25">
      <c r="A8101" s="1">
        <v>42800.624305555553</v>
      </c>
      <c r="B8101" s="2">
        <v>28.219650198657959</v>
      </c>
    </row>
    <row r="8102" spans="1:2" x14ac:dyDescent="0.25">
      <c r="A8102" s="1">
        <v>42800.625</v>
      </c>
      <c r="B8102" s="2">
        <v>32.831921118186919</v>
      </c>
    </row>
    <row r="8103" spans="1:2" x14ac:dyDescent="0.25">
      <c r="A8103" s="1">
        <v>42800.625694444447</v>
      </c>
      <c r="B8103" s="2">
        <v>32.8214572240094</v>
      </c>
    </row>
    <row r="8104" spans="1:2" x14ac:dyDescent="0.25">
      <c r="A8104" s="1">
        <v>42800.626388888886</v>
      </c>
      <c r="B8104" s="2">
        <v>29.520970342376678</v>
      </c>
    </row>
    <row r="8105" spans="1:2" x14ac:dyDescent="0.25">
      <c r="A8105" s="1">
        <v>42800.627083333333</v>
      </c>
      <c r="B8105" s="2">
        <v>27.203068734628324</v>
      </c>
    </row>
    <row r="8106" spans="1:2" x14ac:dyDescent="0.25">
      <c r="A8106" s="1">
        <v>42800.62777777778</v>
      </c>
      <c r="B8106" s="2">
        <v>19.392118344613117</v>
      </c>
    </row>
    <row r="8107" spans="1:2" x14ac:dyDescent="0.25">
      <c r="A8107" s="1">
        <v>42800.628472222219</v>
      </c>
      <c r="B8107" s="2">
        <v>26.392178911111841</v>
      </c>
    </row>
    <row r="8108" spans="1:2" x14ac:dyDescent="0.25">
      <c r="A8108" s="1">
        <v>42800.629166666666</v>
      </c>
      <c r="B8108" s="2">
        <v>24.159208520378645</v>
      </c>
    </row>
    <row r="8109" spans="1:2" x14ac:dyDescent="0.25">
      <c r="A8109" s="1">
        <v>42800.629861111112</v>
      </c>
      <c r="B8109" s="2">
        <v>27.342242449975068</v>
      </c>
    </row>
    <row r="8110" spans="1:2" x14ac:dyDescent="0.25">
      <c r="A8110" s="1">
        <v>42800.630555555559</v>
      </c>
      <c r="B8110" s="2">
        <v>20.333906452948575</v>
      </c>
    </row>
    <row r="8111" spans="1:2" x14ac:dyDescent="0.25">
      <c r="A8111" s="1">
        <v>42800.631249999999</v>
      </c>
      <c r="B8111" s="2">
        <v>12.678970457045944</v>
      </c>
    </row>
    <row r="8112" spans="1:2" x14ac:dyDescent="0.25">
      <c r="A8112" s="1">
        <v>42800.631944444445</v>
      </c>
      <c r="B8112" s="2">
        <v>11.771638647436824</v>
      </c>
    </row>
    <row r="8113" spans="1:2" x14ac:dyDescent="0.25">
      <c r="A8113" s="1">
        <v>42800.632638888892</v>
      </c>
      <c r="B8113" s="2">
        <v>43.315071945220311</v>
      </c>
    </row>
    <row r="8114" spans="1:2" x14ac:dyDescent="0.25">
      <c r="A8114" s="1">
        <v>42800.633333333331</v>
      </c>
      <c r="B8114" s="2">
        <v>33.135980161858605</v>
      </c>
    </row>
    <row r="8115" spans="1:2" x14ac:dyDescent="0.25">
      <c r="A8115" s="1">
        <v>42800.634027777778</v>
      </c>
      <c r="B8115" s="2">
        <v>47.555766879204988</v>
      </c>
    </row>
    <row r="8116" spans="1:2" x14ac:dyDescent="0.25">
      <c r="A8116" s="1">
        <v>42800.634722222225</v>
      </c>
      <c r="B8116" s="2">
        <v>38.889705518795623</v>
      </c>
    </row>
    <row r="8117" spans="1:2" x14ac:dyDescent="0.25">
      <c r="A8117" s="1">
        <v>42800.635416666664</v>
      </c>
      <c r="B8117" s="2">
        <v>44.308066843028548</v>
      </c>
    </row>
    <row r="8118" spans="1:2" x14ac:dyDescent="0.25">
      <c r="A8118" s="1">
        <v>42800.636111111111</v>
      </c>
      <c r="B8118" s="2">
        <v>50.831386448000558</v>
      </c>
    </row>
    <row r="8119" spans="1:2" x14ac:dyDescent="0.25">
      <c r="A8119" s="1">
        <v>42800.636805555558</v>
      </c>
      <c r="B8119" s="2">
        <v>43.246114844867648</v>
      </c>
    </row>
    <row r="8120" spans="1:2" x14ac:dyDescent="0.25">
      <c r="A8120" s="1">
        <v>42800.637499999997</v>
      </c>
      <c r="B8120" s="2">
        <v>58.515262711727217</v>
      </c>
    </row>
    <row r="8121" spans="1:2" x14ac:dyDescent="0.25">
      <c r="A8121" s="1">
        <v>42800.638194444444</v>
      </c>
      <c r="B8121" s="2">
        <v>62.743219888893265</v>
      </c>
    </row>
    <row r="8122" spans="1:2" x14ac:dyDescent="0.25">
      <c r="A8122" s="1">
        <v>42800.638888888891</v>
      </c>
      <c r="B8122" s="2">
        <v>63.469498288569348</v>
      </c>
    </row>
    <row r="8123" spans="1:2" x14ac:dyDescent="0.25">
      <c r="A8123" s="1">
        <v>42800.63958333333</v>
      </c>
      <c r="B8123" s="2">
        <v>45.567943694562324</v>
      </c>
    </row>
    <row r="8124" spans="1:2" x14ac:dyDescent="0.25">
      <c r="A8124" s="1">
        <v>42800.640277777777</v>
      </c>
      <c r="B8124" s="2">
        <v>46.017465747316599</v>
      </c>
    </row>
    <row r="8125" spans="1:2" x14ac:dyDescent="0.25">
      <c r="A8125" s="1">
        <v>42800.640972222223</v>
      </c>
      <c r="B8125" s="2">
        <v>52.673257285251751</v>
      </c>
    </row>
    <row r="8126" spans="1:2" x14ac:dyDescent="0.25">
      <c r="A8126" s="1">
        <v>42800.64166666667</v>
      </c>
      <c r="B8126" s="2">
        <v>63.780921449970144</v>
      </c>
    </row>
    <row r="8127" spans="1:2" x14ac:dyDescent="0.25">
      <c r="A8127" s="1">
        <v>42800.642361111109</v>
      </c>
      <c r="B8127" s="2">
        <v>68.567571453443577</v>
      </c>
    </row>
    <row r="8128" spans="1:2" x14ac:dyDescent="0.25">
      <c r="A8128" s="1">
        <v>42800.643055555556</v>
      </c>
      <c r="B8128" s="2">
        <v>52.974852622327553</v>
      </c>
    </row>
    <row r="8129" spans="1:2" x14ac:dyDescent="0.25">
      <c r="A8129" s="1">
        <v>42800.643750000003</v>
      </c>
      <c r="B8129" s="2">
        <v>52.701478177764997</v>
      </c>
    </row>
    <row r="8130" spans="1:2" x14ac:dyDescent="0.25">
      <c r="A8130" s="1">
        <v>42800.644444444442</v>
      </c>
      <c r="B8130" s="2">
        <v>63.142973699564273</v>
      </c>
    </row>
    <row r="8131" spans="1:2" x14ac:dyDescent="0.25">
      <c r="A8131" s="1">
        <v>42800.645138888889</v>
      </c>
      <c r="B8131" s="2">
        <v>66.395043078101779</v>
      </c>
    </row>
    <row r="8132" spans="1:2" x14ac:dyDescent="0.25">
      <c r="A8132" s="1">
        <v>42800.645833333336</v>
      </c>
      <c r="B8132" s="2">
        <v>69.332288806986369</v>
      </c>
    </row>
    <row r="8133" spans="1:2" x14ac:dyDescent="0.25">
      <c r="A8133" s="1">
        <v>42800.646527777775</v>
      </c>
      <c r="B8133" s="2">
        <v>68.243757005105721</v>
      </c>
    </row>
    <row r="8134" spans="1:2" x14ac:dyDescent="0.25">
      <c r="A8134" s="1">
        <v>42800.647222222222</v>
      </c>
      <c r="B8134" s="2">
        <v>77.614167434621294</v>
      </c>
    </row>
    <row r="8135" spans="1:2" x14ac:dyDescent="0.25">
      <c r="A8135" s="1">
        <v>42800.647916666669</v>
      </c>
      <c r="B8135" s="2">
        <v>45.331112697196659</v>
      </c>
    </row>
    <row r="8136" spans="1:2" x14ac:dyDescent="0.25">
      <c r="A8136" s="1">
        <v>42800.648611111108</v>
      </c>
      <c r="B8136" s="2">
        <v>72.511949697643288</v>
      </c>
    </row>
    <row r="8137" spans="1:2" x14ac:dyDescent="0.25">
      <c r="A8137" s="1">
        <v>42800.649305555555</v>
      </c>
      <c r="B8137" s="2">
        <v>73.283641042433246</v>
      </c>
    </row>
    <row r="8138" spans="1:2" x14ac:dyDescent="0.25">
      <c r="A8138" s="1">
        <v>42800.65</v>
      </c>
      <c r="B8138" s="2">
        <v>69.428365965325312</v>
      </c>
    </row>
    <row r="8139" spans="1:2" x14ac:dyDescent="0.25">
      <c r="A8139" s="1">
        <v>42800.650694444441</v>
      </c>
      <c r="B8139" s="2">
        <v>74.392921434290471</v>
      </c>
    </row>
    <row r="8140" spans="1:2" x14ac:dyDescent="0.25">
      <c r="A8140" s="1">
        <v>42800.651388888888</v>
      </c>
      <c r="B8140" s="2">
        <v>42.417859779848854</v>
      </c>
    </row>
    <row r="8141" spans="1:2" x14ac:dyDescent="0.25">
      <c r="A8141" s="1">
        <v>42800.652083333334</v>
      </c>
      <c r="B8141" s="2">
        <v>50.292256411766964</v>
      </c>
    </row>
    <row r="8142" spans="1:2" x14ac:dyDescent="0.25">
      <c r="A8142" s="1">
        <v>42800.652777777781</v>
      </c>
      <c r="B8142" s="2">
        <v>42.294707207954097</v>
      </c>
    </row>
    <row r="8143" spans="1:2" x14ac:dyDescent="0.25">
      <c r="A8143" s="1">
        <v>42800.65347222222</v>
      </c>
      <c r="B8143" s="2">
        <v>18.933661758272986</v>
      </c>
    </row>
    <row r="8144" spans="1:2" x14ac:dyDescent="0.25">
      <c r="A8144" s="1">
        <v>42800.654166666667</v>
      </c>
      <c r="B8144" s="2">
        <v>33.836452826128031</v>
      </c>
    </row>
    <row r="8145" spans="1:2" x14ac:dyDescent="0.25">
      <c r="A8145" s="1">
        <v>42800.654861111114</v>
      </c>
      <c r="B8145" s="2">
        <v>31.423608215082883</v>
      </c>
    </row>
    <row r="8146" spans="1:2" x14ac:dyDescent="0.25">
      <c r="A8146" s="1">
        <v>42800.655555555553</v>
      </c>
      <c r="B8146" s="2">
        <v>7.551653944962891</v>
      </c>
    </row>
    <row r="8147" spans="1:2" x14ac:dyDescent="0.25">
      <c r="A8147" s="1">
        <v>42800.65625</v>
      </c>
      <c r="B8147" s="2">
        <v>31.480329361019056</v>
      </c>
    </row>
    <row r="8148" spans="1:2" x14ac:dyDescent="0.25">
      <c r="A8148" s="1">
        <v>42800.656944444447</v>
      </c>
      <c r="B8148" s="2">
        <v>33.015440516297531</v>
      </c>
    </row>
    <row r="8149" spans="1:2" x14ac:dyDescent="0.25">
      <c r="A8149" s="1">
        <v>42800.657638888886</v>
      </c>
      <c r="B8149" s="2">
        <v>44.593896483967065</v>
      </c>
    </row>
    <row r="8150" spans="1:2" x14ac:dyDescent="0.25">
      <c r="A8150" s="1">
        <v>42800.658333333333</v>
      </c>
      <c r="B8150" s="2">
        <v>44.930613942790174</v>
      </c>
    </row>
    <row r="8151" spans="1:2" x14ac:dyDescent="0.25">
      <c r="A8151" s="1">
        <v>42800.65902777778</v>
      </c>
      <c r="B8151" s="2">
        <v>43.74156397391004</v>
      </c>
    </row>
    <row r="8152" spans="1:2" x14ac:dyDescent="0.25">
      <c r="A8152" s="1">
        <v>42800.659722222219</v>
      </c>
      <c r="B8152" s="2">
        <v>63.044116936854941</v>
      </c>
    </row>
    <row r="8153" spans="1:2" x14ac:dyDescent="0.25">
      <c r="A8153" s="1">
        <v>42800.660416666666</v>
      </c>
      <c r="B8153" s="2">
        <v>41.245726372887539</v>
      </c>
    </row>
    <row r="8154" spans="1:2" x14ac:dyDescent="0.25">
      <c r="A8154" s="1">
        <v>42800.661111111112</v>
      </c>
      <c r="B8154" s="2">
        <v>43.962506188789845</v>
      </c>
    </row>
    <row r="8155" spans="1:2" x14ac:dyDescent="0.25">
      <c r="A8155" s="1">
        <v>42800.661805555559</v>
      </c>
      <c r="B8155" s="2">
        <v>38.632654425241832</v>
      </c>
    </row>
    <row r="8156" spans="1:2" x14ac:dyDescent="0.25">
      <c r="A8156" s="1">
        <v>42800.662499999999</v>
      </c>
      <c r="B8156" s="2">
        <v>56.302429436187957</v>
      </c>
    </row>
    <row r="8157" spans="1:2" x14ac:dyDescent="0.25">
      <c r="A8157" s="1">
        <v>42800.663194444445</v>
      </c>
      <c r="B8157" s="2">
        <v>58.519474294137517</v>
      </c>
    </row>
    <row r="8158" spans="1:2" x14ac:dyDescent="0.25">
      <c r="A8158" s="1">
        <v>42800.663888888892</v>
      </c>
      <c r="B8158" s="2">
        <v>54.167065942236995</v>
      </c>
    </row>
    <row r="8159" spans="1:2" x14ac:dyDescent="0.25">
      <c r="A8159" s="1">
        <v>42800.664583333331</v>
      </c>
      <c r="B8159" s="2">
        <v>59.948428343162718</v>
      </c>
    </row>
    <row r="8160" spans="1:2" x14ac:dyDescent="0.25">
      <c r="A8160" s="1">
        <v>42800.665277777778</v>
      </c>
      <c r="B8160" s="2">
        <v>59.531020869865706</v>
      </c>
    </row>
    <row r="8161" spans="1:2" x14ac:dyDescent="0.25">
      <c r="A8161" s="1">
        <v>42800.665972222225</v>
      </c>
      <c r="B8161" s="2">
        <v>45.779003026370873</v>
      </c>
    </row>
    <row r="8162" spans="1:2" x14ac:dyDescent="0.25">
      <c r="A8162" s="1">
        <v>42800.666666666664</v>
      </c>
      <c r="B8162" s="2">
        <v>62.903804939193648</v>
      </c>
    </row>
    <row r="8163" spans="1:2" x14ac:dyDescent="0.25">
      <c r="A8163" s="1">
        <v>42800.667361111111</v>
      </c>
      <c r="B8163" s="2">
        <v>51.808892499613769</v>
      </c>
    </row>
    <row r="8164" spans="1:2" x14ac:dyDescent="0.25">
      <c r="A8164" s="1">
        <v>42800.668055555558</v>
      </c>
      <c r="B8164" s="2">
        <v>47.067819414677309</v>
      </c>
    </row>
    <row r="8165" spans="1:2" x14ac:dyDescent="0.25">
      <c r="A8165" s="1">
        <v>42800.668749999997</v>
      </c>
      <c r="B8165" s="2">
        <v>46.094712216243593</v>
      </c>
    </row>
    <row r="8166" spans="1:2" x14ac:dyDescent="0.25">
      <c r="A8166" s="1">
        <v>42800.669444444444</v>
      </c>
      <c r="B8166" s="2">
        <v>2.4226717507980839</v>
      </c>
    </row>
    <row r="8167" spans="1:2" x14ac:dyDescent="0.25">
      <c r="A8167" s="1">
        <v>42800.670138888891</v>
      </c>
      <c r="B8167" s="2">
        <v>11.694640134641668</v>
      </c>
    </row>
    <row r="8168" spans="1:2" x14ac:dyDescent="0.25">
      <c r="A8168" s="1">
        <v>42800.67083333333</v>
      </c>
      <c r="B8168" s="2">
        <v>37.45423130029473</v>
      </c>
    </row>
    <row r="8169" spans="1:2" x14ac:dyDescent="0.25">
      <c r="A8169" s="1">
        <v>42800.671527777777</v>
      </c>
      <c r="B8169" s="2">
        <v>51.305358111111367</v>
      </c>
    </row>
    <row r="8170" spans="1:2" x14ac:dyDescent="0.25">
      <c r="A8170" s="1">
        <v>42800.672222222223</v>
      </c>
      <c r="B8170" s="2">
        <v>68.043931624433029</v>
      </c>
    </row>
    <row r="8171" spans="1:2" x14ac:dyDescent="0.25">
      <c r="A8171" s="1">
        <v>42800.67291666667</v>
      </c>
      <c r="B8171" s="2">
        <v>71.211512662156025</v>
      </c>
    </row>
    <row r="8172" spans="1:2" x14ac:dyDescent="0.25">
      <c r="A8172" s="1">
        <v>42800.673611111109</v>
      </c>
      <c r="B8172" s="2">
        <v>55.92917723042968</v>
      </c>
    </row>
    <row r="8173" spans="1:2" x14ac:dyDescent="0.25">
      <c r="A8173" s="1">
        <v>42800.674305555556</v>
      </c>
      <c r="B8173" s="2">
        <v>45.416138259796817</v>
      </c>
    </row>
    <row r="8174" spans="1:2" x14ac:dyDescent="0.25">
      <c r="A8174" s="1">
        <v>42800.675000000003</v>
      </c>
      <c r="B8174" s="2">
        <v>39.65330503811856</v>
      </c>
    </row>
    <row r="8175" spans="1:2" x14ac:dyDescent="0.25">
      <c r="A8175" s="1">
        <v>42800.675694444442</v>
      </c>
      <c r="B8175" s="2">
        <v>28.572939350458423</v>
      </c>
    </row>
    <row r="8176" spans="1:2" x14ac:dyDescent="0.25">
      <c r="A8176" s="1">
        <v>42800.676388888889</v>
      </c>
      <c r="B8176" s="2">
        <v>55.07333713565798</v>
      </c>
    </row>
    <row r="8177" spans="1:2" x14ac:dyDescent="0.25">
      <c r="A8177" s="1">
        <v>42800.677083333336</v>
      </c>
      <c r="B8177" s="2">
        <v>38.133206008221897</v>
      </c>
    </row>
    <row r="8178" spans="1:2" x14ac:dyDescent="0.25">
      <c r="A8178" s="1">
        <v>42800.677777777775</v>
      </c>
      <c r="B8178" s="2">
        <v>31.162728402710734</v>
      </c>
    </row>
    <row r="8179" spans="1:2" x14ac:dyDescent="0.25">
      <c r="A8179" s="1">
        <v>42800.678472222222</v>
      </c>
      <c r="B8179" s="2">
        <v>25.297914221644653</v>
      </c>
    </row>
    <row r="8180" spans="1:2" x14ac:dyDescent="0.25">
      <c r="A8180" s="1">
        <v>42800.679166666669</v>
      </c>
      <c r="B8180" s="2">
        <v>25.937344278857442</v>
      </c>
    </row>
    <row r="8181" spans="1:2" x14ac:dyDescent="0.25">
      <c r="A8181" s="1">
        <v>42800.679861111108</v>
      </c>
      <c r="B8181" s="2">
        <v>32.942755748043901</v>
      </c>
    </row>
    <row r="8182" spans="1:2" x14ac:dyDescent="0.25">
      <c r="A8182" s="1">
        <v>42800.680555555555</v>
      </c>
      <c r="B8182" s="2">
        <v>30.711021999277001</v>
      </c>
    </row>
    <row r="8183" spans="1:2" x14ac:dyDescent="0.25">
      <c r="A8183" s="1">
        <v>42800.681250000001</v>
      </c>
      <c r="B8183" s="2">
        <v>41.408610601476298</v>
      </c>
    </row>
    <row r="8184" spans="1:2" x14ac:dyDescent="0.25">
      <c r="A8184" s="1">
        <v>42800.681944444441</v>
      </c>
      <c r="B8184" s="2">
        <v>35.520258482585874</v>
      </c>
    </row>
    <row r="8185" spans="1:2" x14ac:dyDescent="0.25">
      <c r="A8185" s="1">
        <v>42800.682638888888</v>
      </c>
      <c r="B8185" s="2">
        <v>46.17564302562581</v>
      </c>
    </row>
    <row r="8186" spans="1:2" x14ac:dyDescent="0.25">
      <c r="A8186" s="1">
        <v>42800.683333333334</v>
      </c>
      <c r="B8186" s="2">
        <v>44.19865072896549</v>
      </c>
    </row>
    <row r="8187" spans="1:2" x14ac:dyDescent="0.25">
      <c r="A8187" s="1">
        <v>42800.684027777781</v>
      </c>
      <c r="B8187" s="2">
        <v>44.420891210295665</v>
      </c>
    </row>
    <row r="8188" spans="1:2" x14ac:dyDescent="0.25">
      <c r="A8188" s="1">
        <v>42800.68472222222</v>
      </c>
      <c r="B8188" s="2">
        <v>49.831518405241269</v>
      </c>
    </row>
    <row r="8189" spans="1:2" x14ac:dyDescent="0.25">
      <c r="A8189" s="1">
        <v>42800.685416666667</v>
      </c>
      <c r="B8189" s="2">
        <v>39.76575455332398</v>
      </c>
    </row>
    <row r="8190" spans="1:2" x14ac:dyDescent="0.25">
      <c r="A8190" s="1">
        <v>42800.686111111114</v>
      </c>
      <c r="B8190" s="2">
        <v>47.356832472282989</v>
      </c>
    </row>
    <row r="8191" spans="1:2" x14ac:dyDescent="0.25">
      <c r="A8191" s="1">
        <v>42800.686805555553</v>
      </c>
      <c r="B8191" s="2">
        <v>36.596195708960778</v>
      </c>
    </row>
    <row r="8192" spans="1:2" x14ac:dyDescent="0.25">
      <c r="A8192" s="1">
        <v>42800.6875</v>
      </c>
      <c r="B8192" s="2">
        <v>33.980871841434663</v>
      </c>
    </row>
    <row r="8193" spans="1:2" x14ac:dyDescent="0.25">
      <c r="A8193" s="1">
        <v>42800.688194444447</v>
      </c>
      <c r="B8193" s="2">
        <v>23.857712584609786</v>
      </c>
    </row>
    <row r="8194" spans="1:2" x14ac:dyDescent="0.25">
      <c r="A8194" s="1">
        <v>42800.688888888886</v>
      </c>
      <c r="B8194" s="2">
        <v>21.522624749110644</v>
      </c>
    </row>
    <row r="8195" spans="1:2" x14ac:dyDescent="0.25">
      <c r="A8195" s="1">
        <v>42800.689583333333</v>
      </c>
      <c r="B8195" s="2">
        <v>-15.605664248418664</v>
      </c>
    </row>
    <row r="8196" spans="1:2" x14ac:dyDescent="0.25">
      <c r="A8196" s="1">
        <v>42800.69027777778</v>
      </c>
      <c r="B8196" s="2">
        <v>-4.9284060644655252</v>
      </c>
    </row>
    <row r="8197" spans="1:2" x14ac:dyDescent="0.25">
      <c r="A8197" s="1">
        <v>42800.690972222219</v>
      </c>
      <c r="B8197" s="2">
        <v>-8.3099391822315134</v>
      </c>
    </row>
    <row r="8198" spans="1:2" x14ac:dyDescent="0.25">
      <c r="A8198" s="1">
        <v>42800.691666666666</v>
      </c>
      <c r="B8198" s="2">
        <v>-38.77343254881707</v>
      </c>
    </row>
    <row r="8199" spans="1:2" x14ac:dyDescent="0.25">
      <c r="A8199" s="1">
        <v>42800.692361111112</v>
      </c>
      <c r="B8199" s="2">
        <v>-36.45787114383905</v>
      </c>
    </row>
    <row r="8200" spans="1:2" x14ac:dyDescent="0.25">
      <c r="A8200" s="1">
        <v>42800.693055555559</v>
      </c>
      <c r="B8200" s="2">
        <v>-24.655786536284236</v>
      </c>
    </row>
    <row r="8201" spans="1:2" x14ac:dyDescent="0.25">
      <c r="A8201" s="1">
        <v>42800.693749999999</v>
      </c>
      <c r="B8201" s="2">
        <v>-44.450966769395258</v>
      </c>
    </row>
    <row r="8202" spans="1:2" x14ac:dyDescent="0.25">
      <c r="A8202" s="1">
        <v>42800.694444444445</v>
      </c>
      <c r="B8202" s="2">
        <v>-30.430087897777653</v>
      </c>
    </row>
    <row r="8203" spans="1:2" x14ac:dyDescent="0.25">
      <c r="A8203" s="1">
        <v>42800.695138888892</v>
      </c>
      <c r="B8203" s="2">
        <v>-79.795154952139512</v>
      </c>
    </row>
    <row r="8204" spans="1:2" x14ac:dyDescent="0.25">
      <c r="A8204" s="1">
        <v>42800.695833333331</v>
      </c>
      <c r="B8204" s="2">
        <v>-58.041822177880384</v>
      </c>
    </row>
    <row r="8205" spans="1:2" x14ac:dyDescent="0.25">
      <c r="A8205" s="1">
        <v>42800.696527777778</v>
      </c>
      <c r="B8205" s="2">
        <v>-49.337811857677295</v>
      </c>
    </row>
    <row r="8206" spans="1:2" x14ac:dyDescent="0.25">
      <c r="A8206" s="1">
        <v>42800.697222222225</v>
      </c>
      <c r="B8206" s="2">
        <v>-40.657908077144626</v>
      </c>
    </row>
    <row r="8207" spans="1:2" x14ac:dyDescent="0.25">
      <c r="A8207" s="1">
        <v>42800.697916666664</v>
      </c>
      <c r="B8207" s="2">
        <v>-22.739586146938382</v>
      </c>
    </row>
    <row r="8208" spans="1:2" x14ac:dyDescent="0.25">
      <c r="A8208" s="1">
        <v>42800.698611111111</v>
      </c>
      <c r="B8208" s="2">
        <v>-21.190112134251102</v>
      </c>
    </row>
    <row r="8209" spans="1:2" x14ac:dyDescent="0.25">
      <c r="A8209" s="1">
        <v>42800.699305555558</v>
      </c>
      <c r="B8209" s="2">
        <v>-19.245348426798593</v>
      </c>
    </row>
    <row r="8210" spans="1:2" x14ac:dyDescent="0.25">
      <c r="A8210" s="1">
        <v>42800.7</v>
      </c>
      <c r="B8210" s="2">
        <v>-7.583959046721672</v>
      </c>
    </row>
    <row r="8211" spans="1:2" x14ac:dyDescent="0.25">
      <c r="A8211" s="1">
        <v>42800.700694444444</v>
      </c>
      <c r="B8211" s="2">
        <v>-7.0173329510871554</v>
      </c>
    </row>
    <row r="8212" spans="1:2" x14ac:dyDescent="0.25">
      <c r="A8212" s="1">
        <v>42800.701388888891</v>
      </c>
      <c r="B8212" s="2">
        <v>-2.9476685971875365</v>
      </c>
    </row>
    <row r="8213" spans="1:2" x14ac:dyDescent="0.25">
      <c r="A8213" s="1">
        <v>42800.70208333333</v>
      </c>
      <c r="B8213" s="2">
        <v>19.362767907731175</v>
      </c>
    </row>
    <row r="8214" spans="1:2" x14ac:dyDescent="0.25">
      <c r="A8214" s="1">
        <v>42800.702777777777</v>
      </c>
      <c r="B8214" s="2">
        <v>0.40822466335084756</v>
      </c>
    </row>
    <row r="8215" spans="1:2" x14ac:dyDescent="0.25">
      <c r="A8215" s="1">
        <v>42800.703472222223</v>
      </c>
      <c r="B8215" s="2">
        <v>-1.3952141290433551</v>
      </c>
    </row>
    <row r="8216" spans="1:2" x14ac:dyDescent="0.25">
      <c r="A8216" s="1">
        <v>42800.70416666667</v>
      </c>
      <c r="B8216" s="2">
        <v>20.645586856531249</v>
      </c>
    </row>
    <row r="8217" spans="1:2" x14ac:dyDescent="0.25">
      <c r="A8217" s="1">
        <v>42800.704861111109</v>
      </c>
      <c r="B8217" s="2">
        <v>-12.099639899852143</v>
      </c>
    </row>
    <row r="8218" spans="1:2" x14ac:dyDescent="0.25">
      <c r="A8218" s="1">
        <v>42800.705555555556</v>
      </c>
      <c r="B8218" s="2">
        <v>5.044385282129709</v>
      </c>
    </row>
    <row r="8219" spans="1:2" x14ac:dyDescent="0.25">
      <c r="A8219" s="1">
        <v>42800.706250000003</v>
      </c>
      <c r="B8219" s="2">
        <v>1.1111364474539489</v>
      </c>
    </row>
    <row r="8220" spans="1:2" x14ac:dyDescent="0.25">
      <c r="A8220" s="1">
        <v>42800.706944444442</v>
      </c>
      <c r="B8220" s="2">
        <v>-5.6383528671159491</v>
      </c>
    </row>
    <row r="8221" spans="1:2" x14ac:dyDescent="0.25">
      <c r="A8221" s="1">
        <v>42800.707638888889</v>
      </c>
      <c r="B8221" s="2">
        <v>-8.5521381199000945</v>
      </c>
    </row>
    <row r="8222" spans="1:2" x14ac:dyDescent="0.25">
      <c r="A8222" s="1">
        <v>42800.708333333336</v>
      </c>
      <c r="B8222" s="2">
        <v>-14.529419972344961</v>
      </c>
    </row>
    <row r="8223" spans="1:2" x14ac:dyDescent="0.25">
      <c r="A8223" s="1">
        <v>42800.709027777775</v>
      </c>
      <c r="B8223" s="2">
        <v>-14.568965060750877</v>
      </c>
    </row>
    <row r="8224" spans="1:2" x14ac:dyDescent="0.25">
      <c r="A8224" s="1">
        <v>42800.709722222222</v>
      </c>
      <c r="B8224" s="2">
        <v>-11.365234966796319</v>
      </c>
    </row>
    <row r="8225" spans="1:2" x14ac:dyDescent="0.25">
      <c r="A8225" s="1">
        <v>42800.710416666669</v>
      </c>
      <c r="B8225" s="2">
        <v>-6.860185243509477</v>
      </c>
    </row>
    <row r="8226" spans="1:2" x14ac:dyDescent="0.25">
      <c r="A8226" s="1">
        <v>42800.711111111108</v>
      </c>
      <c r="B8226" s="2">
        <v>-5.9210656473277288</v>
      </c>
    </row>
    <row r="8227" spans="1:2" x14ac:dyDescent="0.25">
      <c r="A8227" s="1">
        <v>42800.711805555555</v>
      </c>
      <c r="B8227" s="2">
        <v>7.8962306061643179</v>
      </c>
    </row>
    <row r="8228" spans="1:2" x14ac:dyDescent="0.25">
      <c r="A8228" s="1">
        <v>42800.712500000001</v>
      </c>
      <c r="B8228" s="2">
        <v>4.989751507320519</v>
      </c>
    </row>
    <row r="8229" spans="1:2" x14ac:dyDescent="0.25">
      <c r="A8229" s="1">
        <v>42800.713194444441</v>
      </c>
      <c r="B8229" s="2">
        <v>1.3452650075196289</v>
      </c>
    </row>
    <row r="8230" spans="1:2" x14ac:dyDescent="0.25">
      <c r="A8230" s="1">
        <v>42800.713888888888</v>
      </c>
      <c r="B8230" s="2">
        <v>10.231467231118586</v>
      </c>
    </row>
    <row r="8231" spans="1:2" x14ac:dyDescent="0.25">
      <c r="A8231" s="1">
        <v>42800.714583333334</v>
      </c>
      <c r="B8231" s="2">
        <v>-17.069216260394992</v>
      </c>
    </row>
    <row r="8232" spans="1:2" x14ac:dyDescent="0.25">
      <c r="A8232" s="1">
        <v>42800.715277777781</v>
      </c>
      <c r="B8232" s="2">
        <v>-11.471623463112337</v>
      </c>
    </row>
    <row r="8233" spans="1:2" x14ac:dyDescent="0.25">
      <c r="A8233" s="1">
        <v>42800.71597222222</v>
      </c>
      <c r="B8233" s="2">
        <v>-5.0798654991391228</v>
      </c>
    </row>
    <row r="8234" spans="1:2" x14ac:dyDescent="0.25">
      <c r="A8234" s="1">
        <v>42800.716666666667</v>
      </c>
      <c r="B8234" s="2">
        <v>-36.528148871981344</v>
      </c>
    </row>
    <row r="8235" spans="1:2" x14ac:dyDescent="0.25">
      <c r="A8235" s="1">
        <v>42800.717361111114</v>
      </c>
      <c r="B8235" s="2">
        <v>-19.348267879511695</v>
      </c>
    </row>
    <row r="8236" spans="1:2" x14ac:dyDescent="0.25">
      <c r="A8236" s="1">
        <v>42800.718055555553</v>
      </c>
      <c r="B8236" s="2">
        <v>-21.220746163394747</v>
      </c>
    </row>
    <row r="8237" spans="1:2" x14ac:dyDescent="0.25">
      <c r="A8237" s="1">
        <v>42800.71875</v>
      </c>
      <c r="B8237" s="2">
        <v>-15.129398615978426</v>
      </c>
    </row>
    <row r="8238" spans="1:2" x14ac:dyDescent="0.25">
      <c r="A8238" s="1">
        <v>42800.719444444447</v>
      </c>
      <c r="B8238" s="2">
        <v>-9.5506270073354251</v>
      </c>
    </row>
    <row r="8239" spans="1:2" x14ac:dyDescent="0.25">
      <c r="A8239" s="1">
        <v>42800.720138888886</v>
      </c>
      <c r="B8239" s="2">
        <v>-10.324742178694578</v>
      </c>
    </row>
    <row r="8240" spans="1:2" x14ac:dyDescent="0.25">
      <c r="A8240" s="1">
        <v>42800.720833333333</v>
      </c>
      <c r="B8240" s="2">
        <v>-5.2183964176801965</v>
      </c>
    </row>
    <row r="8241" spans="1:2" x14ac:dyDescent="0.25">
      <c r="A8241" s="1">
        <v>42800.72152777778</v>
      </c>
      <c r="B8241" s="2">
        <v>3.3962420724138309</v>
      </c>
    </row>
    <row r="8242" spans="1:2" x14ac:dyDescent="0.25">
      <c r="A8242" s="1">
        <v>42800.722222222219</v>
      </c>
      <c r="B8242" s="2">
        <v>1.0975338996349213</v>
      </c>
    </row>
    <row r="8243" spans="1:2" x14ac:dyDescent="0.25">
      <c r="A8243" s="1">
        <v>42800.722916666666</v>
      </c>
      <c r="B8243" s="2">
        <v>-6.3441970483884988</v>
      </c>
    </row>
    <row r="8244" spans="1:2" x14ac:dyDescent="0.25">
      <c r="A8244" s="1">
        <v>42800.723611111112</v>
      </c>
      <c r="B8244" s="2">
        <v>-14.513591298790804</v>
      </c>
    </row>
    <row r="8245" spans="1:2" x14ac:dyDescent="0.25">
      <c r="A8245" s="1">
        <v>42800.724305555559</v>
      </c>
      <c r="B8245" s="2">
        <v>-11.375823012405696</v>
      </c>
    </row>
    <row r="8246" spans="1:2" x14ac:dyDescent="0.25">
      <c r="A8246" s="1">
        <v>42800.724999999999</v>
      </c>
      <c r="B8246" s="2">
        <v>-33.476509597183515</v>
      </c>
    </row>
    <row r="8247" spans="1:2" x14ac:dyDescent="0.25">
      <c r="A8247" s="1">
        <v>42800.725694444445</v>
      </c>
      <c r="B8247" s="2">
        <v>-19.035702540226826</v>
      </c>
    </row>
    <row r="8248" spans="1:2" x14ac:dyDescent="0.25">
      <c r="A8248" s="1">
        <v>42800.726388888892</v>
      </c>
      <c r="B8248" s="2">
        <v>-23.511153156687701</v>
      </c>
    </row>
    <row r="8249" spans="1:2" x14ac:dyDescent="0.25">
      <c r="A8249" s="1">
        <v>42800.727083333331</v>
      </c>
      <c r="B8249" s="2">
        <v>-23.019938788498013</v>
      </c>
    </row>
    <row r="8250" spans="1:2" x14ac:dyDescent="0.25">
      <c r="A8250" s="1">
        <v>42800.727777777778</v>
      </c>
      <c r="B8250" s="2">
        <v>-26.277395024493064</v>
      </c>
    </row>
    <row r="8251" spans="1:2" x14ac:dyDescent="0.25">
      <c r="A8251" s="1">
        <v>42800.728472222225</v>
      </c>
      <c r="B8251" s="2">
        <v>-40.242233117400126</v>
      </c>
    </row>
    <row r="8252" spans="1:2" x14ac:dyDescent="0.25">
      <c r="A8252" s="1">
        <v>42800.729166666664</v>
      </c>
      <c r="B8252" s="2">
        <v>-31.300658160185169</v>
      </c>
    </row>
    <row r="8253" spans="1:2" x14ac:dyDescent="0.25">
      <c r="A8253" s="1">
        <v>42800.729861111111</v>
      </c>
      <c r="B8253" s="2">
        <v>-26.483805655592491</v>
      </c>
    </row>
    <row r="8254" spans="1:2" x14ac:dyDescent="0.25">
      <c r="A8254" s="1">
        <v>42800.730555555558</v>
      </c>
      <c r="B8254" s="2">
        <v>-25.752764512712989</v>
      </c>
    </row>
    <row r="8255" spans="1:2" x14ac:dyDescent="0.25">
      <c r="A8255" s="1">
        <v>42800.731249999997</v>
      </c>
      <c r="B8255" s="2">
        <v>-14.789951989040613</v>
      </c>
    </row>
    <row r="8256" spans="1:2" x14ac:dyDescent="0.25">
      <c r="A8256" s="1">
        <v>42800.731944444444</v>
      </c>
      <c r="B8256" s="2">
        <v>-14.114454523302266</v>
      </c>
    </row>
    <row r="8257" spans="1:2" x14ac:dyDescent="0.25">
      <c r="A8257" s="1">
        <v>42800.732638888891</v>
      </c>
      <c r="B8257" s="2">
        <v>-3.4006253006324791</v>
      </c>
    </row>
    <row r="8258" spans="1:2" x14ac:dyDescent="0.25">
      <c r="A8258" s="1">
        <v>42800.73333333333</v>
      </c>
      <c r="B8258" s="2">
        <v>-9.0169680208219987</v>
      </c>
    </row>
    <row r="8259" spans="1:2" x14ac:dyDescent="0.25">
      <c r="A8259" s="1">
        <v>42800.734027777777</v>
      </c>
      <c r="B8259" s="2">
        <v>-18.681342767813476</v>
      </c>
    </row>
    <row r="8260" spans="1:2" x14ac:dyDescent="0.25">
      <c r="A8260" s="1">
        <v>42800.734722222223</v>
      </c>
      <c r="B8260" s="2">
        <v>-4.2244927672329746</v>
      </c>
    </row>
    <row r="8261" spans="1:2" x14ac:dyDescent="0.25">
      <c r="A8261" s="1">
        <v>42800.73541666667</v>
      </c>
      <c r="B8261" s="2">
        <v>0.40276969007294006</v>
      </c>
    </row>
    <row r="8262" spans="1:2" x14ac:dyDescent="0.25">
      <c r="A8262" s="1">
        <v>42800.736111111109</v>
      </c>
      <c r="B8262" s="2">
        <v>12.46191136711762</v>
      </c>
    </row>
    <row r="8263" spans="1:2" x14ac:dyDescent="0.25">
      <c r="A8263" s="1">
        <v>42800.736805555556</v>
      </c>
      <c r="B8263" s="2">
        <v>17.467068583325212</v>
      </c>
    </row>
    <row r="8264" spans="1:2" x14ac:dyDescent="0.25">
      <c r="A8264" s="1">
        <v>42800.737500000003</v>
      </c>
      <c r="B8264" s="2">
        <v>27.478490577069653</v>
      </c>
    </row>
    <row r="8265" spans="1:2" x14ac:dyDescent="0.25">
      <c r="A8265" s="1">
        <v>42800.738194444442</v>
      </c>
      <c r="B8265" s="2">
        <v>21.056767700400574</v>
      </c>
    </row>
    <row r="8266" spans="1:2" x14ac:dyDescent="0.25">
      <c r="A8266" s="1">
        <v>42800.738888888889</v>
      </c>
      <c r="B8266" s="2">
        <v>18.610125872425851</v>
      </c>
    </row>
    <row r="8267" spans="1:2" x14ac:dyDescent="0.25">
      <c r="A8267" s="1">
        <v>42800.739583333336</v>
      </c>
      <c r="B8267" s="2">
        <v>18.320304602909406</v>
      </c>
    </row>
    <row r="8268" spans="1:2" x14ac:dyDescent="0.25">
      <c r="A8268" s="1">
        <v>42800.740277777775</v>
      </c>
      <c r="B8268" s="2">
        <v>19.169921759873493</v>
      </c>
    </row>
    <row r="8269" spans="1:2" x14ac:dyDescent="0.25">
      <c r="A8269" s="1">
        <v>42800.740972222222</v>
      </c>
      <c r="B8269" s="2">
        <v>16.657489340743631</v>
      </c>
    </row>
    <row r="8270" spans="1:2" x14ac:dyDescent="0.25">
      <c r="A8270" s="1">
        <v>42800.741666666669</v>
      </c>
      <c r="B8270" s="2">
        <v>-41.545550256477142</v>
      </c>
    </row>
    <row r="8271" spans="1:2" x14ac:dyDescent="0.25">
      <c r="A8271" s="1">
        <v>42800.742361111108</v>
      </c>
      <c r="B8271" s="2">
        <v>-67.756764800710755</v>
      </c>
    </row>
    <row r="8272" spans="1:2" x14ac:dyDescent="0.25">
      <c r="A8272" s="1">
        <v>42800.743055555555</v>
      </c>
      <c r="B8272" s="2">
        <v>-22.415458766355975</v>
      </c>
    </row>
    <row r="8273" spans="1:2" x14ac:dyDescent="0.25">
      <c r="A8273" s="1">
        <v>42800.743750000001</v>
      </c>
      <c r="B8273" s="2">
        <v>-19.715635970941126</v>
      </c>
    </row>
    <row r="8274" spans="1:2" x14ac:dyDescent="0.25">
      <c r="A8274" s="1">
        <v>42800.744444444441</v>
      </c>
      <c r="B8274" s="2">
        <v>-20.610013856144118</v>
      </c>
    </row>
    <row r="8275" spans="1:2" x14ac:dyDescent="0.25">
      <c r="A8275" s="1">
        <v>42800.745138888888</v>
      </c>
      <c r="B8275" s="2">
        <v>-2.8613911492332895</v>
      </c>
    </row>
    <row r="8276" spans="1:2" x14ac:dyDescent="0.25">
      <c r="A8276" s="1">
        <v>42800.745833333334</v>
      </c>
      <c r="B8276" s="2">
        <v>-8.4422822807488647</v>
      </c>
    </row>
    <row r="8277" spans="1:2" x14ac:dyDescent="0.25">
      <c r="A8277" s="1">
        <v>42800.746527777781</v>
      </c>
      <c r="B8277" s="2">
        <v>2.5621002643854203</v>
      </c>
    </row>
    <row r="8278" spans="1:2" x14ac:dyDescent="0.25">
      <c r="A8278" s="1">
        <v>42800.74722222222</v>
      </c>
      <c r="B8278" s="2">
        <v>4.7822467114659961</v>
      </c>
    </row>
    <row r="8279" spans="1:2" x14ac:dyDescent="0.25">
      <c r="A8279" s="1">
        <v>42800.747916666667</v>
      </c>
      <c r="B8279" s="2">
        <v>15.510860592440197</v>
      </c>
    </row>
    <row r="8280" spans="1:2" x14ac:dyDescent="0.25">
      <c r="A8280" s="1">
        <v>42800.748611111114</v>
      </c>
      <c r="B8280" s="2">
        <v>11.886827869499879</v>
      </c>
    </row>
    <row r="8281" spans="1:2" x14ac:dyDescent="0.25">
      <c r="A8281" s="1">
        <v>42800.749305555553</v>
      </c>
      <c r="B8281" s="2">
        <v>18.760000955603513</v>
      </c>
    </row>
    <row r="8282" spans="1:2" x14ac:dyDescent="0.25">
      <c r="A8282" s="1">
        <v>42800.75</v>
      </c>
      <c r="B8282" s="2">
        <v>15.193827698555348</v>
      </c>
    </row>
    <row r="8283" spans="1:2" x14ac:dyDescent="0.25">
      <c r="A8283" s="1">
        <v>42800.750694444447</v>
      </c>
      <c r="B8283" s="2">
        <v>38.600482985984613</v>
      </c>
    </row>
    <row r="8284" spans="1:2" x14ac:dyDescent="0.25">
      <c r="A8284" s="1">
        <v>42800.751388888886</v>
      </c>
      <c r="B8284" s="2">
        <v>29.148085801261185</v>
      </c>
    </row>
    <row r="8285" spans="1:2" x14ac:dyDescent="0.25">
      <c r="A8285" s="1">
        <v>42800.752083333333</v>
      </c>
      <c r="B8285" s="2">
        <v>36.524189508609318</v>
      </c>
    </row>
    <row r="8286" spans="1:2" x14ac:dyDescent="0.25">
      <c r="A8286" s="1">
        <v>42800.75277777778</v>
      </c>
      <c r="B8286" s="2">
        <v>20.653797189731268</v>
      </c>
    </row>
    <row r="8287" spans="1:2" x14ac:dyDescent="0.25">
      <c r="A8287" s="1">
        <v>42800.753472222219</v>
      </c>
      <c r="B8287" s="2">
        <v>41.813765286985046</v>
      </c>
    </row>
    <row r="8288" spans="1:2" x14ac:dyDescent="0.25">
      <c r="A8288" s="1">
        <v>42800.754166666666</v>
      </c>
      <c r="B8288" s="2">
        <v>27.711127627168025</v>
      </c>
    </row>
    <row r="8289" spans="1:2" x14ac:dyDescent="0.25">
      <c r="A8289" s="1">
        <v>42800.754861111112</v>
      </c>
      <c r="B8289" s="2">
        <v>39.366275965054228</v>
      </c>
    </row>
    <row r="8290" spans="1:2" x14ac:dyDescent="0.25">
      <c r="A8290" s="1">
        <v>42800.755555555559</v>
      </c>
      <c r="B8290" s="2">
        <v>46.513822389606986</v>
      </c>
    </row>
    <row r="8291" spans="1:2" x14ac:dyDescent="0.25">
      <c r="A8291" s="1">
        <v>42800.756249999999</v>
      </c>
      <c r="B8291" s="2">
        <v>46.513603808709014</v>
      </c>
    </row>
    <row r="8292" spans="1:2" x14ac:dyDescent="0.25">
      <c r="A8292" s="1">
        <v>42800.756944444445</v>
      </c>
      <c r="B8292" s="2">
        <v>48.77210664158774</v>
      </c>
    </row>
    <row r="8293" spans="1:2" x14ac:dyDescent="0.25">
      <c r="A8293" s="1">
        <v>42800.757638888892</v>
      </c>
      <c r="B8293" s="2">
        <v>42.249259593610383</v>
      </c>
    </row>
    <row r="8294" spans="1:2" x14ac:dyDescent="0.25">
      <c r="A8294" s="1">
        <v>42800.758333333331</v>
      </c>
      <c r="B8294" s="2">
        <v>49.936331698529344</v>
      </c>
    </row>
    <row r="8295" spans="1:2" x14ac:dyDescent="0.25">
      <c r="A8295" s="1">
        <v>42800.759027777778</v>
      </c>
      <c r="B8295" s="2">
        <v>48.512516135329498</v>
      </c>
    </row>
    <row r="8296" spans="1:2" x14ac:dyDescent="0.25">
      <c r="A8296" s="1">
        <v>42800.759722222225</v>
      </c>
      <c r="B8296" s="2">
        <v>40.883058682645306</v>
      </c>
    </row>
    <row r="8297" spans="1:2" x14ac:dyDescent="0.25">
      <c r="A8297" s="1">
        <v>42800.760416666664</v>
      </c>
      <c r="B8297" s="2">
        <v>31.666053969709417</v>
      </c>
    </row>
    <row r="8298" spans="1:2" x14ac:dyDescent="0.25">
      <c r="A8298" s="1">
        <v>42800.761111111111</v>
      </c>
      <c r="B8298" s="2">
        <v>31.803483451056429</v>
      </c>
    </row>
    <row r="8299" spans="1:2" x14ac:dyDescent="0.25">
      <c r="A8299" s="1">
        <v>42800.761805555558</v>
      </c>
      <c r="B8299" s="2">
        <v>20.167143753023993</v>
      </c>
    </row>
    <row r="8300" spans="1:2" x14ac:dyDescent="0.25">
      <c r="A8300" s="1">
        <v>42800.762499999997</v>
      </c>
      <c r="B8300" s="2">
        <v>28.56665334646144</v>
      </c>
    </row>
    <row r="8301" spans="1:2" x14ac:dyDescent="0.25">
      <c r="A8301" s="1">
        <v>42800.763194444444</v>
      </c>
      <c r="B8301" s="2">
        <v>42.267636374108648</v>
      </c>
    </row>
    <row r="8302" spans="1:2" x14ac:dyDescent="0.25">
      <c r="A8302" s="1">
        <v>42800.763888888891</v>
      </c>
      <c r="B8302" s="2">
        <v>31.830767125880325</v>
      </c>
    </row>
    <row r="8303" spans="1:2" x14ac:dyDescent="0.25">
      <c r="A8303" s="1">
        <v>42800.76458333333</v>
      </c>
      <c r="B8303" s="2">
        <v>31.896531598543515</v>
      </c>
    </row>
    <row r="8304" spans="1:2" x14ac:dyDescent="0.25">
      <c r="A8304" s="1">
        <v>42800.765277777777</v>
      </c>
      <c r="B8304" s="2">
        <v>41.010193869424498</v>
      </c>
    </row>
    <row r="8305" spans="1:2" x14ac:dyDescent="0.25">
      <c r="A8305" s="1">
        <v>42800.765972222223</v>
      </c>
      <c r="B8305" s="2">
        <v>43.444779857256798</v>
      </c>
    </row>
    <row r="8306" spans="1:2" x14ac:dyDescent="0.25">
      <c r="A8306" s="1">
        <v>42800.76666666667</v>
      </c>
      <c r="B8306" s="2">
        <v>36.081343397201273</v>
      </c>
    </row>
    <row r="8307" spans="1:2" x14ac:dyDescent="0.25">
      <c r="A8307" s="1">
        <v>42800.767361111109</v>
      </c>
      <c r="B8307" s="2">
        <v>25.223542802730421</v>
      </c>
    </row>
    <row r="8308" spans="1:2" x14ac:dyDescent="0.25">
      <c r="A8308" s="1">
        <v>42800.768055555556</v>
      </c>
      <c r="B8308" s="2">
        <v>23.315721822540702</v>
      </c>
    </row>
    <row r="8309" spans="1:2" x14ac:dyDescent="0.25">
      <c r="A8309" s="1">
        <v>42800.768750000003</v>
      </c>
      <c r="B8309" s="2">
        <v>19.343729813713193</v>
      </c>
    </row>
    <row r="8310" spans="1:2" x14ac:dyDescent="0.25">
      <c r="A8310" s="1">
        <v>42800.769444444442</v>
      </c>
      <c r="B8310" s="2">
        <v>-4.5424212496805314</v>
      </c>
    </row>
    <row r="8311" spans="1:2" x14ac:dyDescent="0.25">
      <c r="A8311" s="1">
        <v>42800.770138888889</v>
      </c>
      <c r="B8311" s="2">
        <v>3.7965707246815632</v>
      </c>
    </row>
    <row r="8312" spans="1:2" x14ac:dyDescent="0.25">
      <c r="A8312" s="1">
        <v>42800.770833333336</v>
      </c>
      <c r="B8312" s="2">
        <v>19.777494877948389</v>
      </c>
    </row>
    <row r="8313" spans="1:2" x14ac:dyDescent="0.25">
      <c r="A8313" s="1">
        <v>42800.771527777775</v>
      </c>
      <c r="B8313" s="2">
        <v>-13.128210254090179</v>
      </c>
    </row>
    <row r="8314" spans="1:2" x14ac:dyDescent="0.25">
      <c r="A8314" s="1">
        <v>42800.772222222222</v>
      </c>
      <c r="B8314" s="2">
        <v>11.35596456721396</v>
      </c>
    </row>
    <row r="8315" spans="1:2" x14ac:dyDescent="0.25">
      <c r="A8315" s="1">
        <v>42800.772916666669</v>
      </c>
      <c r="B8315" s="2">
        <v>-15.338007157271688</v>
      </c>
    </row>
    <row r="8316" spans="1:2" x14ac:dyDescent="0.25">
      <c r="A8316" s="1">
        <v>42800.773611111108</v>
      </c>
      <c r="B8316" s="2">
        <v>-4.2411676478717713</v>
      </c>
    </row>
    <row r="8317" spans="1:2" x14ac:dyDescent="0.25">
      <c r="A8317" s="1">
        <v>42800.774305555555</v>
      </c>
      <c r="B8317" s="2">
        <v>-18.8615975105388</v>
      </c>
    </row>
    <row r="8318" spans="1:2" x14ac:dyDescent="0.25">
      <c r="A8318" s="1">
        <v>42800.775000000001</v>
      </c>
      <c r="B8318" s="2">
        <v>-16.30933704518878</v>
      </c>
    </row>
    <row r="8319" spans="1:2" x14ac:dyDescent="0.25">
      <c r="A8319" s="1">
        <v>42800.775694444441</v>
      </c>
      <c r="B8319" s="2">
        <v>-26.999276745637083</v>
      </c>
    </row>
    <row r="8320" spans="1:2" x14ac:dyDescent="0.25">
      <c r="A8320" s="1">
        <v>42800.776388888888</v>
      </c>
      <c r="B8320" s="2">
        <v>-22.919926774827765</v>
      </c>
    </row>
    <row r="8321" spans="1:2" x14ac:dyDescent="0.25">
      <c r="A8321" s="1">
        <v>42800.777083333334</v>
      </c>
      <c r="B8321" s="2">
        <v>-23.543660899074652</v>
      </c>
    </row>
    <row r="8322" spans="1:2" x14ac:dyDescent="0.25">
      <c r="A8322" s="1">
        <v>42800.777777777781</v>
      </c>
      <c r="B8322" s="2">
        <v>-25.308652347511572</v>
      </c>
    </row>
    <row r="8323" spans="1:2" x14ac:dyDescent="0.25">
      <c r="A8323" s="1">
        <v>42800.77847222222</v>
      </c>
      <c r="B8323" s="2">
        <v>-27.750447609321661</v>
      </c>
    </row>
    <row r="8324" spans="1:2" x14ac:dyDescent="0.25">
      <c r="A8324" s="1">
        <v>42800.779166666667</v>
      </c>
      <c r="B8324" s="2">
        <v>-22.530792001736213</v>
      </c>
    </row>
    <row r="8325" spans="1:2" x14ac:dyDescent="0.25">
      <c r="A8325" s="1">
        <v>42800.779861111114</v>
      </c>
      <c r="B8325" s="2">
        <v>-31.399523120078083</v>
      </c>
    </row>
    <row r="8326" spans="1:2" x14ac:dyDescent="0.25">
      <c r="A8326" s="1">
        <v>42800.780555555553</v>
      </c>
      <c r="B8326" s="2">
        <v>-33.515737131819577</v>
      </c>
    </row>
    <row r="8327" spans="1:2" x14ac:dyDescent="0.25">
      <c r="A8327" s="1">
        <v>42800.78125</v>
      </c>
      <c r="B8327" s="2">
        <v>-32.496968216426708</v>
      </c>
    </row>
    <row r="8328" spans="1:2" x14ac:dyDescent="0.25">
      <c r="A8328" s="1">
        <v>42800.781944444447</v>
      </c>
      <c r="B8328" s="2">
        <v>-33.607178197139973</v>
      </c>
    </row>
    <row r="8329" spans="1:2" x14ac:dyDescent="0.25">
      <c r="A8329" s="1">
        <v>42800.782638888886</v>
      </c>
      <c r="B8329" s="2">
        <v>-38.434211671545924</v>
      </c>
    </row>
    <row r="8330" spans="1:2" x14ac:dyDescent="0.25">
      <c r="A8330" s="1">
        <v>42800.783333333333</v>
      </c>
      <c r="B8330" s="2">
        <v>-42.962809156463479</v>
      </c>
    </row>
    <row r="8331" spans="1:2" x14ac:dyDescent="0.25">
      <c r="A8331" s="1">
        <v>42800.78402777778</v>
      </c>
      <c r="B8331" s="2">
        <v>-30.827737851193039</v>
      </c>
    </row>
    <row r="8332" spans="1:2" x14ac:dyDescent="0.25">
      <c r="A8332" s="1">
        <v>42800.784722222219</v>
      </c>
      <c r="B8332" s="2">
        <v>-37.839649128107219</v>
      </c>
    </row>
    <row r="8333" spans="1:2" x14ac:dyDescent="0.25">
      <c r="A8333" s="1">
        <v>42800.785416666666</v>
      </c>
      <c r="B8333" s="2">
        <v>-35.283985926382591</v>
      </c>
    </row>
    <row r="8334" spans="1:2" x14ac:dyDescent="0.25">
      <c r="A8334" s="1">
        <v>42800.786111111112</v>
      </c>
      <c r="B8334" s="2">
        <v>-32.240187352719659</v>
      </c>
    </row>
    <row r="8335" spans="1:2" x14ac:dyDescent="0.25">
      <c r="A8335" s="1">
        <v>42800.786805555559</v>
      </c>
      <c r="B8335" s="2">
        <v>-38.424969765507555</v>
      </c>
    </row>
    <row r="8336" spans="1:2" x14ac:dyDescent="0.25">
      <c r="A8336" s="1">
        <v>42800.787499999999</v>
      </c>
      <c r="B8336" s="2">
        <v>-31.182512987907103</v>
      </c>
    </row>
    <row r="8337" spans="1:2" x14ac:dyDescent="0.25">
      <c r="A8337" s="1">
        <v>42800.788194444445</v>
      </c>
      <c r="B8337" s="2">
        <v>-30.761467596085275</v>
      </c>
    </row>
    <row r="8338" spans="1:2" x14ac:dyDescent="0.25">
      <c r="A8338" s="1">
        <v>42800.788888888892</v>
      </c>
      <c r="B8338" s="2">
        <v>-28.95164752452159</v>
      </c>
    </row>
    <row r="8339" spans="1:2" x14ac:dyDescent="0.25">
      <c r="A8339" s="1">
        <v>42800.789583333331</v>
      </c>
      <c r="B8339" s="2">
        <v>-33.012788746909067</v>
      </c>
    </row>
    <row r="8340" spans="1:2" x14ac:dyDescent="0.25">
      <c r="A8340" s="1">
        <v>42800.790277777778</v>
      </c>
      <c r="B8340" s="2">
        <v>-18.248002402044463</v>
      </c>
    </row>
    <row r="8341" spans="1:2" x14ac:dyDescent="0.25">
      <c r="A8341" s="1">
        <v>42800.790972222225</v>
      </c>
      <c r="B8341" s="2">
        <v>-38.961905421517926</v>
      </c>
    </row>
    <row r="8342" spans="1:2" x14ac:dyDescent="0.25">
      <c r="A8342" s="1">
        <v>42800.791666666664</v>
      </c>
      <c r="B8342" s="2">
        <v>-33.448860136683408</v>
      </c>
    </row>
    <row r="8343" spans="1:2" x14ac:dyDescent="0.25">
      <c r="A8343" s="1">
        <v>42800.792361111111</v>
      </c>
      <c r="B8343" s="2">
        <v>-21.483447038878996</v>
      </c>
    </row>
    <row r="8344" spans="1:2" x14ac:dyDescent="0.25">
      <c r="A8344" s="1">
        <v>42800.793055555558</v>
      </c>
      <c r="B8344" s="2">
        <v>-30.237354816913527</v>
      </c>
    </row>
    <row r="8345" spans="1:2" x14ac:dyDescent="0.25">
      <c r="A8345" s="1">
        <v>42800.793749999997</v>
      </c>
      <c r="B8345" s="2">
        <v>-22.384529657298117</v>
      </c>
    </row>
    <row r="8346" spans="1:2" x14ac:dyDescent="0.25">
      <c r="A8346" s="1">
        <v>42800.794444444444</v>
      </c>
      <c r="B8346" s="2">
        <v>-26.435796476112834</v>
      </c>
    </row>
    <row r="8347" spans="1:2" x14ac:dyDescent="0.25">
      <c r="A8347" s="1">
        <v>42800.795138888891</v>
      </c>
      <c r="B8347" s="2">
        <v>-17.997723042483265</v>
      </c>
    </row>
    <row r="8348" spans="1:2" x14ac:dyDescent="0.25">
      <c r="A8348" s="1">
        <v>42800.79583333333</v>
      </c>
      <c r="B8348" s="2">
        <v>-35.611679063348369</v>
      </c>
    </row>
    <row r="8349" spans="1:2" x14ac:dyDescent="0.25">
      <c r="A8349" s="1">
        <v>42800.796527777777</v>
      </c>
      <c r="B8349" s="2">
        <v>-21.532941088379207</v>
      </c>
    </row>
    <row r="8350" spans="1:2" x14ac:dyDescent="0.25">
      <c r="A8350" s="1">
        <v>42800.797222222223</v>
      </c>
      <c r="B8350" s="2">
        <v>-29.853947097960919</v>
      </c>
    </row>
    <row r="8351" spans="1:2" x14ac:dyDescent="0.25">
      <c r="A8351" s="1">
        <v>42800.79791666667</v>
      </c>
      <c r="B8351" s="2">
        <v>-16.272725762662596</v>
      </c>
    </row>
    <row r="8352" spans="1:2" x14ac:dyDescent="0.25">
      <c r="A8352" s="1">
        <v>42800.798611111109</v>
      </c>
      <c r="B8352" s="2">
        <v>-31.288815942514823</v>
      </c>
    </row>
    <row r="8353" spans="1:2" x14ac:dyDescent="0.25">
      <c r="A8353" s="1">
        <v>42800.799305555556</v>
      </c>
      <c r="B8353" s="2">
        <v>-12.725412885268451</v>
      </c>
    </row>
    <row r="8354" spans="1:2" x14ac:dyDescent="0.25">
      <c r="A8354" s="1">
        <v>42800.800000000003</v>
      </c>
      <c r="B8354" s="2">
        <v>-31.948746914216706</v>
      </c>
    </row>
    <row r="8355" spans="1:2" x14ac:dyDescent="0.25">
      <c r="A8355" s="1">
        <v>42800.800694444442</v>
      </c>
      <c r="B8355" s="2">
        <v>-23.486649606664045</v>
      </c>
    </row>
    <row r="8356" spans="1:2" x14ac:dyDescent="0.25">
      <c r="A8356" s="1">
        <v>42800.801388888889</v>
      </c>
      <c r="B8356" s="2">
        <v>-18.700921382918022</v>
      </c>
    </row>
    <row r="8357" spans="1:2" x14ac:dyDescent="0.25">
      <c r="A8357" s="1">
        <v>42800.802083333336</v>
      </c>
      <c r="B8357" s="2">
        <v>-17.910148450297616</v>
      </c>
    </row>
    <row r="8358" spans="1:2" x14ac:dyDescent="0.25">
      <c r="A8358" s="1">
        <v>42800.802777777775</v>
      </c>
      <c r="B8358" s="2">
        <v>-16.529689156326153</v>
      </c>
    </row>
    <row r="8359" spans="1:2" x14ac:dyDescent="0.25">
      <c r="A8359" s="1">
        <v>42800.803472222222</v>
      </c>
      <c r="B8359" s="2">
        <v>-12.327749773845426</v>
      </c>
    </row>
    <row r="8360" spans="1:2" x14ac:dyDescent="0.25">
      <c r="A8360" s="1">
        <v>42800.804166666669</v>
      </c>
      <c r="B8360" s="2">
        <v>-4.8874364989033587</v>
      </c>
    </row>
    <row r="8361" spans="1:2" x14ac:dyDescent="0.25">
      <c r="A8361" s="1">
        <v>42800.804861111108</v>
      </c>
      <c r="B8361" s="2">
        <v>-21.677125173417153</v>
      </c>
    </row>
    <row r="8362" spans="1:2" x14ac:dyDescent="0.25">
      <c r="A8362" s="1">
        <v>42800.805555555555</v>
      </c>
      <c r="B8362" s="2">
        <v>-4.2008960048920319</v>
      </c>
    </row>
    <row r="8363" spans="1:2" x14ac:dyDescent="0.25">
      <c r="A8363" s="1">
        <v>42800.806250000001</v>
      </c>
      <c r="B8363" s="2">
        <v>-32.822180986077974</v>
      </c>
    </row>
    <row r="8364" spans="1:2" x14ac:dyDescent="0.25">
      <c r="A8364" s="1">
        <v>42800.806944444441</v>
      </c>
      <c r="B8364" s="2">
        <v>-8.421044693545749</v>
      </c>
    </row>
    <row r="8365" spans="1:2" x14ac:dyDescent="0.25">
      <c r="A8365" s="1">
        <v>42800.807638888888</v>
      </c>
      <c r="B8365" s="2">
        <v>-23.512012020629967</v>
      </c>
    </row>
    <row r="8366" spans="1:2" x14ac:dyDescent="0.25">
      <c r="A8366" s="1">
        <v>42800.808333333334</v>
      </c>
      <c r="B8366" s="2">
        <v>-11.24789639537048</v>
      </c>
    </row>
    <row r="8367" spans="1:2" x14ac:dyDescent="0.25">
      <c r="A8367" s="1">
        <v>42800.809027777781</v>
      </c>
      <c r="B8367" s="2">
        <v>-21.71372296916185</v>
      </c>
    </row>
    <row r="8368" spans="1:2" x14ac:dyDescent="0.25">
      <c r="A8368" s="1">
        <v>42800.80972222222</v>
      </c>
      <c r="B8368" s="2">
        <v>-13.283660473849158</v>
      </c>
    </row>
    <row r="8369" spans="1:2" x14ac:dyDescent="0.25">
      <c r="A8369" s="1">
        <v>42800.810416666667</v>
      </c>
      <c r="B8369" s="2">
        <v>-1.2885445485725844</v>
      </c>
    </row>
    <row r="8370" spans="1:2" x14ac:dyDescent="0.25">
      <c r="A8370" s="1">
        <v>42800.811111111114</v>
      </c>
      <c r="B8370" s="2">
        <v>-19.04059513574175</v>
      </c>
    </row>
    <row r="8371" spans="1:2" x14ac:dyDescent="0.25">
      <c r="A8371" s="1">
        <v>42800.811805555553</v>
      </c>
      <c r="B8371" s="2">
        <v>-15.845358013061922</v>
      </c>
    </row>
    <row r="8372" spans="1:2" x14ac:dyDescent="0.25">
      <c r="A8372" s="1">
        <v>42800.8125</v>
      </c>
      <c r="B8372" s="2">
        <v>-0.24470010952306134</v>
      </c>
    </row>
    <row r="8373" spans="1:2" x14ac:dyDescent="0.25">
      <c r="A8373" s="1">
        <v>42800.813194444447</v>
      </c>
      <c r="B8373" s="2">
        <v>-30.258331083106167</v>
      </c>
    </row>
    <row r="8374" spans="1:2" x14ac:dyDescent="0.25">
      <c r="A8374" s="1">
        <v>42800.813888888886</v>
      </c>
      <c r="B8374" s="2">
        <v>-5.2992978881569188</v>
      </c>
    </row>
    <row r="8375" spans="1:2" x14ac:dyDescent="0.25">
      <c r="A8375" s="1">
        <v>42800.814583333333</v>
      </c>
      <c r="B8375" s="2">
        <v>-19.061542183393613</v>
      </c>
    </row>
    <row r="8376" spans="1:2" x14ac:dyDescent="0.25">
      <c r="A8376" s="1">
        <v>42800.81527777778</v>
      </c>
      <c r="B8376" s="2">
        <v>3.9788969999402375</v>
      </c>
    </row>
    <row r="8377" spans="1:2" x14ac:dyDescent="0.25">
      <c r="A8377" s="1">
        <v>42800.815972222219</v>
      </c>
      <c r="B8377" s="2">
        <v>-18.520779291107708</v>
      </c>
    </row>
    <row r="8378" spans="1:2" x14ac:dyDescent="0.25">
      <c r="A8378" s="1">
        <v>42800.816666666666</v>
      </c>
      <c r="B8378" s="2">
        <v>-0.43109140429296533</v>
      </c>
    </row>
    <row r="8379" spans="1:2" x14ac:dyDescent="0.25">
      <c r="A8379" s="1">
        <v>42800.817361111112</v>
      </c>
      <c r="B8379" s="2">
        <v>11.208447172038722</v>
      </c>
    </row>
    <row r="8380" spans="1:2" x14ac:dyDescent="0.25">
      <c r="A8380" s="1">
        <v>42800.818055555559</v>
      </c>
      <c r="B8380" s="2">
        <v>3.4174598707293624</v>
      </c>
    </row>
    <row r="8381" spans="1:2" x14ac:dyDescent="0.25">
      <c r="A8381" s="1">
        <v>42800.818749999999</v>
      </c>
      <c r="B8381" s="2">
        <v>-1.4687929628125858</v>
      </c>
    </row>
    <row r="8382" spans="1:2" x14ac:dyDescent="0.25">
      <c r="A8382" s="1">
        <v>42800.819444444445</v>
      </c>
      <c r="B8382" s="2">
        <v>-2.8656176831631455</v>
      </c>
    </row>
    <row r="8383" spans="1:2" x14ac:dyDescent="0.25">
      <c r="A8383" s="1">
        <v>42800.820138888892</v>
      </c>
      <c r="B8383" s="2">
        <v>-3.9392075371637474</v>
      </c>
    </row>
    <row r="8384" spans="1:2" x14ac:dyDescent="0.25">
      <c r="A8384" s="1">
        <v>42800.820833333331</v>
      </c>
      <c r="B8384" s="2">
        <v>-25.782911092434855</v>
      </c>
    </row>
    <row r="8385" spans="1:2" x14ac:dyDescent="0.25">
      <c r="A8385" s="1">
        <v>42800.821527777778</v>
      </c>
      <c r="B8385" s="2">
        <v>-25.070532752056412</v>
      </c>
    </row>
    <row r="8386" spans="1:2" x14ac:dyDescent="0.25">
      <c r="A8386" s="1">
        <v>42800.822222222225</v>
      </c>
      <c r="B8386" s="2">
        <v>8.5089324804779611</v>
      </c>
    </row>
    <row r="8387" spans="1:2" x14ac:dyDescent="0.25">
      <c r="A8387" s="1">
        <v>42800.822916666664</v>
      </c>
      <c r="B8387" s="2">
        <v>-11.683365039002577</v>
      </c>
    </row>
    <row r="8388" spans="1:2" x14ac:dyDescent="0.25">
      <c r="A8388" s="1">
        <v>42800.823611111111</v>
      </c>
      <c r="B8388" s="2">
        <v>-12.250471714391217</v>
      </c>
    </row>
    <row r="8389" spans="1:2" x14ac:dyDescent="0.25">
      <c r="A8389" s="1">
        <v>42800.824305555558</v>
      </c>
      <c r="B8389" s="2">
        <v>-14.36884071151726</v>
      </c>
    </row>
    <row r="8390" spans="1:2" x14ac:dyDescent="0.25">
      <c r="A8390" s="1">
        <v>42800.824999999997</v>
      </c>
      <c r="B8390" s="2">
        <v>-4.1499817185152397</v>
      </c>
    </row>
    <row r="8391" spans="1:2" x14ac:dyDescent="0.25">
      <c r="A8391" s="1">
        <v>42800.825694444444</v>
      </c>
      <c r="B8391" s="2">
        <v>-4.511278592375068</v>
      </c>
    </row>
    <row r="8392" spans="1:2" x14ac:dyDescent="0.25">
      <c r="A8392" s="1">
        <v>42800.826388888891</v>
      </c>
      <c r="B8392" s="2">
        <v>-3.2880843675491631</v>
      </c>
    </row>
    <row r="8393" spans="1:2" x14ac:dyDescent="0.25">
      <c r="A8393" s="1">
        <v>42800.82708333333</v>
      </c>
      <c r="B8393" s="2">
        <v>-15.360202423594698</v>
      </c>
    </row>
    <row r="8394" spans="1:2" x14ac:dyDescent="0.25">
      <c r="A8394" s="1">
        <v>42800.827777777777</v>
      </c>
      <c r="B8394" s="2">
        <v>3.5516608634129323</v>
      </c>
    </row>
    <row r="8395" spans="1:2" x14ac:dyDescent="0.25">
      <c r="A8395" s="1">
        <v>42800.828472222223</v>
      </c>
      <c r="B8395" s="2">
        <v>-1.18844360660878</v>
      </c>
    </row>
    <row r="8396" spans="1:2" x14ac:dyDescent="0.25">
      <c r="A8396" s="1">
        <v>42800.82916666667</v>
      </c>
      <c r="B8396" s="2">
        <v>-17.236275143435826</v>
      </c>
    </row>
    <row r="8397" spans="1:2" x14ac:dyDescent="0.25">
      <c r="A8397" s="1">
        <v>42800.829861111109</v>
      </c>
      <c r="B8397" s="2">
        <v>-10.252494504460872</v>
      </c>
    </row>
    <row r="8398" spans="1:2" x14ac:dyDescent="0.25">
      <c r="A8398" s="1">
        <v>42800.830555555556</v>
      </c>
      <c r="B8398" s="2">
        <v>-8.2159611366689198</v>
      </c>
    </row>
    <row r="8399" spans="1:2" x14ac:dyDescent="0.25">
      <c r="A8399" s="1">
        <v>42800.831250000003</v>
      </c>
      <c r="B8399" s="2">
        <v>-28.632796944048703</v>
      </c>
    </row>
    <row r="8400" spans="1:2" x14ac:dyDescent="0.25">
      <c r="A8400" s="1">
        <v>42800.831944444442</v>
      </c>
      <c r="B8400" s="2">
        <v>-18.056672188112376</v>
      </c>
    </row>
    <row r="8401" spans="1:2" x14ac:dyDescent="0.25">
      <c r="A8401" s="1">
        <v>42800.832638888889</v>
      </c>
      <c r="B8401" s="2">
        <v>-18.70363661574423</v>
      </c>
    </row>
    <row r="8402" spans="1:2" x14ac:dyDescent="0.25">
      <c r="A8402" s="1">
        <v>42800.833333333336</v>
      </c>
      <c r="B8402" s="2">
        <v>-20.380219080437382</v>
      </c>
    </row>
    <row r="8403" spans="1:2" x14ac:dyDescent="0.25">
      <c r="A8403" s="1">
        <v>42800.834027777775</v>
      </c>
      <c r="B8403" s="2">
        <v>-27.044800601674069</v>
      </c>
    </row>
    <row r="8404" spans="1:2" x14ac:dyDescent="0.25">
      <c r="A8404" s="1">
        <v>42800.834722222222</v>
      </c>
      <c r="B8404" s="2">
        <v>-20.234226005295447</v>
      </c>
    </row>
    <row r="8405" spans="1:2" x14ac:dyDescent="0.25">
      <c r="A8405" s="1">
        <v>42800.835416666669</v>
      </c>
      <c r="B8405" s="2">
        <v>-31.251796568735639</v>
      </c>
    </row>
    <row r="8406" spans="1:2" x14ac:dyDescent="0.25">
      <c r="A8406" s="1">
        <v>42800.836111111108</v>
      </c>
      <c r="B8406" s="2">
        <v>-23.318976044117395</v>
      </c>
    </row>
    <row r="8407" spans="1:2" x14ac:dyDescent="0.25">
      <c r="A8407" s="1">
        <v>42800.836805555555</v>
      </c>
      <c r="B8407" s="2">
        <v>-31.913508455729851</v>
      </c>
    </row>
    <row r="8408" spans="1:2" x14ac:dyDescent="0.25">
      <c r="A8408" s="1">
        <v>42800.837500000001</v>
      </c>
      <c r="B8408" s="2">
        <v>-26.211600084911819</v>
      </c>
    </row>
    <row r="8409" spans="1:2" x14ac:dyDescent="0.25">
      <c r="A8409" s="1">
        <v>42800.838194444441</v>
      </c>
      <c r="B8409" s="2">
        <v>-36.682054312303563</v>
      </c>
    </row>
    <row r="8410" spans="1:2" x14ac:dyDescent="0.25">
      <c r="A8410" s="1">
        <v>42800.838888888888</v>
      </c>
      <c r="B8410" s="2">
        <v>-31.823749344285169</v>
      </c>
    </row>
    <row r="8411" spans="1:2" x14ac:dyDescent="0.25">
      <c r="A8411" s="1">
        <v>42800.839583333334</v>
      </c>
      <c r="B8411" s="2">
        <v>-27.660191339274267</v>
      </c>
    </row>
    <row r="8412" spans="1:2" x14ac:dyDescent="0.25">
      <c r="A8412" s="1">
        <v>42800.840277777781</v>
      </c>
      <c r="B8412" s="2">
        <v>-32.258966649029269</v>
      </c>
    </row>
    <row r="8413" spans="1:2" x14ac:dyDescent="0.25">
      <c r="A8413" s="1">
        <v>42800.84097222222</v>
      </c>
      <c r="B8413" s="2">
        <v>-18.934572461520052</v>
      </c>
    </row>
    <row r="8414" spans="1:2" x14ac:dyDescent="0.25">
      <c r="A8414" s="1">
        <v>42800.841666666667</v>
      </c>
      <c r="B8414" s="2">
        <v>-30.397425782078063</v>
      </c>
    </row>
    <row r="8415" spans="1:2" x14ac:dyDescent="0.25">
      <c r="A8415" s="1">
        <v>42800.842361111114</v>
      </c>
      <c r="B8415" s="2">
        <v>-17.627842817224639</v>
      </c>
    </row>
    <row r="8416" spans="1:2" x14ac:dyDescent="0.25">
      <c r="A8416" s="1">
        <v>42800.843055555553</v>
      </c>
      <c r="B8416" s="2">
        <v>-19.441346564839478</v>
      </c>
    </row>
    <row r="8417" spans="1:2" x14ac:dyDescent="0.25">
      <c r="A8417" s="1">
        <v>42800.84375</v>
      </c>
      <c r="B8417" s="2">
        <v>-22.643082992798494</v>
      </c>
    </row>
    <row r="8418" spans="1:2" x14ac:dyDescent="0.25">
      <c r="A8418" s="1">
        <v>42800.844444444447</v>
      </c>
      <c r="B8418" s="2">
        <v>-49.564972299343211</v>
      </c>
    </row>
    <row r="8419" spans="1:2" x14ac:dyDescent="0.25">
      <c r="A8419" s="1">
        <v>42800.845138888886</v>
      </c>
      <c r="B8419" s="2">
        <v>-14.634533722311122</v>
      </c>
    </row>
    <row r="8420" spans="1:2" x14ac:dyDescent="0.25">
      <c r="A8420" s="1">
        <v>42800.845833333333</v>
      </c>
      <c r="B8420" s="2">
        <v>-28.611148514012164</v>
      </c>
    </row>
    <row r="8421" spans="1:2" x14ac:dyDescent="0.25">
      <c r="A8421" s="1">
        <v>42800.84652777778</v>
      </c>
      <c r="B8421" s="2">
        <v>-42.041271219285164</v>
      </c>
    </row>
    <row r="8422" spans="1:2" x14ac:dyDescent="0.25">
      <c r="A8422" s="1">
        <v>42800.847222222219</v>
      </c>
      <c r="B8422" s="2">
        <v>-32.926356316114834</v>
      </c>
    </row>
    <row r="8423" spans="1:2" x14ac:dyDescent="0.25">
      <c r="A8423" s="1">
        <v>42800.847916666666</v>
      </c>
      <c r="B8423" s="2">
        <v>-19.611502836794049</v>
      </c>
    </row>
    <row r="8424" spans="1:2" x14ac:dyDescent="0.25">
      <c r="A8424" s="1">
        <v>42800.848611111112</v>
      </c>
      <c r="B8424" s="2">
        <v>-34.308101841759829</v>
      </c>
    </row>
    <row r="8425" spans="1:2" x14ac:dyDescent="0.25">
      <c r="A8425" s="1">
        <v>42800.849305555559</v>
      </c>
      <c r="B8425" s="2">
        <v>-20.034147334131799</v>
      </c>
    </row>
    <row r="8426" spans="1:2" x14ac:dyDescent="0.25">
      <c r="A8426" s="1">
        <v>42800.85</v>
      </c>
      <c r="B8426" s="2">
        <v>-25.228355968934679</v>
      </c>
    </row>
    <row r="8427" spans="1:2" x14ac:dyDescent="0.25">
      <c r="A8427" s="1">
        <v>42800.850694444445</v>
      </c>
      <c r="B8427" s="2">
        <v>-20.692791010393801</v>
      </c>
    </row>
    <row r="8428" spans="1:2" x14ac:dyDescent="0.25">
      <c r="A8428" s="1">
        <v>42800.851388888892</v>
      </c>
      <c r="B8428" s="2">
        <v>-15.758451280115212</v>
      </c>
    </row>
    <row r="8429" spans="1:2" x14ac:dyDescent="0.25">
      <c r="A8429" s="1">
        <v>42800.852083333331</v>
      </c>
      <c r="B8429" s="2">
        <v>-25.330360032349322</v>
      </c>
    </row>
    <row r="8430" spans="1:2" x14ac:dyDescent="0.25">
      <c r="A8430" s="1">
        <v>42800.852777777778</v>
      </c>
      <c r="B8430" s="2">
        <v>-3.489286538576319</v>
      </c>
    </row>
    <row r="8431" spans="1:2" x14ac:dyDescent="0.25">
      <c r="A8431" s="1">
        <v>42800.853472222225</v>
      </c>
      <c r="B8431" s="2">
        <v>-17.3475194274865</v>
      </c>
    </row>
    <row r="8432" spans="1:2" x14ac:dyDescent="0.25">
      <c r="A8432" s="1">
        <v>42800.854166666664</v>
      </c>
      <c r="B8432" s="2">
        <v>-0.28502650537508695</v>
      </c>
    </row>
    <row r="8433" spans="1:2" x14ac:dyDescent="0.25">
      <c r="A8433" s="1">
        <v>42800.854861111111</v>
      </c>
      <c r="B8433" s="2">
        <v>-20.45997153046337</v>
      </c>
    </row>
    <row r="8434" spans="1:2" x14ac:dyDescent="0.25">
      <c r="A8434" s="1">
        <v>42800.855555555558</v>
      </c>
      <c r="B8434" s="2">
        <v>-2.5040637969815482</v>
      </c>
    </row>
    <row r="8435" spans="1:2" x14ac:dyDescent="0.25">
      <c r="A8435" s="1">
        <v>42800.856249999997</v>
      </c>
      <c r="B8435" s="2">
        <v>-10.165255942510946</v>
      </c>
    </row>
    <row r="8436" spans="1:2" x14ac:dyDescent="0.25">
      <c r="A8436" s="1">
        <v>42800.856944444444</v>
      </c>
      <c r="B8436" s="2">
        <v>-19.382116079262534</v>
      </c>
    </row>
    <row r="8437" spans="1:2" x14ac:dyDescent="0.25">
      <c r="A8437" s="1">
        <v>42800.857638888891</v>
      </c>
      <c r="B8437" s="2">
        <v>-6.5906167102812709</v>
      </c>
    </row>
    <row r="8438" spans="1:2" x14ac:dyDescent="0.25">
      <c r="A8438" s="1">
        <v>42800.85833333333</v>
      </c>
      <c r="B8438" s="2">
        <v>-21.82884352336502</v>
      </c>
    </row>
    <row r="8439" spans="1:2" x14ac:dyDescent="0.25">
      <c r="A8439" s="1">
        <v>42800.859027777777</v>
      </c>
      <c r="B8439" s="2">
        <v>-16.962045304371472</v>
      </c>
    </row>
    <row r="8440" spans="1:2" x14ac:dyDescent="0.25">
      <c r="A8440" s="1">
        <v>42800.859722222223</v>
      </c>
      <c r="B8440" s="2">
        <v>-13.594425166956595</v>
      </c>
    </row>
    <row r="8441" spans="1:2" x14ac:dyDescent="0.25">
      <c r="A8441" s="1">
        <v>42800.86041666667</v>
      </c>
      <c r="B8441" s="2">
        <v>-22.361951490292753</v>
      </c>
    </row>
    <row r="8442" spans="1:2" x14ac:dyDescent="0.25">
      <c r="A8442" s="1">
        <v>42800.861111111109</v>
      </c>
      <c r="B8442" s="2">
        <v>16.315947602390953</v>
      </c>
    </row>
    <row r="8443" spans="1:2" x14ac:dyDescent="0.25">
      <c r="A8443" s="1">
        <v>42800.861805555556</v>
      </c>
      <c r="B8443" s="2">
        <v>-13.361808628536528</v>
      </c>
    </row>
    <row r="8444" spans="1:2" x14ac:dyDescent="0.25">
      <c r="A8444" s="1">
        <v>42800.862500000003</v>
      </c>
      <c r="B8444" s="2">
        <v>1.3630961835665707</v>
      </c>
    </row>
    <row r="8445" spans="1:2" x14ac:dyDescent="0.25">
      <c r="A8445" s="1">
        <v>42800.863194444442</v>
      </c>
      <c r="B8445" s="2">
        <v>2.4831866872099151</v>
      </c>
    </row>
    <row r="8446" spans="1:2" x14ac:dyDescent="0.25">
      <c r="A8446" s="1">
        <v>42800.863888888889</v>
      </c>
      <c r="B8446" s="2">
        <v>-12.083580471311386</v>
      </c>
    </row>
    <row r="8447" spans="1:2" x14ac:dyDescent="0.25">
      <c r="A8447" s="1">
        <v>42800.864583333336</v>
      </c>
      <c r="B8447" s="2">
        <v>2.1403730651043587</v>
      </c>
    </row>
    <row r="8448" spans="1:2" x14ac:dyDescent="0.25">
      <c r="A8448" s="1">
        <v>42800.865277777775</v>
      </c>
      <c r="B8448" s="2">
        <v>19.731518081156537</v>
      </c>
    </row>
    <row r="8449" spans="1:2" x14ac:dyDescent="0.25">
      <c r="A8449" s="1">
        <v>42800.865972222222</v>
      </c>
      <c r="B8449" s="2">
        <v>7.9423289543890858</v>
      </c>
    </row>
    <row r="8450" spans="1:2" x14ac:dyDescent="0.25">
      <c r="A8450" s="1">
        <v>42800.866666666669</v>
      </c>
      <c r="B8450" s="2">
        <v>12.32072595662418</v>
      </c>
    </row>
    <row r="8451" spans="1:2" x14ac:dyDescent="0.25">
      <c r="A8451" s="1">
        <v>42800.867361111108</v>
      </c>
      <c r="B8451" s="2">
        <v>6.8804535345543023</v>
      </c>
    </row>
    <row r="8452" spans="1:2" x14ac:dyDescent="0.25">
      <c r="A8452" s="1">
        <v>42800.868055555555</v>
      </c>
      <c r="B8452" s="2">
        <v>11.815397970202321</v>
      </c>
    </row>
    <row r="8453" spans="1:2" x14ac:dyDescent="0.25">
      <c r="A8453" s="1">
        <v>42800.868750000001</v>
      </c>
      <c r="B8453" s="2">
        <v>-8.1679807134399507</v>
      </c>
    </row>
    <row r="8454" spans="1:2" x14ac:dyDescent="0.25">
      <c r="A8454" s="1">
        <v>42800.869444444441</v>
      </c>
      <c r="B8454" s="2">
        <v>9.5768240182078443</v>
      </c>
    </row>
    <row r="8455" spans="1:2" x14ac:dyDescent="0.25">
      <c r="A8455" s="1">
        <v>42800.870138888888</v>
      </c>
      <c r="B8455" s="2">
        <v>-10.217862328850121</v>
      </c>
    </row>
    <row r="8456" spans="1:2" x14ac:dyDescent="0.25">
      <c r="A8456" s="1">
        <v>42800.870833333334</v>
      </c>
      <c r="B8456" s="2">
        <v>-18.292559896706372</v>
      </c>
    </row>
    <row r="8457" spans="1:2" x14ac:dyDescent="0.25">
      <c r="A8457" s="1">
        <v>42800.871527777781</v>
      </c>
      <c r="B8457" s="2">
        <v>-18.923338955510797</v>
      </c>
    </row>
    <row r="8458" spans="1:2" x14ac:dyDescent="0.25">
      <c r="A8458" s="1">
        <v>42800.87222222222</v>
      </c>
      <c r="B8458" s="2">
        <v>-18.906631653622512</v>
      </c>
    </row>
    <row r="8459" spans="1:2" x14ac:dyDescent="0.25">
      <c r="A8459" s="1">
        <v>42800.872916666667</v>
      </c>
      <c r="B8459" s="2">
        <v>-50.670000643845803</v>
      </c>
    </row>
    <row r="8460" spans="1:2" x14ac:dyDescent="0.25">
      <c r="A8460" s="1">
        <v>42800.873611111114</v>
      </c>
      <c r="B8460" s="2">
        <v>-38.845272362471832</v>
      </c>
    </row>
    <row r="8461" spans="1:2" x14ac:dyDescent="0.25">
      <c r="A8461" s="1">
        <v>42800.874305555553</v>
      </c>
      <c r="B8461" s="2">
        <v>-32.341515639697903</v>
      </c>
    </row>
    <row r="8462" spans="1:2" x14ac:dyDescent="0.25">
      <c r="A8462" s="1">
        <v>42800.875</v>
      </c>
      <c r="B8462" s="2">
        <v>-37.601231085351415</v>
      </c>
    </row>
    <row r="8463" spans="1:2" x14ac:dyDescent="0.25">
      <c r="A8463" s="1">
        <v>42800.875694444447</v>
      </c>
      <c r="B8463" s="2">
        <v>-45.262475972976247</v>
      </c>
    </row>
    <row r="8464" spans="1:2" x14ac:dyDescent="0.25">
      <c r="A8464" s="1">
        <v>42800.876388888886</v>
      </c>
      <c r="B8464" s="2">
        <v>-54.659916650265224</v>
      </c>
    </row>
    <row r="8465" spans="1:2" x14ac:dyDescent="0.25">
      <c r="A8465" s="1">
        <v>42800.877083333333</v>
      </c>
      <c r="B8465" s="2">
        <v>-47.059435753209982</v>
      </c>
    </row>
    <row r="8466" spans="1:2" x14ac:dyDescent="0.25">
      <c r="A8466" s="1">
        <v>42800.87777777778</v>
      </c>
      <c r="B8466" s="2">
        <v>-59.123616482251478</v>
      </c>
    </row>
    <row r="8467" spans="1:2" x14ac:dyDescent="0.25">
      <c r="A8467" s="1">
        <v>42800.878472222219</v>
      </c>
      <c r="B8467" s="2">
        <v>-58.915767797777271</v>
      </c>
    </row>
    <row r="8468" spans="1:2" x14ac:dyDescent="0.25">
      <c r="A8468" s="1">
        <v>42800.879166666666</v>
      </c>
      <c r="B8468" s="2">
        <v>-54.817524107561134</v>
      </c>
    </row>
    <row r="8469" spans="1:2" x14ac:dyDescent="0.25">
      <c r="A8469" s="1">
        <v>42800.879861111112</v>
      </c>
      <c r="B8469" s="2">
        <v>-56.673299184635589</v>
      </c>
    </row>
    <row r="8470" spans="1:2" x14ac:dyDescent="0.25">
      <c r="A8470" s="1">
        <v>42800.880555555559</v>
      </c>
      <c r="B8470" s="2">
        <v>-26.139298808556727</v>
      </c>
    </row>
    <row r="8471" spans="1:2" x14ac:dyDescent="0.25">
      <c r="A8471" s="1">
        <v>42800.881249999999</v>
      </c>
      <c r="B8471" s="2">
        <v>-52.930564496262619</v>
      </c>
    </row>
    <row r="8472" spans="1:2" x14ac:dyDescent="0.25">
      <c r="A8472" s="1">
        <v>42800.881944444445</v>
      </c>
      <c r="B8472" s="2">
        <v>-41.951266401701041</v>
      </c>
    </row>
    <row r="8473" spans="1:2" x14ac:dyDescent="0.25">
      <c r="A8473" s="1">
        <v>42800.882638888892</v>
      </c>
      <c r="B8473" s="2">
        <v>-38.473312316048151</v>
      </c>
    </row>
    <row r="8474" spans="1:2" x14ac:dyDescent="0.25">
      <c r="A8474" s="1">
        <v>42800.883333333331</v>
      </c>
      <c r="B8474" s="2">
        <v>-34.900480290379591</v>
      </c>
    </row>
    <row r="8475" spans="1:2" x14ac:dyDescent="0.25">
      <c r="A8475" s="1">
        <v>42800.884027777778</v>
      </c>
      <c r="B8475" s="2">
        <v>-37.362289277285647</v>
      </c>
    </row>
    <row r="8476" spans="1:2" x14ac:dyDescent="0.25">
      <c r="A8476" s="1">
        <v>42800.884722222225</v>
      </c>
      <c r="B8476" s="2">
        <v>-27.487159468757941</v>
      </c>
    </row>
    <row r="8477" spans="1:2" x14ac:dyDescent="0.25">
      <c r="A8477" s="1">
        <v>42800.885416666664</v>
      </c>
      <c r="B8477" s="2">
        <v>-31.998834707785864</v>
      </c>
    </row>
    <row r="8478" spans="1:2" x14ac:dyDescent="0.25">
      <c r="A8478" s="1">
        <v>42800.886111111111</v>
      </c>
      <c r="B8478" s="2">
        <v>-38.225254266124104</v>
      </c>
    </row>
    <row r="8479" spans="1:2" x14ac:dyDescent="0.25">
      <c r="A8479" s="1">
        <v>42800.886805555558</v>
      </c>
      <c r="B8479" s="2">
        <v>-26.367744027543328</v>
      </c>
    </row>
    <row r="8480" spans="1:2" x14ac:dyDescent="0.25">
      <c r="A8480" s="1">
        <v>42800.887499999997</v>
      </c>
      <c r="B8480" s="2">
        <v>-41.450507411005674</v>
      </c>
    </row>
    <row r="8481" spans="1:2" x14ac:dyDescent="0.25">
      <c r="A8481" s="1">
        <v>42800.888194444444</v>
      </c>
      <c r="B8481" s="2">
        <v>-47.289824052470308</v>
      </c>
    </row>
    <row r="8482" spans="1:2" x14ac:dyDescent="0.25">
      <c r="A8482" s="1">
        <v>42800.888888888891</v>
      </c>
      <c r="B8482" s="2">
        <v>-45.109741790939488</v>
      </c>
    </row>
    <row r="8483" spans="1:2" x14ac:dyDescent="0.25">
      <c r="A8483" s="1">
        <v>42800.88958333333</v>
      </c>
      <c r="B8483" s="2">
        <v>-40.467337482067521</v>
      </c>
    </row>
    <row r="8484" spans="1:2" x14ac:dyDescent="0.25">
      <c r="A8484" s="1">
        <v>42800.890277777777</v>
      </c>
      <c r="B8484" s="2">
        <v>-30.213941882336805</v>
      </c>
    </row>
    <row r="8485" spans="1:2" x14ac:dyDescent="0.25">
      <c r="A8485" s="1">
        <v>42800.890972222223</v>
      </c>
      <c r="B8485" s="2">
        <v>-15.941729676811276</v>
      </c>
    </row>
    <row r="8486" spans="1:2" x14ac:dyDescent="0.25">
      <c r="A8486" s="1">
        <v>42800.89166666667</v>
      </c>
      <c r="B8486" s="2">
        <v>-15.879339152284471</v>
      </c>
    </row>
    <row r="8487" spans="1:2" x14ac:dyDescent="0.25">
      <c r="A8487" s="1">
        <v>42800.892361111109</v>
      </c>
      <c r="B8487" s="2">
        <v>-0.67013636217743622</v>
      </c>
    </row>
    <row r="8488" spans="1:2" x14ac:dyDescent="0.25">
      <c r="A8488" s="1">
        <v>42800.893055555556</v>
      </c>
      <c r="B8488" s="2">
        <v>-0.60858027362555733</v>
      </c>
    </row>
    <row r="8489" spans="1:2" x14ac:dyDescent="0.25">
      <c r="A8489" s="1">
        <v>42800.893750000003</v>
      </c>
      <c r="B8489" s="2">
        <v>-1.7174686334377232</v>
      </c>
    </row>
    <row r="8490" spans="1:2" x14ac:dyDescent="0.25">
      <c r="A8490" s="1">
        <v>42800.894444444442</v>
      </c>
      <c r="B8490" s="2">
        <v>3.6059114080077657</v>
      </c>
    </row>
    <row r="8491" spans="1:2" x14ac:dyDescent="0.25">
      <c r="A8491" s="1">
        <v>42800.895138888889</v>
      </c>
      <c r="B8491" s="2">
        <v>6.8308395237516377</v>
      </c>
    </row>
    <row r="8492" spans="1:2" x14ac:dyDescent="0.25">
      <c r="A8492" s="1">
        <v>42800.895833333336</v>
      </c>
      <c r="B8492" s="2">
        <v>12.631210641484358</v>
      </c>
    </row>
    <row r="8493" spans="1:2" x14ac:dyDescent="0.25">
      <c r="A8493" s="1">
        <v>42800.896527777775</v>
      </c>
      <c r="B8493" s="2">
        <v>26.266817472534118</v>
      </c>
    </row>
    <row r="8494" spans="1:2" x14ac:dyDescent="0.25">
      <c r="A8494" s="1">
        <v>42800.897222222222</v>
      </c>
      <c r="B8494" s="2">
        <v>30.075891103174946</v>
      </c>
    </row>
    <row r="8495" spans="1:2" x14ac:dyDescent="0.25">
      <c r="A8495" s="1">
        <v>42800.897916666669</v>
      </c>
      <c r="B8495" s="2">
        <v>28.706974357971436</v>
      </c>
    </row>
    <row r="8496" spans="1:2" x14ac:dyDescent="0.25">
      <c r="A8496" s="1">
        <v>42800.898611111108</v>
      </c>
      <c r="B8496" s="2">
        <v>29.424463841353525</v>
      </c>
    </row>
    <row r="8497" spans="1:2" x14ac:dyDescent="0.25">
      <c r="A8497" s="1">
        <v>42800.899305555555</v>
      </c>
      <c r="B8497" s="2">
        <v>36.913659543526592</v>
      </c>
    </row>
    <row r="8498" spans="1:2" x14ac:dyDescent="0.25">
      <c r="A8498" s="1">
        <v>42800.9</v>
      </c>
      <c r="B8498" s="2">
        <v>49.682193465408638</v>
      </c>
    </row>
    <row r="8499" spans="1:2" x14ac:dyDescent="0.25">
      <c r="A8499" s="1">
        <v>42800.900694444441</v>
      </c>
      <c r="B8499" s="2">
        <v>51.909789143683156</v>
      </c>
    </row>
    <row r="8500" spans="1:2" x14ac:dyDescent="0.25">
      <c r="A8500" s="1">
        <v>42800.901388888888</v>
      </c>
      <c r="B8500" s="2">
        <v>62.869333202713946</v>
      </c>
    </row>
    <row r="8501" spans="1:2" x14ac:dyDescent="0.25">
      <c r="A8501" s="1">
        <v>42800.902083333334</v>
      </c>
      <c r="B8501" s="2">
        <v>73.194936800243639</v>
      </c>
    </row>
    <row r="8502" spans="1:2" x14ac:dyDescent="0.25">
      <c r="A8502" s="1">
        <v>42800.902777777781</v>
      </c>
      <c r="B8502" s="2">
        <v>75.721527864442521</v>
      </c>
    </row>
    <row r="8503" spans="1:2" x14ac:dyDescent="0.25">
      <c r="A8503" s="1">
        <v>42800.90347222222</v>
      </c>
      <c r="B8503" s="2">
        <v>87.969092650086779</v>
      </c>
    </row>
    <row r="8504" spans="1:2" x14ac:dyDescent="0.25">
      <c r="A8504" s="1">
        <v>42800.904166666667</v>
      </c>
      <c r="B8504" s="2">
        <v>106.68727061056221</v>
      </c>
    </row>
    <row r="8505" spans="1:2" x14ac:dyDescent="0.25">
      <c r="A8505" s="1">
        <v>42800.904861111114</v>
      </c>
      <c r="B8505" s="2">
        <v>104.04707241342015</v>
      </c>
    </row>
    <row r="8506" spans="1:2" x14ac:dyDescent="0.25">
      <c r="A8506" s="1">
        <v>42800.905555555553</v>
      </c>
      <c r="B8506" s="2">
        <v>99.720023767553116</v>
      </c>
    </row>
    <row r="8507" spans="1:2" x14ac:dyDescent="0.25">
      <c r="A8507" s="1">
        <v>42800.90625</v>
      </c>
      <c r="B8507" s="2">
        <v>101.04174684255462</v>
      </c>
    </row>
    <row r="8508" spans="1:2" x14ac:dyDescent="0.25">
      <c r="A8508" s="1">
        <v>42800.906944444447</v>
      </c>
      <c r="B8508" s="2">
        <v>89.477450883491358</v>
      </c>
    </row>
    <row r="8509" spans="1:2" x14ac:dyDescent="0.25">
      <c r="A8509" s="1">
        <v>42800.907638888886</v>
      </c>
      <c r="B8509" s="2">
        <v>95.869909051537974</v>
      </c>
    </row>
    <row r="8510" spans="1:2" x14ac:dyDescent="0.25">
      <c r="A8510" s="1">
        <v>42800.908333333333</v>
      </c>
      <c r="B8510" s="2">
        <v>89.128354402681964</v>
      </c>
    </row>
    <row r="8511" spans="1:2" x14ac:dyDescent="0.25">
      <c r="A8511" s="1">
        <v>42800.90902777778</v>
      </c>
      <c r="B8511" s="2">
        <v>84.166477309485586</v>
      </c>
    </row>
    <row r="8512" spans="1:2" x14ac:dyDescent="0.25">
      <c r="A8512" s="1">
        <v>42800.909722222219</v>
      </c>
      <c r="B8512" s="2">
        <v>77.524661221621017</v>
      </c>
    </row>
    <row r="8513" spans="1:2" x14ac:dyDescent="0.25">
      <c r="A8513" s="1">
        <v>42800.910416666666</v>
      </c>
      <c r="B8513" s="2">
        <v>72.722203959332546</v>
      </c>
    </row>
    <row r="8514" spans="1:2" x14ac:dyDescent="0.25">
      <c r="A8514" s="1">
        <v>42800.911111111112</v>
      </c>
      <c r="B8514" s="2">
        <v>72.75737995397067</v>
      </c>
    </row>
    <row r="8515" spans="1:2" x14ac:dyDescent="0.25">
      <c r="A8515" s="1">
        <v>42800.911805555559</v>
      </c>
      <c r="B8515" s="2">
        <v>67.422152230409367</v>
      </c>
    </row>
    <row r="8516" spans="1:2" x14ac:dyDescent="0.25">
      <c r="A8516" s="1">
        <v>42800.912499999999</v>
      </c>
      <c r="B8516" s="2">
        <v>56.96640780091402</v>
      </c>
    </row>
    <row r="8517" spans="1:2" x14ac:dyDescent="0.25">
      <c r="A8517" s="1">
        <v>42800.913194444445</v>
      </c>
      <c r="B8517" s="2">
        <v>42.460996681593436</v>
      </c>
    </row>
    <row r="8518" spans="1:2" x14ac:dyDescent="0.25">
      <c r="A8518" s="1">
        <v>42800.913888888892</v>
      </c>
      <c r="B8518" s="2">
        <v>40.771689171475494</v>
      </c>
    </row>
    <row r="8519" spans="1:2" x14ac:dyDescent="0.25">
      <c r="A8519" s="1">
        <v>42800.914583333331</v>
      </c>
      <c r="B8519" s="2">
        <v>30.486587324192321</v>
      </c>
    </row>
    <row r="8520" spans="1:2" x14ac:dyDescent="0.25">
      <c r="A8520" s="1">
        <v>42800.915277777778</v>
      </c>
      <c r="B8520" s="2">
        <v>26.941796235986111</v>
      </c>
    </row>
    <row r="8521" spans="1:2" x14ac:dyDescent="0.25">
      <c r="A8521" s="1">
        <v>42800.915972222225</v>
      </c>
      <c r="B8521" s="2">
        <v>19.590714997247172</v>
      </c>
    </row>
    <row r="8522" spans="1:2" x14ac:dyDescent="0.25">
      <c r="A8522" s="1">
        <v>42800.916666666664</v>
      </c>
      <c r="B8522" s="2">
        <v>13.303696462905888</v>
      </c>
    </row>
    <row r="8523" spans="1:2" x14ac:dyDescent="0.25">
      <c r="A8523" s="1">
        <v>42800.917361111111</v>
      </c>
      <c r="B8523" s="2">
        <v>11.679354551028034</v>
      </c>
    </row>
    <row r="8524" spans="1:2" x14ac:dyDescent="0.25">
      <c r="A8524" s="1">
        <v>42800.918055555558</v>
      </c>
      <c r="B8524" s="2">
        <v>4.3844714205508355</v>
      </c>
    </row>
    <row r="8525" spans="1:2" x14ac:dyDescent="0.25">
      <c r="A8525" s="1">
        <v>42800.918749999997</v>
      </c>
      <c r="B8525" s="2">
        <v>2.6088264729866446</v>
      </c>
    </row>
    <row r="8526" spans="1:2" x14ac:dyDescent="0.25">
      <c r="A8526" s="1">
        <v>42800.919444444444</v>
      </c>
      <c r="B8526" s="2">
        <v>-14.400465799187078</v>
      </c>
    </row>
    <row r="8527" spans="1:2" x14ac:dyDescent="0.25">
      <c r="A8527" s="1">
        <v>42800.920138888891</v>
      </c>
      <c r="B8527" s="2">
        <v>-14.811409632931463</v>
      </c>
    </row>
    <row r="8528" spans="1:2" x14ac:dyDescent="0.25">
      <c r="A8528" s="1">
        <v>42800.92083333333</v>
      </c>
      <c r="B8528" s="2">
        <v>-16.850836847968942</v>
      </c>
    </row>
    <row r="8529" spans="1:2" x14ac:dyDescent="0.25">
      <c r="A8529" s="1">
        <v>42800.921527777777</v>
      </c>
      <c r="B8529" s="2">
        <v>-15.23960792995058</v>
      </c>
    </row>
    <row r="8530" spans="1:2" x14ac:dyDescent="0.25">
      <c r="A8530" s="1">
        <v>42800.922222222223</v>
      </c>
      <c r="B8530" s="2">
        <v>-6.3238592408083303</v>
      </c>
    </row>
    <row r="8531" spans="1:2" x14ac:dyDescent="0.25">
      <c r="A8531" s="1">
        <v>42800.92291666667</v>
      </c>
      <c r="B8531" s="2">
        <v>-1.2307126747366661</v>
      </c>
    </row>
    <row r="8532" spans="1:2" x14ac:dyDescent="0.25">
      <c r="A8532" s="1">
        <v>42800.923611111109</v>
      </c>
      <c r="B8532" s="2">
        <v>0.54155056264717127</v>
      </c>
    </row>
    <row r="8533" spans="1:2" x14ac:dyDescent="0.25">
      <c r="A8533" s="1">
        <v>42800.924305555556</v>
      </c>
      <c r="B8533" s="2">
        <v>-0.58651041196038323</v>
      </c>
    </row>
    <row r="8534" spans="1:2" x14ac:dyDescent="0.25">
      <c r="A8534" s="1">
        <v>42800.925000000003</v>
      </c>
      <c r="B8534" s="2">
        <v>-1.7059295554524094</v>
      </c>
    </row>
    <row r="8535" spans="1:2" x14ac:dyDescent="0.25">
      <c r="A8535" s="1">
        <v>42800.925694444442</v>
      </c>
      <c r="B8535" s="2">
        <v>-4.4768015780898471</v>
      </c>
    </row>
    <row r="8536" spans="1:2" x14ac:dyDescent="0.25">
      <c r="A8536" s="1">
        <v>42800.926388888889</v>
      </c>
      <c r="B8536" s="2">
        <v>3.9326174587379987</v>
      </c>
    </row>
    <row r="8537" spans="1:2" x14ac:dyDescent="0.25">
      <c r="A8537" s="1">
        <v>42800.927083333336</v>
      </c>
      <c r="B8537" s="2">
        <v>12.886483819966088</v>
      </c>
    </row>
    <row r="8538" spans="1:2" x14ac:dyDescent="0.25">
      <c r="A8538" s="1">
        <v>42800.927777777775</v>
      </c>
      <c r="B8538" s="2">
        <v>10.95436562585431</v>
      </c>
    </row>
    <row r="8539" spans="1:2" x14ac:dyDescent="0.25">
      <c r="A8539" s="1">
        <v>42800.928472222222</v>
      </c>
      <c r="B8539" s="2">
        <v>19.023335163278293</v>
      </c>
    </row>
    <row r="8540" spans="1:2" x14ac:dyDescent="0.25">
      <c r="A8540" s="1">
        <v>42800.929166666669</v>
      </c>
      <c r="B8540" s="2">
        <v>24.840993405454114</v>
      </c>
    </row>
    <row r="8541" spans="1:2" x14ac:dyDescent="0.25">
      <c r="A8541" s="1">
        <v>42800.929861111108</v>
      </c>
      <c r="B8541" s="2">
        <v>11.258478403145757</v>
      </c>
    </row>
    <row r="8542" spans="1:2" x14ac:dyDescent="0.25">
      <c r="A8542" s="1">
        <v>42800.930555555555</v>
      </c>
      <c r="B8542" s="2">
        <v>10.9764895609677</v>
      </c>
    </row>
    <row r="8543" spans="1:2" x14ac:dyDescent="0.25">
      <c r="A8543" s="1">
        <v>42800.931250000001</v>
      </c>
      <c r="B8543" s="2">
        <v>10.363193840790579</v>
      </c>
    </row>
    <row r="8544" spans="1:2" x14ac:dyDescent="0.25">
      <c r="A8544" s="1">
        <v>42800.931944444441</v>
      </c>
      <c r="B8544" s="2">
        <v>15.90137465231237</v>
      </c>
    </row>
    <row r="8545" spans="1:2" x14ac:dyDescent="0.25">
      <c r="A8545" s="1">
        <v>42800.932638888888</v>
      </c>
      <c r="B8545" s="2">
        <v>27.437867748066008</v>
      </c>
    </row>
    <row r="8546" spans="1:2" x14ac:dyDescent="0.25">
      <c r="A8546" s="1">
        <v>42800.933333333334</v>
      </c>
      <c r="B8546" s="2">
        <v>47.085639256147743</v>
      </c>
    </row>
    <row r="8547" spans="1:2" x14ac:dyDescent="0.25">
      <c r="A8547" s="1">
        <v>42800.934027777781</v>
      </c>
      <c r="B8547" s="2">
        <v>49.559365967198389</v>
      </c>
    </row>
    <row r="8548" spans="1:2" x14ac:dyDescent="0.25">
      <c r="A8548" s="1">
        <v>42800.93472222222</v>
      </c>
      <c r="B8548" s="2">
        <v>48.427026471798307</v>
      </c>
    </row>
    <row r="8549" spans="1:2" x14ac:dyDescent="0.25">
      <c r="A8549" s="1">
        <v>42800.935416666667</v>
      </c>
      <c r="B8549" s="2">
        <v>62.761100135281836</v>
      </c>
    </row>
    <row r="8550" spans="1:2" x14ac:dyDescent="0.25">
      <c r="A8550" s="1">
        <v>42800.936111111114</v>
      </c>
      <c r="B8550" s="2">
        <v>57.715708193580696</v>
      </c>
    </row>
    <row r="8551" spans="1:2" x14ac:dyDescent="0.25">
      <c r="A8551" s="1">
        <v>42800.936805555553</v>
      </c>
      <c r="B8551" s="2">
        <v>68.513227767937735</v>
      </c>
    </row>
    <row r="8552" spans="1:2" x14ac:dyDescent="0.25">
      <c r="A8552" s="1">
        <v>42800.9375</v>
      </c>
      <c r="B8552" s="2">
        <v>66.054620397244193</v>
      </c>
    </row>
    <row r="8553" spans="1:2" x14ac:dyDescent="0.25">
      <c r="A8553" s="1">
        <v>42800.938194444447</v>
      </c>
      <c r="B8553" s="2">
        <v>72.835392072662941</v>
      </c>
    </row>
    <row r="8554" spans="1:2" x14ac:dyDescent="0.25">
      <c r="A8554" s="1">
        <v>42800.938888888886</v>
      </c>
      <c r="B8554" s="2">
        <v>92.05213249326917</v>
      </c>
    </row>
    <row r="8555" spans="1:2" x14ac:dyDescent="0.25">
      <c r="A8555" s="1">
        <v>42800.939583333333</v>
      </c>
      <c r="B8555" s="2">
        <v>90.14824367561765</v>
      </c>
    </row>
    <row r="8556" spans="1:2" x14ac:dyDescent="0.25">
      <c r="A8556" s="1">
        <v>42800.94027777778</v>
      </c>
      <c r="B8556" s="2">
        <v>91.838141030086746</v>
      </c>
    </row>
    <row r="8557" spans="1:2" x14ac:dyDescent="0.25">
      <c r="A8557" s="1">
        <v>42800.940972222219</v>
      </c>
      <c r="B8557" s="2">
        <v>85.291008521179904</v>
      </c>
    </row>
    <row r="8558" spans="1:2" x14ac:dyDescent="0.25">
      <c r="A8558" s="1">
        <v>42800.941666666666</v>
      </c>
      <c r="B8558" s="2">
        <v>82.025913180311903</v>
      </c>
    </row>
    <row r="8559" spans="1:2" x14ac:dyDescent="0.25">
      <c r="A8559" s="1">
        <v>42800.942361111112</v>
      </c>
      <c r="B8559" s="2">
        <v>57.499757112228934</v>
      </c>
    </row>
    <row r="8560" spans="1:2" x14ac:dyDescent="0.25">
      <c r="A8560" s="1">
        <v>42800.943055555559</v>
      </c>
      <c r="B8560" s="2">
        <v>29.309503015296649</v>
      </c>
    </row>
    <row r="8561" spans="1:2" x14ac:dyDescent="0.25">
      <c r="A8561" s="1">
        <v>42800.943749999999</v>
      </c>
      <c r="B8561" s="2">
        <v>15.859772800479066</v>
      </c>
    </row>
    <row r="8562" spans="1:2" x14ac:dyDescent="0.25">
      <c r="A8562" s="1">
        <v>42800.944444444445</v>
      </c>
      <c r="B8562" s="2">
        <v>16.362696855636507</v>
      </c>
    </row>
    <row r="8563" spans="1:2" x14ac:dyDescent="0.25">
      <c r="A8563" s="1">
        <v>42800.945138888892</v>
      </c>
      <c r="B8563" s="2">
        <v>24.143406007115846</v>
      </c>
    </row>
    <row r="8564" spans="1:2" x14ac:dyDescent="0.25">
      <c r="A8564" s="1">
        <v>42800.945833333331</v>
      </c>
      <c r="B8564" s="2">
        <v>18.070057717386227</v>
      </c>
    </row>
    <row r="8565" spans="1:2" x14ac:dyDescent="0.25">
      <c r="A8565" s="1">
        <v>42800.946527777778</v>
      </c>
      <c r="B8565" s="2">
        <v>21.225352967734217</v>
      </c>
    </row>
    <row r="8566" spans="1:2" x14ac:dyDescent="0.25">
      <c r="A8566" s="1">
        <v>42800.947222222225</v>
      </c>
      <c r="B8566" s="2">
        <v>26.578737600020151</v>
      </c>
    </row>
    <row r="8567" spans="1:2" x14ac:dyDescent="0.25">
      <c r="A8567" s="1">
        <v>42800.947916666664</v>
      </c>
      <c r="B8567" s="2">
        <v>24.765614891044969</v>
      </c>
    </row>
    <row r="8568" spans="1:2" x14ac:dyDescent="0.25">
      <c r="A8568" s="1">
        <v>42800.948611111111</v>
      </c>
      <c r="B8568" s="2">
        <v>27.640971233611346</v>
      </c>
    </row>
    <row r="8569" spans="1:2" x14ac:dyDescent="0.25">
      <c r="A8569" s="1">
        <v>42800.949305555558</v>
      </c>
      <c r="B8569" s="2">
        <v>27.815201352345078</v>
      </c>
    </row>
    <row r="8570" spans="1:2" x14ac:dyDescent="0.25">
      <c r="A8570" s="1">
        <v>42800.95</v>
      </c>
      <c r="B8570" s="2">
        <v>20.166314248954102</v>
      </c>
    </row>
    <row r="8571" spans="1:2" x14ac:dyDescent="0.25">
      <c r="A8571" s="1">
        <v>42800.950694444444</v>
      </c>
      <c r="B8571" s="2">
        <v>17.029688322551859</v>
      </c>
    </row>
    <row r="8572" spans="1:2" x14ac:dyDescent="0.25">
      <c r="A8572" s="1">
        <v>42800.951388888891</v>
      </c>
      <c r="B8572" s="2">
        <v>10.373561385434005</v>
      </c>
    </row>
    <row r="8573" spans="1:2" x14ac:dyDescent="0.25">
      <c r="A8573" s="1">
        <v>42800.95208333333</v>
      </c>
      <c r="B8573" s="2">
        <v>13.930872662991169</v>
      </c>
    </row>
    <row r="8574" spans="1:2" x14ac:dyDescent="0.25">
      <c r="A8574" s="1">
        <v>42800.952777777777</v>
      </c>
      <c r="B8574" s="2">
        <v>4.7993391835829247</v>
      </c>
    </row>
    <row r="8575" spans="1:2" x14ac:dyDescent="0.25">
      <c r="A8575" s="1">
        <v>42800.953472222223</v>
      </c>
      <c r="B8575" s="2">
        <v>-16.020545195200249</v>
      </c>
    </row>
    <row r="8576" spans="1:2" x14ac:dyDescent="0.25">
      <c r="A8576" s="1">
        <v>42800.95416666667</v>
      </c>
      <c r="B8576" s="2">
        <v>-26.606704725462865</v>
      </c>
    </row>
    <row r="8577" spans="1:2" x14ac:dyDescent="0.25">
      <c r="A8577" s="1">
        <v>42800.954861111109</v>
      </c>
      <c r="B8577" s="2">
        <v>-45.269711856362605</v>
      </c>
    </row>
    <row r="8578" spans="1:2" x14ac:dyDescent="0.25">
      <c r="A8578" s="1">
        <v>42800.955555555556</v>
      </c>
      <c r="B8578" s="2">
        <v>-44.073047453376056</v>
      </c>
    </row>
    <row r="8579" spans="1:2" x14ac:dyDescent="0.25">
      <c r="A8579" s="1">
        <v>42800.956250000003</v>
      </c>
      <c r="B8579" s="2">
        <v>-47.496885964177395</v>
      </c>
    </row>
    <row r="8580" spans="1:2" x14ac:dyDescent="0.25">
      <c r="A8580" s="1">
        <v>42800.956944444442</v>
      </c>
      <c r="B8580" s="2">
        <v>-60.892749139577305</v>
      </c>
    </row>
    <row r="8581" spans="1:2" x14ac:dyDescent="0.25">
      <c r="A8581" s="1">
        <v>42800.957638888889</v>
      </c>
      <c r="B8581" s="2">
        <v>-63.973359722659616</v>
      </c>
    </row>
    <row r="8582" spans="1:2" x14ac:dyDescent="0.25">
      <c r="A8582" s="1">
        <v>42800.958333333336</v>
      </c>
      <c r="B8582" s="2">
        <v>-68.059585934625161</v>
      </c>
    </row>
    <row r="8583" spans="1:2" x14ac:dyDescent="0.25">
      <c r="A8583" s="1">
        <v>42800.959027777775</v>
      </c>
      <c r="B8583" s="2">
        <v>-80.477489547115212</v>
      </c>
    </row>
    <row r="8584" spans="1:2" x14ac:dyDescent="0.25">
      <c r="A8584" s="1">
        <v>42800.959722222222</v>
      </c>
      <c r="B8584" s="2">
        <v>-75.986440331766303</v>
      </c>
    </row>
    <row r="8585" spans="1:2" x14ac:dyDescent="0.25">
      <c r="A8585" s="1">
        <v>42800.960416666669</v>
      </c>
      <c r="B8585" s="2">
        <v>-89.741379285817189</v>
      </c>
    </row>
    <row r="8586" spans="1:2" x14ac:dyDescent="0.25">
      <c r="A8586" s="1">
        <v>42800.961111111108</v>
      </c>
      <c r="B8586" s="2">
        <v>-84.669141062907869</v>
      </c>
    </row>
    <row r="8587" spans="1:2" x14ac:dyDescent="0.25">
      <c r="A8587" s="1">
        <v>42800.961805555555</v>
      </c>
      <c r="B8587" s="2">
        <v>-67.100270030923028</v>
      </c>
    </row>
    <row r="8588" spans="1:2" x14ac:dyDescent="0.25">
      <c r="A8588" s="1">
        <v>42800.962500000001</v>
      </c>
      <c r="B8588" s="2">
        <v>-45.538485514518108</v>
      </c>
    </row>
    <row r="8589" spans="1:2" x14ac:dyDescent="0.25">
      <c r="A8589" s="1">
        <v>42800.963194444441</v>
      </c>
      <c r="B8589" s="2">
        <v>-74.559008692175851</v>
      </c>
    </row>
    <row r="8590" spans="1:2" x14ac:dyDescent="0.25">
      <c r="A8590" s="1">
        <v>42800.963888888888</v>
      </c>
      <c r="B8590" s="2">
        <v>-56.871343516104389</v>
      </c>
    </row>
    <row r="8591" spans="1:2" x14ac:dyDescent="0.25">
      <c r="A8591" s="1">
        <v>42800.964583333334</v>
      </c>
      <c r="B8591" s="2">
        <v>-64.276378295553144</v>
      </c>
    </row>
    <row r="8592" spans="1:2" x14ac:dyDescent="0.25">
      <c r="A8592" s="1">
        <v>42800.965277777781</v>
      </c>
      <c r="B8592" s="2">
        <v>-71.076886555420543</v>
      </c>
    </row>
    <row r="8593" spans="1:2" x14ac:dyDescent="0.25">
      <c r="A8593" s="1">
        <v>42800.96597222222</v>
      </c>
      <c r="B8593" s="2">
        <v>-63.119138440311268</v>
      </c>
    </row>
    <row r="8594" spans="1:2" x14ac:dyDescent="0.25">
      <c r="A8594" s="1">
        <v>42800.966666666667</v>
      </c>
      <c r="B8594" s="2">
        <v>-63.936290885529402</v>
      </c>
    </row>
    <row r="8595" spans="1:2" x14ac:dyDescent="0.25">
      <c r="A8595" s="1">
        <v>42800.967361111114</v>
      </c>
      <c r="B8595" s="2">
        <v>-61.353810979769335</v>
      </c>
    </row>
    <row r="8596" spans="1:2" x14ac:dyDescent="0.25">
      <c r="A8596" s="1">
        <v>42800.968055555553</v>
      </c>
      <c r="B8596" s="2">
        <v>-56.88441831291032</v>
      </c>
    </row>
    <row r="8597" spans="1:2" x14ac:dyDescent="0.25">
      <c r="A8597" s="1">
        <v>42800.96875</v>
      </c>
      <c r="B8597" s="2">
        <v>-49.026566868310326</v>
      </c>
    </row>
    <row r="8598" spans="1:2" x14ac:dyDescent="0.25">
      <c r="A8598" s="1">
        <v>42800.969444444447</v>
      </c>
      <c r="B8598" s="2">
        <v>-50.535493883449817</v>
      </c>
    </row>
    <row r="8599" spans="1:2" x14ac:dyDescent="0.25">
      <c r="A8599" s="1">
        <v>42800.970138888886</v>
      </c>
      <c r="B8599" s="2">
        <v>-44.993779378275697</v>
      </c>
    </row>
    <row r="8600" spans="1:2" x14ac:dyDescent="0.25">
      <c r="A8600" s="1">
        <v>42800.970833333333</v>
      </c>
      <c r="B8600" s="2">
        <v>-38.503013507413563</v>
      </c>
    </row>
    <row r="8601" spans="1:2" x14ac:dyDescent="0.25">
      <c r="A8601" s="1">
        <v>42800.97152777778</v>
      </c>
      <c r="B8601" s="2">
        <v>-44.167151098546064</v>
      </c>
    </row>
    <row r="8602" spans="1:2" x14ac:dyDescent="0.25">
      <c r="A8602" s="1">
        <v>42800.972222222219</v>
      </c>
      <c r="B8602" s="2">
        <v>-26.317343947887519</v>
      </c>
    </row>
    <row r="8603" spans="1:2" x14ac:dyDescent="0.25">
      <c r="A8603" s="1">
        <v>42800.972916666666</v>
      </c>
      <c r="B8603" s="2">
        <v>-35.126131198912724</v>
      </c>
    </row>
    <row r="8604" spans="1:2" x14ac:dyDescent="0.25">
      <c r="A8604" s="1">
        <v>42800.973611111112</v>
      </c>
      <c r="B8604" s="2">
        <v>-36.639215925070552</v>
      </c>
    </row>
    <row r="8605" spans="1:2" x14ac:dyDescent="0.25">
      <c r="A8605" s="1">
        <v>42800.974305555559</v>
      </c>
      <c r="B8605" s="2">
        <v>-35.976966499091453</v>
      </c>
    </row>
    <row r="8606" spans="1:2" x14ac:dyDescent="0.25">
      <c r="A8606" s="1">
        <v>42800.974999999999</v>
      </c>
      <c r="B8606" s="2">
        <v>-24.314857293714887</v>
      </c>
    </row>
    <row r="8607" spans="1:2" x14ac:dyDescent="0.25">
      <c r="A8607" s="1">
        <v>42800.975694444445</v>
      </c>
      <c r="B8607" s="2">
        <v>-5.8964146160045248</v>
      </c>
    </row>
    <row r="8608" spans="1:2" x14ac:dyDescent="0.25">
      <c r="A8608" s="1">
        <v>42800.976388888892</v>
      </c>
      <c r="B8608" s="2">
        <v>-7.5131361867533997</v>
      </c>
    </row>
    <row r="8609" spans="1:2" x14ac:dyDescent="0.25">
      <c r="A8609" s="1">
        <v>42800.977083333331</v>
      </c>
      <c r="B8609" s="2">
        <v>18.063845451455563</v>
      </c>
    </row>
    <row r="8610" spans="1:2" x14ac:dyDescent="0.25">
      <c r="A8610" s="1">
        <v>42800.977777777778</v>
      </c>
      <c r="B8610" s="2">
        <v>19.939825745427516</v>
      </c>
    </row>
    <row r="8611" spans="1:2" x14ac:dyDescent="0.25">
      <c r="A8611" s="1">
        <v>42800.978472222225</v>
      </c>
      <c r="B8611" s="2">
        <v>23.356789104982941</v>
      </c>
    </row>
    <row r="8612" spans="1:2" x14ac:dyDescent="0.25">
      <c r="A8612" s="1">
        <v>42800.979166666664</v>
      </c>
      <c r="B8612" s="2">
        <v>16.865432207687991</v>
      </c>
    </row>
    <row r="8613" spans="1:2" x14ac:dyDescent="0.25">
      <c r="A8613" s="1">
        <v>42800.979861111111</v>
      </c>
      <c r="B8613" s="2">
        <v>27.216623426191411</v>
      </c>
    </row>
    <row r="8614" spans="1:2" x14ac:dyDescent="0.25">
      <c r="A8614" s="1">
        <v>42800.980555555558</v>
      </c>
      <c r="B8614" s="2">
        <v>43.824102809211276</v>
      </c>
    </row>
    <row r="8615" spans="1:2" x14ac:dyDescent="0.25">
      <c r="A8615" s="1">
        <v>42800.981249999997</v>
      </c>
      <c r="B8615" s="2">
        <v>57.526281505610193</v>
      </c>
    </row>
    <row r="8616" spans="1:2" x14ac:dyDescent="0.25">
      <c r="A8616" s="1">
        <v>42800.981944444444</v>
      </c>
      <c r="B8616" s="2">
        <v>47.117677225434456</v>
      </c>
    </row>
    <row r="8617" spans="1:2" x14ac:dyDescent="0.25">
      <c r="A8617" s="1">
        <v>42800.982638888891</v>
      </c>
      <c r="B8617" s="2">
        <v>65.647037025488686</v>
      </c>
    </row>
    <row r="8618" spans="1:2" x14ac:dyDescent="0.25">
      <c r="A8618" s="1">
        <v>42800.98333333333</v>
      </c>
      <c r="B8618" s="2">
        <v>41.483431098671765</v>
      </c>
    </row>
    <row r="8619" spans="1:2" x14ac:dyDescent="0.25">
      <c r="A8619" s="1">
        <v>42800.984027777777</v>
      </c>
      <c r="B8619" s="2">
        <v>77.337118821144884</v>
      </c>
    </row>
    <row r="8620" spans="1:2" x14ac:dyDescent="0.25">
      <c r="A8620" s="1">
        <v>42800.984722222223</v>
      </c>
      <c r="B8620" s="2">
        <v>61.470796483116764</v>
      </c>
    </row>
    <row r="8621" spans="1:2" x14ac:dyDescent="0.25">
      <c r="A8621" s="1">
        <v>42800.98541666667</v>
      </c>
      <c r="B8621" s="2">
        <v>66.008934081144005</v>
      </c>
    </row>
    <row r="8622" spans="1:2" x14ac:dyDescent="0.25">
      <c r="A8622" s="1">
        <v>42800.986111111109</v>
      </c>
      <c r="B8622" s="2">
        <v>102.77181823071054</v>
      </c>
    </row>
    <row r="8623" spans="1:2" x14ac:dyDescent="0.25">
      <c r="A8623" s="1">
        <v>42800.986805555556</v>
      </c>
      <c r="B8623" s="2">
        <v>86.980954185023435</v>
      </c>
    </row>
    <row r="8624" spans="1:2" x14ac:dyDescent="0.25">
      <c r="A8624" s="1">
        <v>42800.987500000003</v>
      </c>
      <c r="B8624" s="2">
        <v>99.945575893662564</v>
      </c>
    </row>
    <row r="8625" spans="1:2" x14ac:dyDescent="0.25">
      <c r="A8625" s="1">
        <v>42800.988194444442</v>
      </c>
      <c r="B8625" s="2">
        <v>93.085296930099133</v>
      </c>
    </row>
    <row r="8626" spans="1:2" x14ac:dyDescent="0.25">
      <c r="A8626" s="1">
        <v>42800.988888888889</v>
      </c>
      <c r="B8626" s="2">
        <v>87.635553345047327</v>
      </c>
    </row>
    <row r="8627" spans="1:2" x14ac:dyDescent="0.25">
      <c r="A8627" s="1">
        <v>42800.989583333336</v>
      </c>
      <c r="B8627" s="2">
        <v>99.547738447996863</v>
      </c>
    </row>
    <row r="8628" spans="1:2" x14ac:dyDescent="0.25">
      <c r="A8628" s="1">
        <v>42800.990277777775</v>
      </c>
      <c r="B8628" s="2">
        <v>103.59597480802719</v>
      </c>
    </row>
    <row r="8629" spans="1:2" x14ac:dyDescent="0.25">
      <c r="A8629" s="1">
        <v>42800.990972222222</v>
      </c>
      <c r="B8629" s="2">
        <v>102.65325448362856</v>
      </c>
    </row>
    <row r="8630" spans="1:2" x14ac:dyDescent="0.25">
      <c r="A8630" s="1">
        <v>42800.991666666669</v>
      </c>
      <c r="B8630" s="2">
        <v>115.34822849354241</v>
      </c>
    </row>
    <row r="8631" spans="1:2" x14ac:dyDescent="0.25">
      <c r="A8631" s="1">
        <v>42800.992361111108</v>
      </c>
      <c r="B8631" s="2">
        <v>122.58437778205844</v>
      </c>
    </row>
    <row r="8632" spans="1:2" x14ac:dyDescent="0.25">
      <c r="A8632" s="1">
        <v>42800.993055555555</v>
      </c>
      <c r="B8632" s="2">
        <v>107.2684804793292</v>
      </c>
    </row>
    <row r="8633" spans="1:2" x14ac:dyDescent="0.25">
      <c r="A8633" s="1">
        <v>42800.993750000001</v>
      </c>
      <c r="B8633" s="2">
        <v>94.369465759219992</v>
      </c>
    </row>
    <row r="8634" spans="1:2" x14ac:dyDescent="0.25">
      <c r="A8634" s="1">
        <v>42800.994444444441</v>
      </c>
      <c r="B8634" s="2">
        <v>80.95369360330902</v>
      </c>
    </row>
    <row r="8635" spans="1:2" x14ac:dyDescent="0.25">
      <c r="A8635" s="1">
        <v>42800.995138888888</v>
      </c>
      <c r="B8635" s="2">
        <v>89.957058990455693</v>
      </c>
    </row>
    <row r="8636" spans="1:2" x14ac:dyDescent="0.25">
      <c r="A8636" s="1">
        <v>42800.995833333334</v>
      </c>
      <c r="B8636" s="2">
        <v>76.681524001343249</v>
      </c>
    </row>
    <row r="8637" spans="1:2" x14ac:dyDescent="0.25">
      <c r="A8637" s="1">
        <v>42800.996527777781</v>
      </c>
      <c r="B8637" s="2">
        <v>73.256512927234866</v>
      </c>
    </row>
    <row r="8638" spans="1:2" x14ac:dyDescent="0.25">
      <c r="A8638" s="1">
        <v>42800.99722222222</v>
      </c>
      <c r="B8638" s="2">
        <v>52.065930565137144</v>
      </c>
    </row>
    <row r="8639" spans="1:2" x14ac:dyDescent="0.25">
      <c r="A8639" s="1">
        <v>42800.997916666667</v>
      </c>
      <c r="B8639" s="2">
        <v>52.005282751562</v>
      </c>
    </row>
    <row r="8640" spans="1:2" x14ac:dyDescent="0.25">
      <c r="A8640" s="1">
        <v>42800.998611111114</v>
      </c>
      <c r="B8640" s="2">
        <v>32.37794296820551</v>
      </c>
    </row>
    <row r="8641" spans="1:2" x14ac:dyDescent="0.25">
      <c r="A8641" s="1">
        <v>42800.999305555553</v>
      </c>
      <c r="B8641" s="2">
        <v>31.302802161810785</v>
      </c>
    </row>
    <row r="8642" spans="1:2" x14ac:dyDescent="0.25">
      <c r="A8642" s="1">
        <v>42801</v>
      </c>
      <c r="B8642" s="2">
        <v>34.047033423475902</v>
      </c>
    </row>
    <row r="8643" spans="1:2" x14ac:dyDescent="0.25">
      <c r="A8643" s="1">
        <v>42801.000694444447</v>
      </c>
      <c r="B8643" s="2">
        <v>39.791715609219679</v>
      </c>
    </row>
    <row r="8644" spans="1:2" x14ac:dyDescent="0.25">
      <c r="A8644" s="1">
        <v>42801.001388888886</v>
      </c>
      <c r="B8644" s="2">
        <v>33.160223097586034</v>
      </c>
    </row>
    <row r="8645" spans="1:2" x14ac:dyDescent="0.25">
      <c r="A8645" s="1">
        <v>42801.002083333333</v>
      </c>
      <c r="B8645" s="2">
        <v>23.491545309340289</v>
      </c>
    </row>
    <row r="8646" spans="1:2" x14ac:dyDescent="0.25">
      <c r="A8646" s="1">
        <v>42801.00277777778</v>
      </c>
      <c r="B8646" s="2">
        <v>13.910552500629759</v>
      </c>
    </row>
    <row r="8647" spans="1:2" x14ac:dyDescent="0.25">
      <c r="A8647" s="1">
        <v>42801.003472222219</v>
      </c>
      <c r="B8647" s="2">
        <v>-4.1874722181867883</v>
      </c>
    </row>
    <row r="8648" spans="1:2" x14ac:dyDescent="0.25">
      <c r="A8648" s="1">
        <v>42801.004166666666</v>
      </c>
      <c r="B8648" s="2">
        <v>-20.130115177832582</v>
      </c>
    </row>
    <row r="8649" spans="1:2" x14ac:dyDescent="0.25">
      <c r="A8649" s="1">
        <v>42801.004861111112</v>
      </c>
      <c r="B8649" s="2">
        <v>-32.470583699301159</v>
      </c>
    </row>
    <row r="8650" spans="1:2" x14ac:dyDescent="0.25">
      <c r="A8650" s="1">
        <v>42801.005555555559</v>
      </c>
      <c r="B8650" s="2">
        <v>-34.714190054042653</v>
      </c>
    </row>
    <row r="8651" spans="1:2" x14ac:dyDescent="0.25">
      <c r="A8651" s="1">
        <v>42801.006249999999</v>
      </c>
      <c r="B8651" s="2">
        <v>-48.666798909341743</v>
      </c>
    </row>
    <row r="8652" spans="1:2" x14ac:dyDescent="0.25">
      <c r="A8652" s="1">
        <v>42801.006944444445</v>
      </c>
      <c r="B8652" s="2">
        <v>-51.659280028578841</v>
      </c>
    </row>
    <row r="8653" spans="1:2" x14ac:dyDescent="0.25">
      <c r="A8653" s="1">
        <v>42801.007638888892</v>
      </c>
      <c r="B8653" s="2">
        <v>-38.814221989832973</v>
      </c>
    </row>
    <row r="8654" spans="1:2" x14ac:dyDescent="0.25">
      <c r="A8654" s="1">
        <v>42801.008333333331</v>
      </c>
      <c r="B8654" s="2">
        <v>-28.256786701005087</v>
      </c>
    </row>
    <row r="8655" spans="1:2" x14ac:dyDescent="0.25">
      <c r="A8655" s="1">
        <v>42801.009027777778</v>
      </c>
      <c r="B8655" s="2">
        <v>-26.159582181166236</v>
      </c>
    </row>
    <row r="8656" spans="1:2" x14ac:dyDescent="0.25">
      <c r="A8656" s="1">
        <v>42801.009722222225</v>
      </c>
      <c r="B8656" s="2">
        <v>-24.898425195885647</v>
      </c>
    </row>
    <row r="8657" spans="1:2" x14ac:dyDescent="0.25">
      <c r="A8657" s="1">
        <v>42801.010416666664</v>
      </c>
      <c r="B8657" s="2">
        <v>-37.387466751136039</v>
      </c>
    </row>
    <row r="8658" spans="1:2" x14ac:dyDescent="0.25">
      <c r="A8658" s="1">
        <v>42801.011111111111</v>
      </c>
      <c r="B8658" s="2">
        <v>-21.918810346902077</v>
      </c>
    </row>
    <row r="8659" spans="1:2" x14ac:dyDescent="0.25">
      <c r="A8659" s="1">
        <v>42801.011805555558</v>
      </c>
      <c r="B8659" s="2">
        <v>-24.632363674957499</v>
      </c>
    </row>
    <row r="8660" spans="1:2" x14ac:dyDescent="0.25">
      <c r="A8660" s="1">
        <v>42801.012499999997</v>
      </c>
      <c r="B8660" s="2">
        <v>-23.32679846668713</v>
      </c>
    </row>
    <row r="8661" spans="1:2" x14ac:dyDescent="0.25">
      <c r="A8661" s="1">
        <v>42801.013194444444</v>
      </c>
      <c r="B8661" s="2">
        <v>-21.620943630065206</v>
      </c>
    </row>
    <row r="8662" spans="1:2" x14ac:dyDescent="0.25">
      <c r="A8662" s="1">
        <v>42801.013888888891</v>
      </c>
      <c r="B8662" s="2">
        <v>-11.437689221512604</v>
      </c>
    </row>
    <row r="8663" spans="1:2" x14ac:dyDescent="0.25">
      <c r="A8663" s="1">
        <v>42801.01458333333</v>
      </c>
      <c r="B8663" s="2">
        <v>-17.831875649789676</v>
      </c>
    </row>
    <row r="8664" spans="1:2" x14ac:dyDescent="0.25">
      <c r="A8664" s="1">
        <v>42801.015277777777</v>
      </c>
      <c r="B8664" s="2">
        <v>-20.366201730085109</v>
      </c>
    </row>
    <row r="8665" spans="1:2" x14ac:dyDescent="0.25">
      <c r="A8665" s="1">
        <v>42801.015972222223</v>
      </c>
      <c r="B8665" s="2">
        <v>-25.422790073448173</v>
      </c>
    </row>
    <row r="8666" spans="1:2" x14ac:dyDescent="0.25">
      <c r="A8666" s="1">
        <v>42801.01666666667</v>
      </c>
      <c r="B8666" s="2">
        <v>-26.753567813664752</v>
      </c>
    </row>
    <row r="8667" spans="1:2" x14ac:dyDescent="0.25">
      <c r="A8667" s="1">
        <v>42801.017361111109</v>
      </c>
      <c r="B8667" s="2">
        <v>-33.942998820929397</v>
      </c>
    </row>
    <row r="8668" spans="1:2" x14ac:dyDescent="0.25">
      <c r="A8668" s="1">
        <v>42801.018055555556</v>
      </c>
      <c r="B8668" s="2">
        <v>-41.74436180013096</v>
      </c>
    </row>
    <row r="8669" spans="1:2" x14ac:dyDescent="0.25">
      <c r="A8669" s="1">
        <v>42801.018750000003</v>
      </c>
      <c r="B8669" s="2">
        <v>-54.332527843854038</v>
      </c>
    </row>
    <row r="8670" spans="1:2" x14ac:dyDescent="0.25">
      <c r="A8670" s="1">
        <v>42801.019444444442</v>
      </c>
      <c r="B8670" s="2">
        <v>-48.335113097610886</v>
      </c>
    </row>
    <row r="8671" spans="1:2" x14ac:dyDescent="0.25">
      <c r="A8671" s="1">
        <v>42801.020138888889</v>
      </c>
      <c r="B8671" s="2">
        <v>-52.229890586001176</v>
      </c>
    </row>
    <row r="8672" spans="1:2" x14ac:dyDescent="0.25">
      <c r="A8672" s="1">
        <v>42801.020833333336</v>
      </c>
      <c r="B8672" s="2">
        <v>-55.872937717816484</v>
      </c>
    </row>
    <row r="8673" spans="1:2" x14ac:dyDescent="0.25">
      <c r="A8673" s="1">
        <v>42801.021527777775</v>
      </c>
      <c r="B8673" s="2">
        <v>-48.367406580288659</v>
      </c>
    </row>
    <row r="8674" spans="1:2" x14ac:dyDescent="0.25">
      <c r="A8674" s="1">
        <v>42801.022222222222</v>
      </c>
      <c r="B8674" s="2">
        <v>-58.427285486102726</v>
      </c>
    </row>
    <row r="8675" spans="1:2" x14ac:dyDescent="0.25">
      <c r="A8675" s="1">
        <v>42801.022916666669</v>
      </c>
      <c r="B8675" s="2">
        <v>-59.017063680636539</v>
      </c>
    </row>
    <row r="8676" spans="1:2" x14ac:dyDescent="0.25">
      <c r="A8676" s="1">
        <v>42801.023611111108</v>
      </c>
      <c r="B8676" s="2">
        <v>-58.815254155060394</v>
      </c>
    </row>
    <row r="8677" spans="1:2" x14ac:dyDescent="0.25">
      <c r="A8677" s="1">
        <v>42801.024305555555</v>
      </c>
      <c r="B8677" s="2">
        <v>-71.45328315772349</v>
      </c>
    </row>
    <row r="8678" spans="1:2" x14ac:dyDescent="0.25">
      <c r="A8678" s="1">
        <v>42801.025000000001</v>
      </c>
      <c r="B8678" s="2">
        <v>-61.93976451488949</v>
      </c>
    </row>
    <row r="8679" spans="1:2" x14ac:dyDescent="0.25">
      <c r="A8679" s="1">
        <v>42801.025694444441</v>
      </c>
      <c r="B8679" s="2">
        <v>-66.407522807382819</v>
      </c>
    </row>
    <row r="8680" spans="1:2" x14ac:dyDescent="0.25">
      <c r="A8680" s="1">
        <v>42801.026388888888</v>
      </c>
      <c r="B8680" s="2">
        <v>-74.974240484903561</v>
      </c>
    </row>
    <row r="8681" spans="1:2" x14ac:dyDescent="0.25">
      <c r="A8681" s="1">
        <v>42801.027083333334</v>
      </c>
      <c r="B8681" s="2">
        <v>-67.760899523482664</v>
      </c>
    </row>
    <row r="8682" spans="1:2" x14ac:dyDescent="0.25">
      <c r="A8682" s="1">
        <v>42801.027777777781</v>
      </c>
      <c r="B8682" s="2">
        <v>-71.700980722729582</v>
      </c>
    </row>
    <row r="8683" spans="1:2" x14ac:dyDescent="0.25">
      <c r="A8683" s="1">
        <v>42801.02847222222</v>
      </c>
      <c r="B8683" s="2">
        <v>-72.567910123769735</v>
      </c>
    </row>
    <row r="8684" spans="1:2" x14ac:dyDescent="0.25">
      <c r="A8684" s="1">
        <v>42801.029166666667</v>
      </c>
      <c r="B8684" s="2">
        <v>-69.77954983430682</v>
      </c>
    </row>
    <row r="8685" spans="1:2" x14ac:dyDescent="0.25">
      <c r="A8685" s="1">
        <v>42801.029861111114</v>
      </c>
      <c r="B8685" s="2">
        <v>-75.904462302357814</v>
      </c>
    </row>
    <row r="8686" spans="1:2" x14ac:dyDescent="0.25">
      <c r="A8686" s="1">
        <v>42801.030555555553</v>
      </c>
      <c r="B8686" s="2">
        <v>-73.301068360806681</v>
      </c>
    </row>
    <row r="8687" spans="1:2" x14ac:dyDescent="0.25">
      <c r="A8687" s="1">
        <v>42801.03125</v>
      </c>
      <c r="B8687" s="2">
        <v>-73.176667518174511</v>
      </c>
    </row>
    <row r="8688" spans="1:2" x14ac:dyDescent="0.25">
      <c r="A8688" s="1">
        <v>42801.031944444447</v>
      </c>
      <c r="B8688" s="2">
        <v>-66.421772505430269</v>
      </c>
    </row>
    <row r="8689" spans="1:2" x14ac:dyDescent="0.25">
      <c r="A8689" s="1">
        <v>42801.032638888886</v>
      </c>
      <c r="B8689" s="2">
        <v>-66.120835465084141</v>
      </c>
    </row>
    <row r="8690" spans="1:2" x14ac:dyDescent="0.25">
      <c r="A8690" s="1">
        <v>42801.033333333333</v>
      </c>
      <c r="B8690" s="2">
        <v>-71.352326090756108</v>
      </c>
    </row>
    <row r="8691" spans="1:2" x14ac:dyDescent="0.25">
      <c r="A8691" s="1">
        <v>42801.03402777778</v>
      </c>
      <c r="B8691" s="2">
        <v>-63.014735528498811</v>
      </c>
    </row>
    <row r="8692" spans="1:2" x14ac:dyDescent="0.25">
      <c r="A8692" s="1">
        <v>42801.034722222219</v>
      </c>
      <c r="B8692" s="2">
        <v>-79.524398296792057</v>
      </c>
    </row>
    <row r="8693" spans="1:2" x14ac:dyDescent="0.25">
      <c r="A8693" s="1">
        <v>42801.035416666666</v>
      </c>
      <c r="B8693" s="2">
        <v>-64.769551930477604</v>
      </c>
    </row>
    <row r="8694" spans="1:2" x14ac:dyDescent="0.25">
      <c r="A8694" s="1">
        <v>42801.036111111112</v>
      </c>
      <c r="B8694" s="2">
        <v>-64.925463755487002</v>
      </c>
    </row>
    <row r="8695" spans="1:2" x14ac:dyDescent="0.25">
      <c r="A8695" s="1">
        <v>42801.036805555559</v>
      </c>
      <c r="B8695" s="2">
        <v>-65.527900221943852</v>
      </c>
    </row>
    <row r="8696" spans="1:2" x14ac:dyDescent="0.25">
      <c r="A8696" s="1">
        <v>42801.037499999999</v>
      </c>
      <c r="B8696" s="2">
        <v>-49.492176573292816</v>
      </c>
    </row>
    <row r="8697" spans="1:2" x14ac:dyDescent="0.25">
      <c r="A8697" s="1">
        <v>42801.038194444445</v>
      </c>
      <c r="B8697" s="2">
        <v>-65.279477708276445</v>
      </c>
    </row>
    <row r="8698" spans="1:2" x14ac:dyDescent="0.25">
      <c r="A8698" s="1">
        <v>42801.038888888892</v>
      </c>
      <c r="B8698" s="2">
        <v>-45.693898689821559</v>
      </c>
    </row>
    <row r="8699" spans="1:2" x14ac:dyDescent="0.25">
      <c r="A8699" s="1">
        <v>42801.039583333331</v>
      </c>
      <c r="B8699" s="2">
        <v>-50.492507944358415</v>
      </c>
    </row>
    <row r="8700" spans="1:2" x14ac:dyDescent="0.25">
      <c r="A8700" s="1">
        <v>42801.040277777778</v>
      </c>
      <c r="B8700" s="2">
        <v>-48.404938635875197</v>
      </c>
    </row>
    <row r="8701" spans="1:2" x14ac:dyDescent="0.25">
      <c r="A8701" s="1">
        <v>42801.040972222225</v>
      </c>
      <c r="B8701" s="2">
        <v>-43.780757595580262</v>
      </c>
    </row>
    <row r="8702" spans="1:2" x14ac:dyDescent="0.25">
      <c r="A8702" s="1">
        <v>42801.041666666664</v>
      </c>
      <c r="B8702" s="2">
        <v>-36.464293210769632</v>
      </c>
    </row>
    <row r="8703" spans="1:2" x14ac:dyDescent="0.25">
      <c r="A8703" s="1">
        <v>42801.042361111111</v>
      </c>
      <c r="B8703" s="2">
        <v>-39.744134833696684</v>
      </c>
    </row>
    <row r="8704" spans="1:2" x14ac:dyDescent="0.25">
      <c r="A8704" s="1">
        <v>42801.043055555558</v>
      </c>
      <c r="B8704" s="2">
        <v>-41.598169170032875</v>
      </c>
    </row>
    <row r="8705" spans="1:2" x14ac:dyDescent="0.25">
      <c r="A8705" s="1">
        <v>42801.043749999997</v>
      </c>
      <c r="B8705" s="2">
        <v>-44.046639186462563</v>
      </c>
    </row>
    <row r="8706" spans="1:2" x14ac:dyDescent="0.25">
      <c r="A8706" s="1">
        <v>42801.044444444444</v>
      </c>
      <c r="B8706" s="2">
        <v>-50.031616864873406</v>
      </c>
    </row>
    <row r="8707" spans="1:2" x14ac:dyDescent="0.25">
      <c r="A8707" s="1">
        <v>42801.045138888891</v>
      </c>
      <c r="B8707" s="2">
        <v>-53.446808232739571</v>
      </c>
    </row>
    <row r="8708" spans="1:2" x14ac:dyDescent="0.25">
      <c r="A8708" s="1">
        <v>42801.04583333333</v>
      </c>
      <c r="B8708" s="2">
        <v>-46.504286944286044</v>
      </c>
    </row>
    <row r="8709" spans="1:2" x14ac:dyDescent="0.25">
      <c r="A8709" s="1">
        <v>42801.046527777777</v>
      </c>
      <c r="B8709" s="2">
        <v>-53.721393910244416</v>
      </c>
    </row>
    <row r="8710" spans="1:2" x14ac:dyDescent="0.25">
      <c r="A8710" s="1">
        <v>42801.047222222223</v>
      </c>
      <c r="B8710" s="2">
        <v>-38.901967332245356</v>
      </c>
    </row>
    <row r="8711" spans="1:2" x14ac:dyDescent="0.25">
      <c r="A8711" s="1">
        <v>42801.04791666667</v>
      </c>
      <c r="B8711" s="2">
        <v>-28.166170573506193</v>
      </c>
    </row>
    <row r="8712" spans="1:2" x14ac:dyDescent="0.25">
      <c r="A8712" s="1">
        <v>42801.048611111109</v>
      </c>
      <c r="B8712" s="2">
        <v>-26.254229585968037</v>
      </c>
    </row>
    <row r="8713" spans="1:2" x14ac:dyDescent="0.25">
      <c r="A8713" s="1">
        <v>42801.049305555556</v>
      </c>
      <c r="B8713" s="2">
        <v>-13.789420461270492</v>
      </c>
    </row>
    <row r="8714" spans="1:2" x14ac:dyDescent="0.25">
      <c r="A8714" s="1">
        <v>42801.05</v>
      </c>
      <c r="B8714" s="2">
        <v>-20.554420973131588</v>
      </c>
    </row>
    <row r="8715" spans="1:2" x14ac:dyDescent="0.25">
      <c r="A8715" s="1">
        <v>42801.050694444442</v>
      </c>
      <c r="B8715" s="2">
        <v>-33.594107927267032</v>
      </c>
    </row>
    <row r="8716" spans="1:2" x14ac:dyDescent="0.25">
      <c r="A8716" s="1">
        <v>42801.051388888889</v>
      </c>
      <c r="B8716" s="2">
        <v>-36.405509296510715</v>
      </c>
    </row>
    <row r="8717" spans="1:2" x14ac:dyDescent="0.25">
      <c r="A8717" s="1">
        <v>42801.052083333336</v>
      </c>
      <c r="B8717" s="2">
        <v>-31.62129100296394</v>
      </c>
    </row>
    <row r="8718" spans="1:2" x14ac:dyDescent="0.25">
      <c r="A8718" s="1">
        <v>42801.052777777775</v>
      </c>
      <c r="B8718" s="2">
        <v>-33.013335454949996</v>
      </c>
    </row>
    <row r="8719" spans="1:2" x14ac:dyDescent="0.25">
      <c r="A8719" s="1">
        <v>42801.053472222222</v>
      </c>
      <c r="B8719" s="2">
        <v>-34.599841442074585</v>
      </c>
    </row>
    <row r="8720" spans="1:2" x14ac:dyDescent="0.25">
      <c r="A8720" s="1">
        <v>42801.054166666669</v>
      </c>
      <c r="B8720" s="2">
        <v>-25.265750683031122</v>
      </c>
    </row>
    <row r="8721" spans="1:2" x14ac:dyDescent="0.25">
      <c r="A8721" s="1">
        <v>42801.054861111108</v>
      </c>
      <c r="B8721" s="2">
        <v>-28.042752638257419</v>
      </c>
    </row>
    <row r="8722" spans="1:2" x14ac:dyDescent="0.25">
      <c r="A8722" s="1">
        <v>42801.055555555555</v>
      </c>
      <c r="B8722" s="2">
        <v>-31.169898113609332</v>
      </c>
    </row>
    <row r="8723" spans="1:2" x14ac:dyDescent="0.25">
      <c r="A8723" s="1">
        <v>42801.056250000001</v>
      </c>
      <c r="B8723" s="2">
        <v>-34.063306773394288</v>
      </c>
    </row>
    <row r="8724" spans="1:2" x14ac:dyDescent="0.25">
      <c r="A8724" s="1">
        <v>42801.056944444441</v>
      </c>
      <c r="B8724" s="2">
        <v>-39.859679144934248</v>
      </c>
    </row>
    <row r="8725" spans="1:2" x14ac:dyDescent="0.25">
      <c r="A8725" s="1">
        <v>42801.057638888888</v>
      </c>
      <c r="B8725" s="2">
        <v>-32.859834473495724</v>
      </c>
    </row>
    <row r="8726" spans="1:2" x14ac:dyDescent="0.25">
      <c r="A8726" s="1">
        <v>42801.058333333334</v>
      </c>
      <c r="B8726" s="2">
        <v>-28.952201578559471</v>
      </c>
    </row>
    <row r="8727" spans="1:2" x14ac:dyDescent="0.25">
      <c r="A8727" s="1">
        <v>42801.059027777781</v>
      </c>
      <c r="B8727" s="2">
        <v>-37.051186670168441</v>
      </c>
    </row>
    <row r="8728" spans="1:2" x14ac:dyDescent="0.25">
      <c r="A8728" s="1">
        <v>42801.05972222222</v>
      </c>
      <c r="B8728" s="2">
        <v>-33.066671029072801</v>
      </c>
    </row>
    <row r="8729" spans="1:2" x14ac:dyDescent="0.25">
      <c r="A8729" s="1">
        <v>42801.060416666667</v>
      </c>
      <c r="B8729" s="2">
        <v>-32.235456561359754</v>
      </c>
    </row>
    <row r="8730" spans="1:2" x14ac:dyDescent="0.25">
      <c r="A8730" s="1">
        <v>42801.061111111114</v>
      </c>
      <c r="B8730" s="2">
        <v>-34.158955391646302</v>
      </c>
    </row>
    <row r="8731" spans="1:2" x14ac:dyDescent="0.25">
      <c r="A8731" s="1">
        <v>42801.061805555553</v>
      </c>
      <c r="B8731" s="2">
        <v>-24.795743889989776</v>
      </c>
    </row>
    <row r="8732" spans="1:2" x14ac:dyDescent="0.25">
      <c r="A8732" s="1">
        <v>42801.0625</v>
      </c>
      <c r="B8732" s="2">
        <v>-14.615033337050894</v>
      </c>
    </row>
    <row r="8733" spans="1:2" x14ac:dyDescent="0.25">
      <c r="A8733" s="1">
        <v>42801.063194444447</v>
      </c>
      <c r="B8733" s="2">
        <v>-15.492032729836259</v>
      </c>
    </row>
    <row r="8734" spans="1:2" x14ac:dyDescent="0.25">
      <c r="A8734" s="1">
        <v>42801.063888888886</v>
      </c>
      <c r="B8734" s="2">
        <v>-21.043096176153146</v>
      </c>
    </row>
    <row r="8735" spans="1:2" x14ac:dyDescent="0.25">
      <c r="A8735" s="1">
        <v>42801.064583333333</v>
      </c>
      <c r="B8735" s="2">
        <v>-16.634641091349962</v>
      </c>
    </row>
    <row r="8736" spans="1:2" x14ac:dyDescent="0.25">
      <c r="A8736" s="1">
        <v>42801.06527777778</v>
      </c>
      <c r="B8736" s="2">
        <v>-14.50440822156961</v>
      </c>
    </row>
    <row r="8737" spans="1:2" x14ac:dyDescent="0.25">
      <c r="A8737" s="1">
        <v>42801.065972222219</v>
      </c>
      <c r="B8737" s="2">
        <v>-14.689240518969989</v>
      </c>
    </row>
    <row r="8738" spans="1:2" x14ac:dyDescent="0.25">
      <c r="A8738" s="1">
        <v>42801.066666666666</v>
      </c>
      <c r="B8738" s="2">
        <v>-13.516108750848797</v>
      </c>
    </row>
    <row r="8739" spans="1:2" x14ac:dyDescent="0.25">
      <c r="A8739" s="1">
        <v>42801.067361111112</v>
      </c>
      <c r="B8739" s="2">
        <v>-3.8107591302842292</v>
      </c>
    </row>
    <row r="8740" spans="1:2" x14ac:dyDescent="0.25">
      <c r="A8740" s="1">
        <v>42801.068055555559</v>
      </c>
      <c r="B8740" s="2">
        <v>-5.4340318971129209</v>
      </c>
    </row>
    <row r="8741" spans="1:2" x14ac:dyDescent="0.25">
      <c r="A8741" s="1">
        <v>42801.068749999999</v>
      </c>
      <c r="B8741" s="2">
        <v>-22.879453116585015</v>
      </c>
    </row>
    <row r="8742" spans="1:2" x14ac:dyDescent="0.25">
      <c r="A8742" s="1">
        <v>42801.069444444445</v>
      </c>
      <c r="B8742" s="2">
        <v>-23.003492052722141</v>
      </c>
    </row>
    <row r="8743" spans="1:2" x14ac:dyDescent="0.25">
      <c r="A8743" s="1">
        <v>42801.070138888892</v>
      </c>
      <c r="B8743" s="2">
        <v>-22.534263205951234</v>
      </c>
    </row>
    <row r="8744" spans="1:2" x14ac:dyDescent="0.25">
      <c r="A8744" s="1">
        <v>42801.070833333331</v>
      </c>
      <c r="B8744" s="2">
        <v>-24.024707924666291</v>
      </c>
    </row>
    <row r="8745" spans="1:2" x14ac:dyDescent="0.25">
      <c r="A8745" s="1">
        <v>42801.071527777778</v>
      </c>
      <c r="B8745" s="2">
        <v>-18.121864072721412</v>
      </c>
    </row>
    <row r="8746" spans="1:2" x14ac:dyDescent="0.25">
      <c r="A8746" s="1">
        <v>42801.072222222225</v>
      </c>
      <c r="B8746" s="2">
        <v>-1.9060797511726075</v>
      </c>
    </row>
    <row r="8747" spans="1:2" x14ac:dyDescent="0.25">
      <c r="A8747" s="1">
        <v>42801.072916666664</v>
      </c>
      <c r="B8747" s="2">
        <v>-2.5280511255676781</v>
      </c>
    </row>
    <row r="8748" spans="1:2" x14ac:dyDescent="0.25">
      <c r="A8748" s="1">
        <v>42801.073611111111</v>
      </c>
      <c r="B8748" s="2">
        <v>1.6320115265417068</v>
      </c>
    </row>
    <row r="8749" spans="1:2" x14ac:dyDescent="0.25">
      <c r="A8749" s="1">
        <v>42801.074305555558</v>
      </c>
      <c r="B8749" s="2">
        <v>4.8340504462442668</v>
      </c>
    </row>
    <row r="8750" spans="1:2" x14ac:dyDescent="0.25">
      <c r="A8750" s="1">
        <v>42801.074999999997</v>
      </c>
      <c r="B8750" s="2">
        <v>2.6617660760549673</v>
      </c>
    </row>
    <row r="8751" spans="1:2" x14ac:dyDescent="0.25">
      <c r="A8751" s="1">
        <v>42801.075694444444</v>
      </c>
      <c r="B8751" s="2">
        <v>-0.48822381909897861</v>
      </c>
    </row>
    <row r="8752" spans="1:2" x14ac:dyDescent="0.25">
      <c r="A8752" s="1">
        <v>42801.076388888891</v>
      </c>
      <c r="B8752" s="2">
        <v>-0.13473072504954567</v>
      </c>
    </row>
    <row r="8753" spans="1:2" x14ac:dyDescent="0.25">
      <c r="A8753" s="1">
        <v>42801.07708333333</v>
      </c>
      <c r="B8753" s="2">
        <v>-2.3399017757580927</v>
      </c>
    </row>
    <row r="8754" spans="1:2" x14ac:dyDescent="0.25">
      <c r="A8754" s="1">
        <v>42801.077777777777</v>
      </c>
      <c r="B8754" s="2">
        <v>-5.9300504783963941</v>
      </c>
    </row>
    <row r="8755" spans="1:2" x14ac:dyDescent="0.25">
      <c r="A8755" s="1">
        <v>42801.078472222223</v>
      </c>
      <c r="B8755" s="2">
        <v>0.74278026313695589</v>
      </c>
    </row>
    <row r="8756" spans="1:2" x14ac:dyDescent="0.25">
      <c r="A8756" s="1">
        <v>42801.07916666667</v>
      </c>
      <c r="B8756" s="2">
        <v>14.972916941751221</v>
      </c>
    </row>
    <row r="8757" spans="1:2" x14ac:dyDescent="0.25">
      <c r="A8757" s="1">
        <v>42801.079861111109</v>
      </c>
      <c r="B8757" s="2">
        <v>31.068905196138562</v>
      </c>
    </row>
    <row r="8758" spans="1:2" x14ac:dyDescent="0.25">
      <c r="A8758" s="1">
        <v>42801.080555555556</v>
      </c>
      <c r="B8758" s="2">
        <v>34.562475799843376</v>
      </c>
    </row>
    <row r="8759" spans="1:2" x14ac:dyDescent="0.25">
      <c r="A8759" s="1">
        <v>42801.081250000003</v>
      </c>
      <c r="B8759" s="2">
        <v>45.193514308991141</v>
      </c>
    </row>
    <row r="8760" spans="1:2" x14ac:dyDescent="0.25">
      <c r="A8760" s="1">
        <v>42801.081944444442</v>
      </c>
      <c r="B8760" s="2">
        <v>54.716340111871247</v>
      </c>
    </row>
    <row r="8761" spans="1:2" x14ac:dyDescent="0.25">
      <c r="A8761" s="1">
        <v>42801.082638888889</v>
      </c>
      <c r="B8761" s="2">
        <v>51.064369165907074</v>
      </c>
    </row>
    <row r="8762" spans="1:2" x14ac:dyDescent="0.25">
      <c r="A8762" s="1">
        <v>42801.083333333336</v>
      </c>
      <c r="B8762" s="2">
        <v>70.476474307906273</v>
      </c>
    </row>
    <row r="8763" spans="1:2" x14ac:dyDescent="0.25">
      <c r="A8763" s="1">
        <v>42801.084027777775</v>
      </c>
      <c r="B8763" s="2">
        <v>61.540157220842957</v>
      </c>
    </row>
    <row r="8764" spans="1:2" x14ac:dyDescent="0.25">
      <c r="A8764" s="1">
        <v>42801.084722222222</v>
      </c>
      <c r="B8764" s="2">
        <v>79.468275755824294</v>
      </c>
    </row>
    <row r="8765" spans="1:2" x14ac:dyDescent="0.25">
      <c r="A8765" s="1">
        <v>42801.085416666669</v>
      </c>
      <c r="B8765" s="2">
        <v>73.662715375341946</v>
      </c>
    </row>
    <row r="8766" spans="1:2" x14ac:dyDescent="0.25">
      <c r="A8766" s="1">
        <v>42801.086111111108</v>
      </c>
      <c r="B8766" s="2">
        <v>55.121168612554904</v>
      </c>
    </row>
    <row r="8767" spans="1:2" x14ac:dyDescent="0.25">
      <c r="A8767" s="1">
        <v>42801.086805555555</v>
      </c>
      <c r="B8767" s="2">
        <v>43.178509736118336</v>
      </c>
    </row>
    <row r="8768" spans="1:2" x14ac:dyDescent="0.25">
      <c r="A8768" s="1">
        <v>42801.087500000001</v>
      </c>
      <c r="B8768" s="2">
        <v>70.665786684909833</v>
      </c>
    </row>
    <row r="8769" spans="1:2" x14ac:dyDescent="0.25">
      <c r="A8769" s="1">
        <v>42801.088194444441</v>
      </c>
      <c r="B8769" s="2">
        <v>74.017384023425009</v>
      </c>
    </row>
    <row r="8770" spans="1:2" x14ac:dyDescent="0.25">
      <c r="A8770" s="1">
        <v>42801.088888888888</v>
      </c>
      <c r="B8770" s="2">
        <v>65.033036157636289</v>
      </c>
    </row>
    <row r="8771" spans="1:2" x14ac:dyDescent="0.25">
      <c r="A8771" s="1">
        <v>42801.089583333334</v>
      </c>
      <c r="B8771" s="2">
        <v>54.798011475366849</v>
      </c>
    </row>
    <row r="8772" spans="1:2" x14ac:dyDescent="0.25">
      <c r="A8772" s="1">
        <v>42801.090277777781</v>
      </c>
      <c r="B8772" s="2">
        <v>35.778541034059408</v>
      </c>
    </row>
    <row r="8773" spans="1:2" x14ac:dyDescent="0.25">
      <c r="A8773" s="1">
        <v>42801.09097222222</v>
      </c>
      <c r="B8773" s="2">
        <v>11.618858484301018</v>
      </c>
    </row>
    <row r="8774" spans="1:2" x14ac:dyDescent="0.25">
      <c r="A8774" s="1">
        <v>42801.091666666667</v>
      </c>
      <c r="B8774" s="2">
        <v>0.54178401922981723</v>
      </c>
    </row>
    <row r="8775" spans="1:2" x14ac:dyDescent="0.25">
      <c r="A8775" s="1">
        <v>42801.092361111114</v>
      </c>
      <c r="B8775" s="2">
        <v>-17.109515939521952</v>
      </c>
    </row>
    <row r="8776" spans="1:2" x14ac:dyDescent="0.25">
      <c r="A8776" s="1">
        <v>42801.093055555553</v>
      </c>
      <c r="B8776" s="2">
        <v>-24.12598056496839</v>
      </c>
    </row>
    <row r="8777" spans="1:2" x14ac:dyDescent="0.25">
      <c r="A8777" s="1">
        <v>42801.09375</v>
      </c>
      <c r="B8777" s="2">
        <v>-20.433127396481481</v>
      </c>
    </row>
    <row r="8778" spans="1:2" x14ac:dyDescent="0.25">
      <c r="A8778" s="1">
        <v>42801.094444444447</v>
      </c>
      <c r="B8778" s="2">
        <v>-32.799302574850543</v>
      </c>
    </row>
    <row r="8779" spans="1:2" x14ac:dyDescent="0.25">
      <c r="A8779" s="1">
        <v>42801.095138888886</v>
      </c>
      <c r="B8779" s="2">
        <v>-47.133752606758691</v>
      </c>
    </row>
    <row r="8780" spans="1:2" x14ac:dyDescent="0.25">
      <c r="A8780" s="1">
        <v>42801.095833333333</v>
      </c>
      <c r="B8780" s="2">
        <v>-48.697511592803735</v>
      </c>
    </row>
    <row r="8781" spans="1:2" x14ac:dyDescent="0.25">
      <c r="A8781" s="1">
        <v>42801.09652777778</v>
      </c>
      <c r="B8781" s="2">
        <v>-38.153314945011999</v>
      </c>
    </row>
    <row r="8782" spans="1:2" x14ac:dyDescent="0.25">
      <c r="A8782" s="1">
        <v>42801.097222222219</v>
      </c>
      <c r="B8782" s="2">
        <v>-71.965275179059248</v>
      </c>
    </row>
    <row r="8783" spans="1:2" x14ac:dyDescent="0.25">
      <c r="A8783" s="1">
        <v>42801.097916666666</v>
      </c>
      <c r="B8783" s="2">
        <v>-68.062691027719609</v>
      </c>
    </row>
    <row r="8784" spans="1:2" x14ac:dyDescent="0.25">
      <c r="A8784" s="1">
        <v>42801.098611111112</v>
      </c>
      <c r="B8784" s="2">
        <v>-50.249195773076885</v>
      </c>
    </row>
    <row r="8785" spans="1:2" x14ac:dyDescent="0.25">
      <c r="A8785" s="1">
        <v>42801.099305555559</v>
      </c>
      <c r="B8785" s="2">
        <v>-62.680726011716374</v>
      </c>
    </row>
    <row r="8786" spans="1:2" x14ac:dyDescent="0.25">
      <c r="A8786" s="1">
        <v>42801.1</v>
      </c>
      <c r="B8786" s="2">
        <v>-43.860569658694054</v>
      </c>
    </row>
    <row r="8787" spans="1:2" x14ac:dyDescent="0.25">
      <c r="A8787" s="1">
        <v>42801.100694444445</v>
      </c>
      <c r="B8787" s="2">
        <v>-38.93501795230307</v>
      </c>
    </row>
    <row r="8788" spans="1:2" x14ac:dyDescent="0.25">
      <c r="A8788" s="1">
        <v>42801.101388888892</v>
      </c>
      <c r="B8788" s="2">
        <v>-38.906293028000313</v>
      </c>
    </row>
    <row r="8789" spans="1:2" x14ac:dyDescent="0.25">
      <c r="A8789" s="1">
        <v>42801.102083333331</v>
      </c>
      <c r="B8789" s="2">
        <v>-36.571117608232207</v>
      </c>
    </row>
    <row r="8790" spans="1:2" x14ac:dyDescent="0.25">
      <c r="A8790" s="1">
        <v>42801.102777777778</v>
      </c>
      <c r="B8790" s="2">
        <v>-27.544315890779639</v>
      </c>
    </row>
    <row r="8791" spans="1:2" x14ac:dyDescent="0.25">
      <c r="A8791" s="1">
        <v>42801.103472222225</v>
      </c>
      <c r="B8791" s="2">
        <v>-20.356296190764017</v>
      </c>
    </row>
    <row r="8792" spans="1:2" x14ac:dyDescent="0.25">
      <c r="A8792" s="1">
        <v>42801.104166666664</v>
      </c>
      <c r="B8792" s="2">
        <v>-13.939366213025641</v>
      </c>
    </row>
    <row r="8793" spans="1:2" x14ac:dyDescent="0.25">
      <c r="A8793" s="1">
        <v>42801.104861111111</v>
      </c>
      <c r="B8793" s="2">
        <v>-9.6595251731176788</v>
      </c>
    </row>
    <row r="8794" spans="1:2" x14ac:dyDescent="0.25">
      <c r="A8794" s="1">
        <v>42801.105555555558</v>
      </c>
      <c r="B8794" s="2">
        <v>-6.5816218377837989</v>
      </c>
    </row>
    <row r="8795" spans="1:2" x14ac:dyDescent="0.25">
      <c r="A8795" s="1">
        <v>42801.106249999997</v>
      </c>
      <c r="B8795" s="2">
        <v>9.5849872818527118</v>
      </c>
    </row>
    <row r="8796" spans="1:2" x14ac:dyDescent="0.25">
      <c r="A8796" s="1">
        <v>42801.106944444444</v>
      </c>
      <c r="B8796" s="2">
        <v>4.5658401180524377</v>
      </c>
    </row>
    <row r="8797" spans="1:2" x14ac:dyDescent="0.25">
      <c r="A8797" s="1">
        <v>42801.107638888891</v>
      </c>
      <c r="B8797" s="2">
        <v>1.3879922174984434</v>
      </c>
    </row>
    <row r="8798" spans="1:2" x14ac:dyDescent="0.25">
      <c r="A8798" s="1">
        <v>42801.10833333333</v>
      </c>
      <c r="B8798" s="2">
        <v>-2.2435639847215496</v>
      </c>
    </row>
    <row r="8799" spans="1:2" x14ac:dyDescent="0.25">
      <c r="A8799" s="1">
        <v>42801.109027777777</v>
      </c>
      <c r="B8799" s="2">
        <v>3.8439298005173139</v>
      </c>
    </row>
    <row r="8800" spans="1:2" x14ac:dyDescent="0.25">
      <c r="A8800" s="1">
        <v>42801.109722222223</v>
      </c>
      <c r="B8800" s="2">
        <v>-2.6256031333934517</v>
      </c>
    </row>
    <row r="8801" spans="1:2" x14ac:dyDescent="0.25">
      <c r="A8801" s="1">
        <v>42801.11041666667</v>
      </c>
      <c r="B8801" s="2">
        <v>-7.5793419810623162</v>
      </c>
    </row>
    <row r="8802" spans="1:2" x14ac:dyDescent="0.25">
      <c r="A8802" s="1">
        <v>42801.111111111109</v>
      </c>
      <c r="B8802" s="2">
        <v>-8.4602969688470093</v>
      </c>
    </row>
    <row r="8803" spans="1:2" x14ac:dyDescent="0.25">
      <c r="A8803" s="1">
        <v>42801.111805555556</v>
      </c>
      <c r="B8803" s="2">
        <v>-17.391701419643748</v>
      </c>
    </row>
    <row r="8804" spans="1:2" x14ac:dyDescent="0.25">
      <c r="A8804" s="1">
        <v>42801.112500000003</v>
      </c>
      <c r="B8804" s="2">
        <v>-14.0765738658607</v>
      </c>
    </row>
    <row r="8805" spans="1:2" x14ac:dyDescent="0.25">
      <c r="A8805" s="1">
        <v>42801.113194444442</v>
      </c>
      <c r="B8805" s="2">
        <v>-29.32083217264832</v>
      </c>
    </row>
    <row r="8806" spans="1:2" x14ac:dyDescent="0.25">
      <c r="A8806" s="1">
        <v>42801.113888888889</v>
      </c>
      <c r="B8806" s="2">
        <v>-35.357712799793326</v>
      </c>
    </row>
    <row r="8807" spans="1:2" x14ac:dyDescent="0.25">
      <c r="A8807" s="1">
        <v>42801.114583333336</v>
      </c>
      <c r="B8807" s="2">
        <v>-46.77747528584441</v>
      </c>
    </row>
    <row r="8808" spans="1:2" x14ac:dyDescent="0.25">
      <c r="A8808" s="1">
        <v>42801.115277777775</v>
      </c>
      <c r="B8808" s="2">
        <v>-47.33186270121611</v>
      </c>
    </row>
    <row r="8809" spans="1:2" x14ac:dyDescent="0.25">
      <c r="A8809" s="1">
        <v>42801.115972222222</v>
      </c>
      <c r="B8809" s="2">
        <v>-50.262775845699068</v>
      </c>
    </row>
    <row r="8810" spans="1:2" x14ac:dyDescent="0.25">
      <c r="A8810" s="1">
        <v>42801.116666666669</v>
      </c>
      <c r="B8810" s="2">
        <v>-35.060875326892713</v>
      </c>
    </row>
    <row r="8811" spans="1:2" x14ac:dyDescent="0.25">
      <c r="A8811" s="1">
        <v>42801.117361111108</v>
      </c>
      <c r="B8811" s="2">
        <v>-27.660390876267531</v>
      </c>
    </row>
    <row r="8812" spans="1:2" x14ac:dyDescent="0.25">
      <c r="A8812" s="1">
        <v>42801.118055555555</v>
      </c>
      <c r="B8812" s="2">
        <v>-23.292994236930099</v>
      </c>
    </row>
    <row r="8813" spans="1:2" x14ac:dyDescent="0.25">
      <c r="A8813" s="1">
        <v>42801.118750000001</v>
      </c>
      <c r="B8813" s="2">
        <v>-25.414389635652576</v>
      </c>
    </row>
    <row r="8814" spans="1:2" x14ac:dyDescent="0.25">
      <c r="A8814" s="1">
        <v>42801.119444444441</v>
      </c>
      <c r="B8814" s="2">
        <v>-18.332920192200497</v>
      </c>
    </row>
    <row r="8815" spans="1:2" x14ac:dyDescent="0.25">
      <c r="A8815" s="1">
        <v>42801.120138888888</v>
      </c>
      <c r="B8815" s="2">
        <v>-25.229811369654879</v>
      </c>
    </row>
    <row r="8816" spans="1:2" x14ac:dyDescent="0.25">
      <c r="A8816" s="1">
        <v>42801.120833333334</v>
      </c>
      <c r="B8816" s="2">
        <v>-15.910068431603333</v>
      </c>
    </row>
    <row r="8817" spans="1:2" x14ac:dyDescent="0.25">
      <c r="A8817" s="1">
        <v>42801.121527777781</v>
      </c>
      <c r="B8817" s="2">
        <v>-2.8702546177019639</v>
      </c>
    </row>
    <row r="8818" spans="1:2" x14ac:dyDescent="0.25">
      <c r="A8818" s="1">
        <v>42801.12222222222</v>
      </c>
      <c r="B8818" s="2">
        <v>-3.8619811099604702</v>
      </c>
    </row>
    <row r="8819" spans="1:2" x14ac:dyDescent="0.25">
      <c r="A8819" s="1">
        <v>42801.122916666667</v>
      </c>
      <c r="B8819" s="2">
        <v>-2.1636072726115043</v>
      </c>
    </row>
    <row r="8820" spans="1:2" x14ac:dyDescent="0.25">
      <c r="A8820" s="1">
        <v>42801.123611111114</v>
      </c>
      <c r="B8820" s="2">
        <v>15.697073782621494</v>
      </c>
    </row>
    <row r="8821" spans="1:2" x14ac:dyDescent="0.25">
      <c r="A8821" s="1">
        <v>42801.124305555553</v>
      </c>
      <c r="B8821" s="2">
        <v>12.061020749942205</v>
      </c>
    </row>
    <row r="8822" spans="1:2" x14ac:dyDescent="0.25">
      <c r="A8822" s="1">
        <v>42801.125</v>
      </c>
      <c r="B8822" s="2">
        <v>30.682449256126709</v>
      </c>
    </row>
    <row r="8823" spans="1:2" x14ac:dyDescent="0.25">
      <c r="A8823" s="1">
        <v>42801.125694444447</v>
      </c>
      <c r="B8823" s="2">
        <v>70.452124001452461</v>
      </c>
    </row>
    <row r="8824" spans="1:2" x14ac:dyDescent="0.25">
      <c r="A8824" s="1">
        <v>42801.126388888886</v>
      </c>
      <c r="B8824" s="2">
        <v>79.481759825686453</v>
      </c>
    </row>
    <row r="8825" spans="1:2" x14ac:dyDescent="0.25">
      <c r="A8825" s="1">
        <v>42801.127083333333</v>
      </c>
      <c r="B8825" s="2">
        <v>79.100252565405881</v>
      </c>
    </row>
    <row r="8826" spans="1:2" x14ac:dyDescent="0.25">
      <c r="A8826" s="1">
        <v>42801.12777777778</v>
      </c>
      <c r="B8826" s="2">
        <v>89.876986219340083</v>
      </c>
    </row>
    <row r="8827" spans="1:2" x14ac:dyDescent="0.25">
      <c r="A8827" s="1">
        <v>42801.128472222219</v>
      </c>
      <c r="B8827" s="2">
        <v>89.806007635197602</v>
      </c>
    </row>
    <row r="8828" spans="1:2" x14ac:dyDescent="0.25">
      <c r="A8828" s="1">
        <v>42801.129166666666</v>
      </c>
      <c r="B8828" s="2">
        <v>101.1139971131129</v>
      </c>
    </row>
    <row r="8829" spans="1:2" x14ac:dyDescent="0.25">
      <c r="A8829" s="1">
        <v>42801.129861111112</v>
      </c>
      <c r="B8829" s="2">
        <v>101.54186272485919</v>
      </c>
    </row>
    <row r="8830" spans="1:2" x14ac:dyDescent="0.25">
      <c r="A8830" s="1">
        <v>42801.130555555559</v>
      </c>
      <c r="B8830" s="2">
        <v>100.39553208306316</v>
      </c>
    </row>
    <row r="8831" spans="1:2" x14ac:dyDescent="0.25">
      <c r="A8831" s="1">
        <v>42801.131249999999</v>
      </c>
      <c r="B8831" s="2">
        <v>119.18525619855112</v>
      </c>
    </row>
    <row r="8832" spans="1:2" x14ac:dyDescent="0.25">
      <c r="A8832" s="1">
        <v>42801.131944444445</v>
      </c>
      <c r="B8832" s="2">
        <v>93.538290945178602</v>
      </c>
    </row>
    <row r="8833" spans="1:2" x14ac:dyDescent="0.25">
      <c r="A8833" s="1">
        <v>42801.132638888892</v>
      </c>
      <c r="B8833" s="2">
        <v>113.41340748014045</v>
      </c>
    </row>
    <row r="8834" spans="1:2" x14ac:dyDescent="0.25">
      <c r="A8834" s="1">
        <v>42801.133333333331</v>
      </c>
      <c r="B8834" s="2">
        <v>102.10966081917869</v>
      </c>
    </row>
    <row r="8835" spans="1:2" x14ac:dyDescent="0.25">
      <c r="A8835" s="1">
        <v>42801.134027777778</v>
      </c>
      <c r="B8835" s="2">
        <v>99.006260349170773</v>
      </c>
    </row>
    <row r="8836" spans="1:2" x14ac:dyDescent="0.25">
      <c r="A8836" s="1">
        <v>42801.134722222225</v>
      </c>
      <c r="B8836" s="2">
        <v>98.531543215311828</v>
      </c>
    </row>
    <row r="8837" spans="1:2" x14ac:dyDescent="0.25">
      <c r="A8837" s="1">
        <v>42801.135416666664</v>
      </c>
      <c r="B8837" s="2">
        <v>87.835971270786828</v>
      </c>
    </row>
    <row r="8838" spans="1:2" x14ac:dyDescent="0.25">
      <c r="A8838" s="1">
        <v>42801.136111111111</v>
      </c>
      <c r="B8838" s="2">
        <v>94.740935116127361</v>
      </c>
    </row>
    <row r="8839" spans="1:2" x14ac:dyDescent="0.25">
      <c r="A8839" s="1">
        <v>42801.136805555558</v>
      </c>
      <c r="B8839" s="2">
        <v>83.609369529797306</v>
      </c>
    </row>
    <row r="8840" spans="1:2" x14ac:dyDescent="0.25">
      <c r="A8840" s="1">
        <v>42801.137499999997</v>
      </c>
      <c r="B8840" s="2">
        <v>90.898976012887815</v>
      </c>
    </row>
    <row r="8841" spans="1:2" x14ac:dyDescent="0.25">
      <c r="A8841" s="1">
        <v>42801.138194444444</v>
      </c>
      <c r="B8841" s="2">
        <v>81.304049280107336</v>
      </c>
    </row>
    <row r="8842" spans="1:2" x14ac:dyDescent="0.25">
      <c r="A8842" s="1">
        <v>42801.138888888891</v>
      </c>
      <c r="B8842" s="2">
        <v>80.919416404870574</v>
      </c>
    </row>
    <row r="8843" spans="1:2" x14ac:dyDescent="0.25">
      <c r="A8843" s="1">
        <v>42801.13958333333</v>
      </c>
      <c r="B8843" s="2">
        <v>80.978862432076127</v>
      </c>
    </row>
    <row r="8844" spans="1:2" x14ac:dyDescent="0.25">
      <c r="A8844" s="1">
        <v>42801.140277777777</v>
      </c>
      <c r="B8844" s="2">
        <v>88.008686793521818</v>
      </c>
    </row>
    <row r="8845" spans="1:2" x14ac:dyDescent="0.25">
      <c r="A8845" s="1">
        <v>42801.140972222223</v>
      </c>
      <c r="B8845" s="2">
        <v>82.216307469769774</v>
      </c>
    </row>
    <row r="8846" spans="1:2" x14ac:dyDescent="0.25">
      <c r="A8846" s="1">
        <v>42801.14166666667</v>
      </c>
      <c r="B8846" s="2">
        <v>76.319055751228007</v>
      </c>
    </row>
    <row r="8847" spans="1:2" x14ac:dyDescent="0.25">
      <c r="A8847" s="1">
        <v>42801.142361111109</v>
      </c>
      <c r="B8847" s="2">
        <v>82.424328511039491</v>
      </c>
    </row>
    <row r="8848" spans="1:2" x14ac:dyDescent="0.25">
      <c r="A8848" s="1">
        <v>42801.143055555556</v>
      </c>
      <c r="B8848" s="2">
        <v>75.072450072320251</v>
      </c>
    </row>
    <row r="8849" spans="1:2" x14ac:dyDescent="0.25">
      <c r="A8849" s="1">
        <v>42801.143750000003</v>
      </c>
      <c r="B8849" s="2">
        <v>77.684418037830625</v>
      </c>
    </row>
    <row r="8850" spans="1:2" x14ac:dyDescent="0.25">
      <c r="A8850" s="1">
        <v>42801.144444444442</v>
      </c>
      <c r="B8850" s="2">
        <v>70.386389022850196</v>
      </c>
    </row>
    <row r="8851" spans="1:2" x14ac:dyDescent="0.25">
      <c r="A8851" s="1">
        <v>42801.145138888889</v>
      </c>
      <c r="B8851" s="2">
        <v>68.019614702699855</v>
      </c>
    </row>
    <row r="8852" spans="1:2" x14ac:dyDescent="0.25">
      <c r="A8852" s="1">
        <v>42801.145833333336</v>
      </c>
      <c r="B8852" s="2">
        <v>69.740354932887328</v>
      </c>
    </row>
    <row r="8853" spans="1:2" x14ac:dyDescent="0.25">
      <c r="A8853" s="1">
        <v>42801.146527777775</v>
      </c>
      <c r="B8853" s="2">
        <v>66.910686544914881</v>
      </c>
    </row>
    <row r="8854" spans="1:2" x14ac:dyDescent="0.25">
      <c r="A8854" s="1">
        <v>42801.147222222222</v>
      </c>
      <c r="B8854" s="2">
        <v>58.121545285880956</v>
      </c>
    </row>
    <row r="8855" spans="1:2" x14ac:dyDescent="0.25">
      <c r="A8855" s="1">
        <v>42801.147916666669</v>
      </c>
      <c r="B8855" s="2">
        <v>66.607357735177118</v>
      </c>
    </row>
    <row r="8856" spans="1:2" x14ac:dyDescent="0.25">
      <c r="A8856" s="1">
        <v>42801.148611111108</v>
      </c>
      <c r="B8856" s="2">
        <v>61.01449478369711</v>
      </c>
    </row>
    <row r="8857" spans="1:2" x14ac:dyDescent="0.25">
      <c r="A8857" s="1">
        <v>42801.149305555555</v>
      </c>
      <c r="B8857" s="2">
        <v>70.941596039613557</v>
      </c>
    </row>
    <row r="8858" spans="1:2" x14ac:dyDescent="0.25">
      <c r="A8858" s="1">
        <v>42801.15</v>
      </c>
      <c r="B8858" s="2">
        <v>58.957294633146375</v>
      </c>
    </row>
    <row r="8859" spans="1:2" x14ac:dyDescent="0.25">
      <c r="A8859" s="1">
        <v>42801.150694444441</v>
      </c>
      <c r="B8859" s="2">
        <v>66.867041948823797</v>
      </c>
    </row>
    <row r="8860" spans="1:2" x14ac:dyDescent="0.25">
      <c r="A8860" s="1">
        <v>42801.151388888888</v>
      </c>
      <c r="B8860" s="2">
        <v>52.269452480492568</v>
      </c>
    </row>
    <row r="8861" spans="1:2" x14ac:dyDescent="0.25">
      <c r="A8861" s="1">
        <v>42801.152083333334</v>
      </c>
      <c r="B8861" s="2">
        <v>54.933624894885966</v>
      </c>
    </row>
    <row r="8862" spans="1:2" x14ac:dyDescent="0.25">
      <c r="A8862" s="1">
        <v>42801.152777777781</v>
      </c>
      <c r="B8862" s="2">
        <v>54.338204692963821</v>
      </c>
    </row>
    <row r="8863" spans="1:2" x14ac:dyDescent="0.25">
      <c r="A8863" s="1">
        <v>42801.15347222222</v>
      </c>
      <c r="B8863" s="2">
        <v>46.810209927895627</v>
      </c>
    </row>
    <row r="8864" spans="1:2" x14ac:dyDescent="0.25">
      <c r="A8864" s="1">
        <v>42801.154166666667</v>
      </c>
      <c r="B8864" s="2">
        <v>31.753686752257636</v>
      </c>
    </row>
    <row r="8865" spans="1:2" x14ac:dyDescent="0.25">
      <c r="A8865" s="1">
        <v>42801.154861111114</v>
      </c>
      <c r="B8865" s="2">
        <v>35.810172419683177</v>
      </c>
    </row>
    <row r="8866" spans="1:2" x14ac:dyDescent="0.25">
      <c r="A8866" s="1">
        <v>42801.155555555553</v>
      </c>
      <c r="B8866" s="2">
        <v>31.228179287208572</v>
      </c>
    </row>
    <row r="8867" spans="1:2" x14ac:dyDescent="0.25">
      <c r="A8867" s="1">
        <v>42801.15625</v>
      </c>
      <c r="B8867" s="2">
        <v>22.568040557053852</v>
      </c>
    </row>
    <row r="8868" spans="1:2" x14ac:dyDescent="0.25">
      <c r="A8868" s="1">
        <v>42801.156944444447</v>
      </c>
      <c r="B8868" s="2">
        <v>30.271188821932203</v>
      </c>
    </row>
    <row r="8869" spans="1:2" x14ac:dyDescent="0.25">
      <c r="A8869" s="1">
        <v>42801.157638888886</v>
      </c>
      <c r="B8869" s="2">
        <v>21.783054702273027</v>
      </c>
    </row>
    <row r="8870" spans="1:2" x14ac:dyDescent="0.25">
      <c r="A8870" s="1">
        <v>42801.158333333333</v>
      </c>
      <c r="B8870" s="2">
        <v>14.564025455906327</v>
      </c>
    </row>
    <row r="8871" spans="1:2" x14ac:dyDescent="0.25">
      <c r="A8871" s="1">
        <v>42801.15902777778</v>
      </c>
      <c r="B8871" s="2">
        <v>3.304399707359456</v>
      </c>
    </row>
    <row r="8872" spans="1:2" x14ac:dyDescent="0.25">
      <c r="A8872" s="1">
        <v>42801.159722222219</v>
      </c>
      <c r="B8872" s="2">
        <v>-3.2698542626807465</v>
      </c>
    </row>
    <row r="8873" spans="1:2" x14ac:dyDescent="0.25">
      <c r="A8873" s="1">
        <v>42801.160416666666</v>
      </c>
      <c r="B8873" s="2">
        <v>-8.2857168420945531</v>
      </c>
    </row>
    <row r="8874" spans="1:2" x14ac:dyDescent="0.25">
      <c r="A8874" s="1">
        <v>42801.161111111112</v>
      </c>
      <c r="B8874" s="2">
        <v>-9.0396674786791369</v>
      </c>
    </row>
    <row r="8875" spans="1:2" x14ac:dyDescent="0.25">
      <c r="A8875" s="1">
        <v>42801.161805555559</v>
      </c>
      <c r="B8875" s="2">
        <v>7.578370966982523</v>
      </c>
    </row>
    <row r="8876" spans="1:2" x14ac:dyDescent="0.25">
      <c r="A8876" s="1">
        <v>42801.162499999999</v>
      </c>
      <c r="B8876" s="2">
        <v>14.555076803320359</v>
      </c>
    </row>
    <row r="8877" spans="1:2" x14ac:dyDescent="0.25">
      <c r="A8877" s="1">
        <v>42801.163194444445</v>
      </c>
      <c r="B8877" s="2">
        <v>32.571481155331519</v>
      </c>
    </row>
    <row r="8878" spans="1:2" x14ac:dyDescent="0.25">
      <c r="A8878" s="1">
        <v>42801.163888888892</v>
      </c>
      <c r="B8878" s="2">
        <v>48.221954031253702</v>
      </c>
    </row>
    <row r="8879" spans="1:2" x14ac:dyDescent="0.25">
      <c r="A8879" s="1">
        <v>42801.164583333331</v>
      </c>
      <c r="B8879" s="2">
        <v>50.001836774882392</v>
      </c>
    </row>
    <row r="8880" spans="1:2" x14ac:dyDescent="0.25">
      <c r="A8880" s="1">
        <v>42801.165277777778</v>
      </c>
      <c r="B8880" s="2">
        <v>59.170164005499103</v>
      </c>
    </row>
    <row r="8881" spans="1:2" x14ac:dyDescent="0.25">
      <c r="A8881" s="1">
        <v>42801.165972222225</v>
      </c>
      <c r="B8881" s="2">
        <v>51.962647232178519</v>
      </c>
    </row>
    <row r="8882" spans="1:2" x14ac:dyDescent="0.25">
      <c r="A8882" s="1">
        <v>42801.166666666664</v>
      </c>
      <c r="B8882" s="2">
        <v>55.350788975747612</v>
      </c>
    </row>
    <row r="8883" spans="1:2" x14ac:dyDescent="0.25">
      <c r="A8883" s="1">
        <v>42801.167361111111</v>
      </c>
      <c r="B8883" s="2">
        <v>63.791312686055122</v>
      </c>
    </row>
    <row r="8884" spans="1:2" x14ac:dyDescent="0.25">
      <c r="A8884" s="1">
        <v>42801.168055555558</v>
      </c>
      <c r="B8884" s="2">
        <v>63.140923802348944</v>
      </c>
    </row>
    <row r="8885" spans="1:2" x14ac:dyDescent="0.25">
      <c r="A8885" s="1">
        <v>42801.168749999997</v>
      </c>
      <c r="B8885" s="2">
        <v>71.915709342334111</v>
      </c>
    </row>
    <row r="8886" spans="1:2" x14ac:dyDescent="0.25">
      <c r="A8886" s="1">
        <v>42801.169444444444</v>
      </c>
      <c r="B8886" s="2">
        <v>71.074904326931573</v>
      </c>
    </row>
    <row r="8887" spans="1:2" x14ac:dyDescent="0.25">
      <c r="A8887" s="1">
        <v>42801.170138888891</v>
      </c>
      <c r="B8887" s="2">
        <v>73.589194274922676</v>
      </c>
    </row>
    <row r="8888" spans="1:2" x14ac:dyDescent="0.25">
      <c r="A8888" s="1">
        <v>42801.17083333333</v>
      </c>
      <c r="B8888" s="2">
        <v>83.664943162856318</v>
      </c>
    </row>
    <row r="8889" spans="1:2" x14ac:dyDescent="0.25">
      <c r="A8889" s="1">
        <v>42801.171527777777</v>
      </c>
      <c r="B8889" s="2">
        <v>84.893127328465923</v>
      </c>
    </row>
    <row r="8890" spans="1:2" x14ac:dyDescent="0.25">
      <c r="A8890" s="1">
        <v>42801.172222222223</v>
      </c>
      <c r="B8890" s="2">
        <v>92.314150029403393</v>
      </c>
    </row>
    <row r="8891" spans="1:2" x14ac:dyDescent="0.25">
      <c r="A8891" s="1">
        <v>42801.17291666667</v>
      </c>
      <c r="B8891" s="2">
        <v>94.434678655841466</v>
      </c>
    </row>
    <row r="8892" spans="1:2" x14ac:dyDescent="0.25">
      <c r="A8892" s="1">
        <v>42801.173611111109</v>
      </c>
      <c r="B8892" s="2">
        <v>100.16827970094552</v>
      </c>
    </row>
    <row r="8893" spans="1:2" x14ac:dyDescent="0.25">
      <c r="A8893" s="1">
        <v>42801.174305555556</v>
      </c>
      <c r="B8893" s="2">
        <v>91.185971828864425</v>
      </c>
    </row>
    <row r="8894" spans="1:2" x14ac:dyDescent="0.25">
      <c r="A8894" s="1">
        <v>42801.175000000003</v>
      </c>
      <c r="B8894" s="2">
        <v>100.97855257228561</v>
      </c>
    </row>
    <row r="8895" spans="1:2" x14ac:dyDescent="0.25">
      <c r="A8895" s="1">
        <v>42801.175694444442</v>
      </c>
      <c r="B8895" s="2">
        <v>110.25328512704</v>
      </c>
    </row>
    <row r="8896" spans="1:2" x14ac:dyDescent="0.25">
      <c r="A8896" s="1">
        <v>42801.176388888889</v>
      </c>
      <c r="B8896" s="2">
        <v>114.49941601242948</v>
      </c>
    </row>
    <row r="8897" spans="1:2" x14ac:dyDescent="0.25">
      <c r="A8897" s="1">
        <v>42801.177083333336</v>
      </c>
      <c r="B8897" s="2">
        <v>96.884138643155651</v>
      </c>
    </row>
    <row r="8898" spans="1:2" x14ac:dyDescent="0.25">
      <c r="A8898" s="1">
        <v>42801.177777777775</v>
      </c>
      <c r="B8898" s="2">
        <v>119.69247438022479</v>
      </c>
    </row>
    <row r="8899" spans="1:2" x14ac:dyDescent="0.25">
      <c r="A8899" s="1">
        <v>42801.178472222222</v>
      </c>
      <c r="B8899" s="2">
        <v>96.661326288369793</v>
      </c>
    </row>
    <row r="8900" spans="1:2" x14ac:dyDescent="0.25">
      <c r="A8900" s="1">
        <v>42801.179166666669</v>
      </c>
      <c r="B8900" s="2">
        <v>97.260759291991903</v>
      </c>
    </row>
    <row r="8901" spans="1:2" x14ac:dyDescent="0.25">
      <c r="A8901" s="1">
        <v>42801.179861111108</v>
      </c>
      <c r="B8901" s="2">
        <v>109.24700624196363</v>
      </c>
    </row>
    <row r="8902" spans="1:2" x14ac:dyDescent="0.25">
      <c r="A8902" s="1">
        <v>42801.180555555555</v>
      </c>
      <c r="B8902" s="2">
        <v>101.02411596363915</v>
      </c>
    </row>
    <row r="8903" spans="1:2" x14ac:dyDescent="0.25">
      <c r="A8903" s="1">
        <v>42801.181250000001</v>
      </c>
      <c r="B8903" s="2">
        <v>81.452660939627094</v>
      </c>
    </row>
    <row r="8904" spans="1:2" x14ac:dyDescent="0.25">
      <c r="A8904" s="1">
        <v>42801.181944444441</v>
      </c>
      <c r="B8904" s="2">
        <v>111.72861862925153</v>
      </c>
    </row>
    <row r="8905" spans="1:2" x14ac:dyDescent="0.25">
      <c r="A8905" s="1">
        <v>42801.182638888888</v>
      </c>
      <c r="B8905" s="2">
        <v>112.93293030547404</v>
      </c>
    </row>
    <row r="8906" spans="1:2" x14ac:dyDescent="0.25">
      <c r="A8906" s="1">
        <v>42801.183333333334</v>
      </c>
      <c r="B8906" s="2">
        <v>105.21705317265005</v>
      </c>
    </row>
    <row r="8907" spans="1:2" x14ac:dyDescent="0.25">
      <c r="A8907" s="1">
        <v>42801.184027777781</v>
      </c>
      <c r="B8907" s="2">
        <v>107.28739117870185</v>
      </c>
    </row>
    <row r="8908" spans="1:2" x14ac:dyDescent="0.25">
      <c r="A8908" s="1">
        <v>42801.18472222222</v>
      </c>
      <c r="B8908" s="2">
        <v>109.49561624776106</v>
      </c>
    </row>
    <row r="8909" spans="1:2" x14ac:dyDescent="0.25">
      <c r="A8909" s="1">
        <v>42801.185416666667</v>
      </c>
      <c r="B8909" s="2">
        <v>104.7965712270971</v>
      </c>
    </row>
    <row r="8910" spans="1:2" x14ac:dyDescent="0.25">
      <c r="A8910" s="1">
        <v>42801.186111111114</v>
      </c>
      <c r="B8910" s="2">
        <v>121.86017035146166</v>
      </c>
    </row>
    <row r="8911" spans="1:2" x14ac:dyDescent="0.25">
      <c r="A8911" s="1">
        <v>42801.186805555553</v>
      </c>
      <c r="B8911" s="2">
        <v>84.935493981898375</v>
      </c>
    </row>
    <row r="8912" spans="1:2" x14ac:dyDescent="0.25">
      <c r="A8912" s="1">
        <v>42801.1875</v>
      </c>
      <c r="B8912" s="2">
        <v>95.573139663314208</v>
      </c>
    </row>
    <row r="8913" spans="1:2" x14ac:dyDescent="0.25">
      <c r="A8913" s="1">
        <v>42801.188194444447</v>
      </c>
      <c r="B8913" s="2">
        <v>86.531914967088966</v>
      </c>
    </row>
    <row r="8914" spans="1:2" x14ac:dyDescent="0.25">
      <c r="A8914" s="1">
        <v>42801.188888888886</v>
      </c>
      <c r="B8914" s="2">
        <v>101.47595695649119</v>
      </c>
    </row>
    <row r="8915" spans="1:2" x14ac:dyDescent="0.25">
      <c r="A8915" s="1">
        <v>42801.189583333333</v>
      </c>
      <c r="B8915" s="2">
        <v>89.128110558886931</v>
      </c>
    </row>
    <row r="8916" spans="1:2" x14ac:dyDescent="0.25">
      <c r="A8916" s="1">
        <v>42801.19027777778</v>
      </c>
      <c r="B8916" s="2">
        <v>86.394378104763263</v>
      </c>
    </row>
    <row r="8917" spans="1:2" x14ac:dyDescent="0.25">
      <c r="A8917" s="1">
        <v>42801.190972222219</v>
      </c>
      <c r="B8917" s="2">
        <v>69.429952618241074</v>
      </c>
    </row>
    <row r="8918" spans="1:2" x14ac:dyDescent="0.25">
      <c r="A8918" s="1">
        <v>42801.191666666666</v>
      </c>
      <c r="B8918" s="2">
        <v>67.646733019949167</v>
      </c>
    </row>
    <row r="8919" spans="1:2" x14ac:dyDescent="0.25">
      <c r="A8919" s="1">
        <v>42801.192361111112</v>
      </c>
      <c r="B8919" s="2">
        <v>60.870440421726862</v>
      </c>
    </row>
    <row r="8920" spans="1:2" x14ac:dyDescent="0.25">
      <c r="A8920" s="1">
        <v>42801.193055555559</v>
      </c>
      <c r="B8920" s="2">
        <v>60.921772949927252</v>
      </c>
    </row>
    <row r="8921" spans="1:2" x14ac:dyDescent="0.25">
      <c r="A8921" s="1">
        <v>42801.193749999999</v>
      </c>
      <c r="B8921" s="2">
        <v>71.521273980068514</v>
      </c>
    </row>
    <row r="8922" spans="1:2" x14ac:dyDescent="0.25">
      <c r="A8922" s="1">
        <v>42801.194444444445</v>
      </c>
      <c r="B8922" s="2">
        <v>53.109752917144213</v>
      </c>
    </row>
    <row r="8923" spans="1:2" x14ac:dyDescent="0.25">
      <c r="A8923" s="1">
        <v>42801.195138888892</v>
      </c>
      <c r="B8923" s="2">
        <v>63.921999938023511</v>
      </c>
    </row>
    <row r="8924" spans="1:2" x14ac:dyDescent="0.25">
      <c r="A8924" s="1">
        <v>42801.195833333331</v>
      </c>
      <c r="B8924" s="2">
        <v>49.349542419454274</v>
      </c>
    </row>
    <row r="8925" spans="1:2" x14ac:dyDescent="0.25">
      <c r="A8925" s="1">
        <v>42801.196527777778</v>
      </c>
      <c r="B8925" s="2">
        <v>66.006471409534186</v>
      </c>
    </row>
    <row r="8926" spans="1:2" x14ac:dyDescent="0.25">
      <c r="A8926" s="1">
        <v>42801.197222222225</v>
      </c>
      <c r="B8926" s="2">
        <v>49.482659378490645</v>
      </c>
    </row>
    <row r="8927" spans="1:2" x14ac:dyDescent="0.25">
      <c r="A8927" s="1">
        <v>42801.197916666664</v>
      </c>
      <c r="B8927" s="2">
        <v>49.917964818298543</v>
      </c>
    </row>
    <row r="8928" spans="1:2" x14ac:dyDescent="0.25">
      <c r="A8928" s="1">
        <v>42801.198611111111</v>
      </c>
      <c r="B8928" s="2">
        <v>44.089256727631437</v>
      </c>
    </row>
    <row r="8929" spans="1:2" x14ac:dyDescent="0.25">
      <c r="A8929" s="1">
        <v>42801.199305555558</v>
      </c>
      <c r="B8929" s="2">
        <v>31.212384504901518</v>
      </c>
    </row>
    <row r="8930" spans="1:2" x14ac:dyDescent="0.25">
      <c r="A8930" s="1">
        <v>42801.2</v>
      </c>
      <c r="B8930" s="2">
        <v>17.813909062781509</v>
      </c>
    </row>
    <row r="8931" spans="1:2" x14ac:dyDescent="0.25">
      <c r="A8931" s="1">
        <v>42801.200694444444</v>
      </c>
      <c r="B8931" s="2">
        <v>1.4479719367790191</v>
      </c>
    </row>
    <row r="8932" spans="1:2" x14ac:dyDescent="0.25">
      <c r="A8932" s="1">
        <v>42801.201388888891</v>
      </c>
      <c r="B8932" s="2">
        <v>8.1944304500803504</v>
      </c>
    </row>
    <row r="8933" spans="1:2" x14ac:dyDescent="0.25">
      <c r="A8933" s="1">
        <v>42801.20208333333</v>
      </c>
      <c r="B8933" s="2">
        <v>29.35909900932602</v>
      </c>
    </row>
    <row r="8934" spans="1:2" x14ac:dyDescent="0.25">
      <c r="A8934" s="1">
        <v>42801.202777777777</v>
      </c>
      <c r="B8934" s="2">
        <v>51.378369479810743</v>
      </c>
    </row>
    <row r="8935" spans="1:2" x14ac:dyDescent="0.25">
      <c r="A8935" s="1">
        <v>42801.203472222223</v>
      </c>
      <c r="B8935" s="2">
        <v>58.597632039831176</v>
      </c>
    </row>
    <row r="8936" spans="1:2" x14ac:dyDescent="0.25">
      <c r="A8936" s="1">
        <v>42801.20416666667</v>
      </c>
      <c r="B8936" s="2">
        <v>55.489910034114537</v>
      </c>
    </row>
    <row r="8937" spans="1:2" x14ac:dyDescent="0.25">
      <c r="A8937" s="1">
        <v>42801.204861111109</v>
      </c>
      <c r="B8937" s="2">
        <v>68.993924889864871</v>
      </c>
    </row>
    <row r="8938" spans="1:2" x14ac:dyDescent="0.25">
      <c r="A8938" s="1">
        <v>42801.205555555556</v>
      </c>
      <c r="B8938" s="2">
        <v>77.808133416391982</v>
      </c>
    </row>
    <row r="8939" spans="1:2" x14ac:dyDescent="0.25">
      <c r="A8939" s="1">
        <v>42801.206250000003</v>
      </c>
      <c r="B8939" s="2">
        <v>80.268036256167889</v>
      </c>
    </row>
    <row r="8940" spans="1:2" x14ac:dyDescent="0.25">
      <c r="A8940" s="1">
        <v>42801.206944444442</v>
      </c>
      <c r="B8940" s="2">
        <v>84.764010241200836</v>
      </c>
    </row>
    <row r="8941" spans="1:2" x14ac:dyDescent="0.25">
      <c r="A8941" s="1">
        <v>42801.207638888889</v>
      </c>
      <c r="B8941" s="2">
        <v>69.978871037902238</v>
      </c>
    </row>
    <row r="8942" spans="1:2" x14ac:dyDescent="0.25">
      <c r="A8942" s="1">
        <v>42801.208333333336</v>
      </c>
      <c r="B8942" s="2">
        <v>71.979213812652361</v>
      </c>
    </row>
    <row r="8943" spans="1:2" x14ac:dyDescent="0.25">
      <c r="A8943" s="1">
        <v>42801.209027777775</v>
      </c>
      <c r="B8943" s="2">
        <v>61.172031481662998</v>
      </c>
    </row>
    <row r="8944" spans="1:2" x14ac:dyDescent="0.25">
      <c r="A8944" s="1">
        <v>42801.209722222222</v>
      </c>
      <c r="B8944" s="2">
        <v>59.497031422760728</v>
      </c>
    </row>
    <row r="8945" spans="1:2" x14ac:dyDescent="0.25">
      <c r="A8945" s="1">
        <v>42801.210416666669</v>
      </c>
      <c r="B8945" s="2">
        <v>53.699906530887041</v>
      </c>
    </row>
    <row r="8946" spans="1:2" x14ac:dyDescent="0.25">
      <c r="A8946" s="1">
        <v>42801.211111111108</v>
      </c>
      <c r="B8946" s="2">
        <v>43.563848644955335</v>
      </c>
    </row>
    <row r="8947" spans="1:2" x14ac:dyDescent="0.25">
      <c r="A8947" s="1">
        <v>42801.211805555555</v>
      </c>
      <c r="B8947" s="2">
        <v>32.480974504222104</v>
      </c>
    </row>
    <row r="8948" spans="1:2" x14ac:dyDescent="0.25">
      <c r="A8948" s="1">
        <v>42801.212500000001</v>
      </c>
      <c r="B8948" s="2">
        <v>46.212450341893415</v>
      </c>
    </row>
    <row r="8949" spans="1:2" x14ac:dyDescent="0.25">
      <c r="A8949" s="1">
        <v>42801.213194444441</v>
      </c>
      <c r="B8949" s="2">
        <v>62.577629815542608</v>
      </c>
    </row>
    <row r="8950" spans="1:2" x14ac:dyDescent="0.25">
      <c r="A8950" s="1">
        <v>42801.213888888888</v>
      </c>
      <c r="B8950" s="2">
        <v>67.756864653291032</v>
      </c>
    </row>
    <row r="8951" spans="1:2" x14ac:dyDescent="0.25">
      <c r="A8951" s="1">
        <v>42801.214583333334</v>
      </c>
      <c r="B8951" s="2">
        <v>77.409807932345814</v>
      </c>
    </row>
    <row r="8952" spans="1:2" x14ac:dyDescent="0.25">
      <c r="A8952" s="1">
        <v>42801.215277777781</v>
      </c>
      <c r="B8952" s="2">
        <v>80.382567060156731</v>
      </c>
    </row>
    <row r="8953" spans="1:2" x14ac:dyDescent="0.25">
      <c r="A8953" s="1">
        <v>42801.21597222222</v>
      </c>
      <c r="B8953" s="2">
        <v>52.443452942961208</v>
      </c>
    </row>
    <row r="8954" spans="1:2" x14ac:dyDescent="0.25">
      <c r="A8954" s="1">
        <v>42801.216666666667</v>
      </c>
      <c r="B8954" s="2">
        <v>55.062490897288079</v>
      </c>
    </row>
    <row r="8955" spans="1:2" x14ac:dyDescent="0.25">
      <c r="A8955" s="1">
        <v>42801.217361111114</v>
      </c>
      <c r="B8955" s="2">
        <v>55.187198033408883</v>
      </c>
    </row>
    <row r="8956" spans="1:2" x14ac:dyDescent="0.25">
      <c r="A8956" s="1">
        <v>42801.218055555553</v>
      </c>
      <c r="B8956" s="2">
        <v>61.888674115232426</v>
      </c>
    </row>
    <row r="8957" spans="1:2" x14ac:dyDescent="0.25">
      <c r="A8957" s="1">
        <v>42801.21875</v>
      </c>
      <c r="B8957" s="2">
        <v>63.162109912637</v>
      </c>
    </row>
    <row r="8958" spans="1:2" x14ac:dyDescent="0.25">
      <c r="A8958" s="1">
        <v>42801.219444444447</v>
      </c>
      <c r="B8958" s="2">
        <v>65.264648357656554</v>
      </c>
    </row>
    <row r="8959" spans="1:2" x14ac:dyDescent="0.25">
      <c r="A8959" s="1">
        <v>42801.220138888886</v>
      </c>
      <c r="B8959" s="2">
        <v>68.570088786983007</v>
      </c>
    </row>
    <row r="8960" spans="1:2" x14ac:dyDescent="0.25">
      <c r="A8960" s="1">
        <v>42801.220833333333</v>
      </c>
      <c r="B8960" s="2">
        <v>61.20509724720808</v>
      </c>
    </row>
    <row r="8961" spans="1:2" x14ac:dyDescent="0.25">
      <c r="A8961" s="1">
        <v>42801.22152777778</v>
      </c>
      <c r="B8961" s="2">
        <v>61.19123430821346</v>
      </c>
    </row>
    <row r="8962" spans="1:2" x14ac:dyDescent="0.25">
      <c r="A8962" s="1">
        <v>42801.222222222219</v>
      </c>
      <c r="B8962" s="2">
        <v>42.849032034658499</v>
      </c>
    </row>
    <row r="8963" spans="1:2" x14ac:dyDescent="0.25">
      <c r="A8963" s="1">
        <v>42801.222916666666</v>
      </c>
      <c r="B8963" s="2">
        <v>59.188355070721201</v>
      </c>
    </row>
    <row r="8964" spans="1:2" x14ac:dyDescent="0.25">
      <c r="A8964" s="1">
        <v>42801.223611111112</v>
      </c>
      <c r="B8964" s="2">
        <v>44.683684231610094</v>
      </c>
    </row>
    <row r="8965" spans="1:2" x14ac:dyDescent="0.25">
      <c r="A8965" s="1">
        <v>42801.224305555559</v>
      </c>
      <c r="B8965" s="2">
        <v>48.499367133625974</v>
      </c>
    </row>
    <row r="8966" spans="1:2" x14ac:dyDescent="0.25">
      <c r="A8966" s="1">
        <v>42801.224999999999</v>
      </c>
      <c r="B8966" s="2">
        <v>46.617230190723788</v>
      </c>
    </row>
    <row r="8967" spans="1:2" x14ac:dyDescent="0.25">
      <c r="A8967" s="1">
        <v>42801.225694444445</v>
      </c>
      <c r="B8967" s="2">
        <v>49.629146906156286</v>
      </c>
    </row>
    <row r="8968" spans="1:2" x14ac:dyDescent="0.25">
      <c r="A8968" s="1">
        <v>42801.226388888892</v>
      </c>
      <c r="B8968" s="2">
        <v>46.768407824228049</v>
      </c>
    </row>
    <row r="8969" spans="1:2" x14ac:dyDescent="0.25">
      <c r="A8969" s="1">
        <v>42801.227083333331</v>
      </c>
      <c r="B8969" s="2">
        <v>44.00803950025535</v>
      </c>
    </row>
    <row r="8970" spans="1:2" x14ac:dyDescent="0.25">
      <c r="A8970" s="1">
        <v>42801.227777777778</v>
      </c>
      <c r="B8970" s="2">
        <v>46.762071655160007</v>
      </c>
    </row>
    <row r="8971" spans="1:2" x14ac:dyDescent="0.25">
      <c r="A8971" s="1">
        <v>42801.228472222225</v>
      </c>
      <c r="B8971" s="2">
        <v>39.194812900644322</v>
      </c>
    </row>
    <row r="8972" spans="1:2" x14ac:dyDescent="0.25">
      <c r="A8972" s="1">
        <v>42801.229166666664</v>
      </c>
      <c r="B8972" s="2">
        <v>31.332944686494979</v>
      </c>
    </row>
    <row r="8973" spans="1:2" x14ac:dyDescent="0.25">
      <c r="A8973" s="1">
        <v>42801.229861111111</v>
      </c>
      <c r="B8973" s="2">
        <v>19.43621828508185</v>
      </c>
    </row>
    <row r="8974" spans="1:2" x14ac:dyDescent="0.25">
      <c r="A8974" s="1">
        <v>42801.230555555558</v>
      </c>
      <c r="B8974" s="2">
        <v>6.0887004960318638</v>
      </c>
    </row>
    <row r="8975" spans="1:2" x14ac:dyDescent="0.25">
      <c r="A8975" s="1">
        <v>42801.231249999997</v>
      </c>
      <c r="B8975" s="2">
        <v>-10.61363953561813</v>
      </c>
    </row>
    <row r="8976" spans="1:2" x14ac:dyDescent="0.25">
      <c r="A8976" s="1">
        <v>42801.231944444444</v>
      </c>
      <c r="B8976" s="2">
        <v>-20.03817000552614</v>
      </c>
    </row>
    <row r="8977" spans="1:2" x14ac:dyDescent="0.25">
      <c r="A8977" s="1">
        <v>42801.232638888891</v>
      </c>
      <c r="B8977" s="2">
        <v>-33.56023678247972</v>
      </c>
    </row>
    <row r="8978" spans="1:2" x14ac:dyDescent="0.25">
      <c r="A8978" s="1">
        <v>42801.23333333333</v>
      </c>
      <c r="B8978" s="2">
        <v>-50.020198788790729</v>
      </c>
    </row>
    <row r="8979" spans="1:2" x14ac:dyDescent="0.25">
      <c r="A8979" s="1">
        <v>42801.234027777777</v>
      </c>
      <c r="B8979" s="2">
        <v>-46.742018120474917</v>
      </c>
    </row>
    <row r="8980" spans="1:2" x14ac:dyDescent="0.25">
      <c r="A8980" s="1">
        <v>42801.234722222223</v>
      </c>
      <c r="B8980" s="2">
        <v>-44.32468191118096</v>
      </c>
    </row>
    <row r="8981" spans="1:2" x14ac:dyDescent="0.25">
      <c r="A8981" s="1">
        <v>42801.23541666667</v>
      </c>
      <c r="B8981" s="2">
        <v>-65.445538772258445</v>
      </c>
    </row>
    <row r="8982" spans="1:2" x14ac:dyDescent="0.25">
      <c r="A8982" s="1">
        <v>42801.236111111109</v>
      </c>
      <c r="B8982" s="2">
        <v>-55.902580367907646</v>
      </c>
    </row>
    <row r="8983" spans="1:2" x14ac:dyDescent="0.25">
      <c r="A8983" s="1">
        <v>42801.236805555556</v>
      </c>
      <c r="B8983" s="2">
        <v>-61.910129417692467</v>
      </c>
    </row>
    <row r="8984" spans="1:2" x14ac:dyDescent="0.25">
      <c r="A8984" s="1">
        <v>42801.237500000003</v>
      </c>
      <c r="B8984" s="2">
        <v>-51.191649097274059</v>
      </c>
    </row>
    <row r="8985" spans="1:2" x14ac:dyDescent="0.25">
      <c r="A8985" s="1">
        <v>42801.238194444442</v>
      </c>
      <c r="B8985" s="2">
        <v>-73.443559420846086</v>
      </c>
    </row>
    <row r="8986" spans="1:2" x14ac:dyDescent="0.25">
      <c r="A8986" s="1">
        <v>42801.238888888889</v>
      </c>
      <c r="B8986" s="2">
        <v>-46.931729719648139</v>
      </c>
    </row>
    <row r="8987" spans="1:2" x14ac:dyDescent="0.25">
      <c r="A8987" s="1">
        <v>42801.239583333336</v>
      </c>
      <c r="B8987" s="2">
        <v>-54.023705313009366</v>
      </c>
    </row>
    <row r="8988" spans="1:2" x14ac:dyDescent="0.25">
      <c r="A8988" s="1">
        <v>42801.240277777775</v>
      </c>
      <c r="B8988" s="2">
        <v>-55.060419854133698</v>
      </c>
    </row>
    <row r="8989" spans="1:2" x14ac:dyDescent="0.25">
      <c r="A8989" s="1">
        <v>42801.240972222222</v>
      </c>
      <c r="B8989" s="2">
        <v>-56.863059966072129</v>
      </c>
    </row>
    <row r="8990" spans="1:2" x14ac:dyDescent="0.25">
      <c r="A8990" s="1">
        <v>42801.241666666669</v>
      </c>
      <c r="B8990" s="2">
        <v>-55.613949374218159</v>
      </c>
    </row>
    <row r="8991" spans="1:2" x14ac:dyDescent="0.25">
      <c r="A8991" s="1">
        <v>42801.242361111108</v>
      </c>
      <c r="B8991" s="2">
        <v>-53.350375992707754</v>
      </c>
    </row>
    <row r="8992" spans="1:2" x14ac:dyDescent="0.25">
      <c r="A8992" s="1">
        <v>42801.243055555555</v>
      </c>
      <c r="B8992" s="2">
        <v>-25.189849839641344</v>
      </c>
    </row>
    <row r="8993" spans="1:2" x14ac:dyDescent="0.25">
      <c r="A8993" s="1">
        <v>42801.243750000001</v>
      </c>
      <c r="B8993" s="2">
        <v>1.2498753445669233</v>
      </c>
    </row>
    <row r="8994" spans="1:2" x14ac:dyDescent="0.25">
      <c r="A8994" s="1">
        <v>42801.244444444441</v>
      </c>
      <c r="B8994" s="2">
        <v>20.748870293254733</v>
      </c>
    </row>
    <row r="8995" spans="1:2" x14ac:dyDescent="0.25">
      <c r="A8995" s="1">
        <v>42801.245138888888</v>
      </c>
      <c r="B8995" s="2">
        <v>47.449823433000709</v>
      </c>
    </row>
    <row r="8996" spans="1:2" x14ac:dyDescent="0.25">
      <c r="A8996" s="1">
        <v>42801.245833333334</v>
      </c>
      <c r="B8996" s="2">
        <v>55.544942466951518</v>
      </c>
    </row>
    <row r="8997" spans="1:2" x14ac:dyDescent="0.25">
      <c r="A8997" s="1">
        <v>42801.246527777781</v>
      </c>
      <c r="B8997" s="2">
        <v>57.116043258702845</v>
      </c>
    </row>
    <row r="8998" spans="1:2" x14ac:dyDescent="0.25">
      <c r="A8998" s="1">
        <v>42801.24722222222</v>
      </c>
      <c r="B8998" s="2">
        <v>50.034396534944726</v>
      </c>
    </row>
    <row r="8999" spans="1:2" x14ac:dyDescent="0.25">
      <c r="A8999" s="1">
        <v>42801.247916666667</v>
      </c>
      <c r="B8999" s="2">
        <v>54.411619800693977</v>
      </c>
    </row>
    <row r="9000" spans="1:2" x14ac:dyDescent="0.25">
      <c r="A9000" s="1">
        <v>42801.248611111114</v>
      </c>
      <c r="B9000" s="2">
        <v>46.411534177217014</v>
      </c>
    </row>
    <row r="9001" spans="1:2" x14ac:dyDescent="0.25">
      <c r="A9001" s="1">
        <v>42801.249305555553</v>
      </c>
      <c r="B9001" s="2">
        <v>10.714226345870218</v>
      </c>
    </row>
    <row r="9002" spans="1:2" x14ac:dyDescent="0.25">
      <c r="A9002" s="1">
        <v>42801.25</v>
      </c>
      <c r="B9002" s="2">
        <v>-40.153877065395257</v>
      </c>
    </row>
    <row r="9003" spans="1:2" x14ac:dyDescent="0.25">
      <c r="A9003" s="1">
        <v>42801.250694444447</v>
      </c>
      <c r="B9003" s="2">
        <v>-50.321091143783995</v>
      </c>
    </row>
    <row r="9004" spans="1:2" x14ac:dyDescent="0.25">
      <c r="A9004" s="1">
        <v>42801.251388888886</v>
      </c>
      <c r="B9004" s="2">
        <v>-34.102548195253867</v>
      </c>
    </row>
    <row r="9005" spans="1:2" x14ac:dyDescent="0.25">
      <c r="A9005" s="1">
        <v>42801.252083333333</v>
      </c>
      <c r="B9005" s="2">
        <v>-41.85026797996737</v>
      </c>
    </row>
    <row r="9006" spans="1:2" x14ac:dyDescent="0.25">
      <c r="A9006" s="1">
        <v>42801.25277777778</v>
      </c>
      <c r="B9006" s="2">
        <v>-56.042368892078713</v>
      </c>
    </row>
    <row r="9007" spans="1:2" x14ac:dyDescent="0.25">
      <c r="A9007" s="1">
        <v>42801.253472222219</v>
      </c>
      <c r="B9007" s="2">
        <v>-48.23028574057583</v>
      </c>
    </row>
    <row r="9008" spans="1:2" x14ac:dyDescent="0.25">
      <c r="A9008" s="1">
        <v>42801.254166666666</v>
      </c>
      <c r="B9008" s="2">
        <v>-42.354285707572124</v>
      </c>
    </row>
    <row r="9009" spans="1:2" x14ac:dyDescent="0.25">
      <c r="A9009" s="1">
        <v>42801.254861111112</v>
      </c>
      <c r="B9009" s="2">
        <v>-43.586805964985977</v>
      </c>
    </row>
    <row r="9010" spans="1:2" x14ac:dyDescent="0.25">
      <c r="A9010" s="1">
        <v>42801.255555555559</v>
      </c>
      <c r="B9010" s="2">
        <v>-43.376166171268174</v>
      </c>
    </row>
    <row r="9011" spans="1:2" x14ac:dyDescent="0.25">
      <c r="A9011" s="1">
        <v>42801.256249999999</v>
      </c>
      <c r="B9011" s="2">
        <v>-49.667937000492628</v>
      </c>
    </row>
    <row r="9012" spans="1:2" x14ac:dyDescent="0.25">
      <c r="A9012" s="1">
        <v>42801.256944444445</v>
      </c>
      <c r="B9012" s="2">
        <v>-46.576856605540769</v>
      </c>
    </row>
    <row r="9013" spans="1:2" x14ac:dyDescent="0.25">
      <c r="A9013" s="1">
        <v>42801.257638888892</v>
      </c>
      <c r="B9013" s="2">
        <v>-54.357730681412313</v>
      </c>
    </row>
    <row r="9014" spans="1:2" x14ac:dyDescent="0.25">
      <c r="A9014" s="1">
        <v>42801.258333333331</v>
      </c>
      <c r="B9014" s="2">
        <v>-57.201607832311616</v>
      </c>
    </row>
    <row r="9015" spans="1:2" x14ac:dyDescent="0.25">
      <c r="A9015" s="1">
        <v>42801.259027777778</v>
      </c>
      <c r="B9015" s="2">
        <v>-55.874661505283441</v>
      </c>
    </row>
    <row r="9016" spans="1:2" x14ac:dyDescent="0.25">
      <c r="A9016" s="1">
        <v>42801.259722222225</v>
      </c>
      <c r="B9016" s="2">
        <v>-36.704315103945554</v>
      </c>
    </row>
    <row r="9017" spans="1:2" x14ac:dyDescent="0.25">
      <c r="A9017" s="1">
        <v>42801.260416666664</v>
      </c>
      <c r="B9017" s="2">
        <v>-39.175486199780913</v>
      </c>
    </row>
    <row r="9018" spans="1:2" x14ac:dyDescent="0.25">
      <c r="A9018" s="1">
        <v>42801.261111111111</v>
      </c>
      <c r="B9018" s="2">
        <v>-52.398307996555623</v>
      </c>
    </row>
    <row r="9019" spans="1:2" x14ac:dyDescent="0.25">
      <c r="A9019" s="1">
        <v>42801.261805555558</v>
      </c>
      <c r="B9019" s="2">
        <v>-62.853330119483871</v>
      </c>
    </row>
    <row r="9020" spans="1:2" x14ac:dyDescent="0.25">
      <c r="A9020" s="1">
        <v>42801.262499999997</v>
      </c>
      <c r="B9020" s="2">
        <v>-54.226027757997507</v>
      </c>
    </row>
    <row r="9021" spans="1:2" x14ac:dyDescent="0.25">
      <c r="A9021" s="1">
        <v>42801.263194444444</v>
      </c>
      <c r="B9021" s="2">
        <v>-42.879116849717683</v>
      </c>
    </row>
    <row r="9022" spans="1:2" x14ac:dyDescent="0.25">
      <c r="A9022" s="1">
        <v>42801.263888888891</v>
      </c>
      <c r="B9022" s="2">
        <v>-53.362644622971615</v>
      </c>
    </row>
    <row r="9023" spans="1:2" x14ac:dyDescent="0.25">
      <c r="A9023" s="1">
        <v>42801.26458333333</v>
      </c>
      <c r="B9023" s="2">
        <v>-56.075049405768127</v>
      </c>
    </row>
    <row r="9024" spans="1:2" x14ac:dyDescent="0.25">
      <c r="A9024" s="1">
        <v>42801.265277777777</v>
      </c>
      <c r="B9024" s="2">
        <v>-62.181522521200044</v>
      </c>
    </row>
    <row r="9025" spans="1:2" x14ac:dyDescent="0.25">
      <c r="A9025" s="1">
        <v>42801.265972222223</v>
      </c>
      <c r="B9025" s="2">
        <v>-59.251076475178706</v>
      </c>
    </row>
    <row r="9026" spans="1:2" x14ac:dyDescent="0.25">
      <c r="A9026" s="1">
        <v>42801.26666666667</v>
      </c>
      <c r="B9026" s="2">
        <v>-40.825785590741241</v>
      </c>
    </row>
    <row r="9027" spans="1:2" x14ac:dyDescent="0.25">
      <c r="A9027" s="1">
        <v>42801.267361111109</v>
      </c>
      <c r="B9027" s="2">
        <v>-42.987809214766216</v>
      </c>
    </row>
    <row r="9028" spans="1:2" x14ac:dyDescent="0.25">
      <c r="A9028" s="1">
        <v>42801.268055555556</v>
      </c>
      <c r="B9028" s="2">
        <v>-49.71434859944663</v>
      </c>
    </row>
    <row r="9029" spans="1:2" x14ac:dyDescent="0.25">
      <c r="A9029" s="1">
        <v>42801.268750000003</v>
      </c>
      <c r="B9029" s="2">
        <v>-51.028275381823185</v>
      </c>
    </row>
    <row r="9030" spans="1:2" x14ac:dyDescent="0.25">
      <c r="A9030" s="1">
        <v>42801.269444444442</v>
      </c>
      <c r="B9030" s="2">
        <v>-41.008468153677917</v>
      </c>
    </row>
    <row r="9031" spans="1:2" x14ac:dyDescent="0.25">
      <c r="A9031" s="1">
        <v>42801.270138888889</v>
      </c>
      <c r="B9031" s="2">
        <v>-44.022631681947196</v>
      </c>
    </row>
    <row r="9032" spans="1:2" x14ac:dyDescent="0.25">
      <c r="A9032" s="1">
        <v>42801.270833333336</v>
      </c>
      <c r="B9032" s="2">
        <v>-45.320702266708636</v>
      </c>
    </row>
    <row r="9033" spans="1:2" x14ac:dyDescent="0.25">
      <c r="A9033" s="1">
        <v>42801.271527777775</v>
      </c>
      <c r="B9033" s="2">
        <v>-45.245927834891091</v>
      </c>
    </row>
    <row r="9034" spans="1:2" x14ac:dyDescent="0.25">
      <c r="A9034" s="1">
        <v>42801.272222222222</v>
      </c>
      <c r="B9034" s="2">
        <v>-40.315259854990288</v>
      </c>
    </row>
    <row r="9035" spans="1:2" x14ac:dyDescent="0.25">
      <c r="A9035" s="1">
        <v>42801.272916666669</v>
      </c>
      <c r="B9035" s="2">
        <v>-43.655291937228561</v>
      </c>
    </row>
    <row r="9036" spans="1:2" x14ac:dyDescent="0.25">
      <c r="A9036" s="1">
        <v>42801.273611111108</v>
      </c>
      <c r="B9036" s="2">
        <v>-47.282734383561184</v>
      </c>
    </row>
    <row r="9037" spans="1:2" x14ac:dyDescent="0.25">
      <c r="A9037" s="1">
        <v>42801.274305555555</v>
      </c>
      <c r="B9037" s="2">
        <v>-47.754948498353286</v>
      </c>
    </row>
    <row r="9038" spans="1:2" x14ac:dyDescent="0.25">
      <c r="A9038" s="1">
        <v>42801.275000000001</v>
      </c>
      <c r="B9038" s="2">
        <v>-43.501176667073743</v>
      </c>
    </row>
    <row r="9039" spans="1:2" x14ac:dyDescent="0.25">
      <c r="A9039" s="1">
        <v>42801.275694444441</v>
      </c>
      <c r="B9039" s="2">
        <v>-49.977852979253903</v>
      </c>
    </row>
    <row r="9040" spans="1:2" x14ac:dyDescent="0.25">
      <c r="A9040" s="1">
        <v>42801.276388888888</v>
      </c>
      <c r="B9040" s="2">
        <v>-41.398035589711313</v>
      </c>
    </row>
    <row r="9041" spans="1:2" x14ac:dyDescent="0.25">
      <c r="A9041" s="1">
        <v>42801.277083333334</v>
      </c>
      <c r="B9041" s="2">
        <v>-31.238881358384969</v>
      </c>
    </row>
    <row r="9042" spans="1:2" x14ac:dyDescent="0.25">
      <c r="A9042" s="1">
        <v>42801.277777777781</v>
      </c>
      <c r="B9042" s="2">
        <v>-26.267858975836134</v>
      </c>
    </row>
    <row r="9043" spans="1:2" x14ac:dyDescent="0.25">
      <c r="A9043" s="1">
        <v>42801.27847222222</v>
      </c>
      <c r="B9043" s="2">
        <v>-23.128075459551717</v>
      </c>
    </row>
    <row r="9044" spans="1:2" x14ac:dyDescent="0.25">
      <c r="A9044" s="1">
        <v>42801.279166666667</v>
      </c>
      <c r="B9044" s="2">
        <v>-9.4231732762736407</v>
      </c>
    </row>
    <row r="9045" spans="1:2" x14ac:dyDescent="0.25">
      <c r="A9045" s="1">
        <v>42801.279861111114</v>
      </c>
      <c r="B9045" s="2">
        <v>-19.655815204344982</v>
      </c>
    </row>
    <row r="9046" spans="1:2" x14ac:dyDescent="0.25">
      <c r="A9046" s="1">
        <v>42801.280555555553</v>
      </c>
      <c r="B9046" s="2">
        <v>-4.1014802655013529</v>
      </c>
    </row>
    <row r="9047" spans="1:2" x14ac:dyDescent="0.25">
      <c r="A9047" s="1">
        <v>42801.28125</v>
      </c>
      <c r="B9047" s="2">
        <v>0.44442853373523877</v>
      </c>
    </row>
    <row r="9048" spans="1:2" x14ac:dyDescent="0.25">
      <c r="A9048" s="1">
        <v>42801.281944444447</v>
      </c>
      <c r="B9048" s="2">
        <v>7.8824293226697284</v>
      </c>
    </row>
    <row r="9049" spans="1:2" x14ac:dyDescent="0.25">
      <c r="A9049" s="1">
        <v>42801.282638888886</v>
      </c>
      <c r="B9049" s="2">
        <v>7.5762263224954953</v>
      </c>
    </row>
    <row r="9050" spans="1:2" x14ac:dyDescent="0.25">
      <c r="A9050" s="1">
        <v>42801.283333333333</v>
      </c>
      <c r="B9050" s="2">
        <v>6.0018900734190535</v>
      </c>
    </row>
    <row r="9051" spans="1:2" x14ac:dyDescent="0.25">
      <c r="A9051" s="1">
        <v>42801.28402777778</v>
      </c>
      <c r="B9051" s="2">
        <v>3.0850602781244865</v>
      </c>
    </row>
    <row r="9052" spans="1:2" x14ac:dyDescent="0.25">
      <c r="A9052" s="1">
        <v>42801.284722222219</v>
      </c>
      <c r="B9052" s="2">
        <v>10.204854184702466</v>
      </c>
    </row>
    <row r="9053" spans="1:2" x14ac:dyDescent="0.25">
      <c r="A9053" s="1">
        <v>42801.285416666666</v>
      </c>
      <c r="B9053" s="2">
        <v>11.313000413087867</v>
      </c>
    </row>
    <row r="9054" spans="1:2" x14ac:dyDescent="0.25">
      <c r="A9054" s="1">
        <v>42801.286111111112</v>
      </c>
      <c r="B9054" s="2">
        <v>25.454835802450301</v>
      </c>
    </row>
    <row r="9055" spans="1:2" x14ac:dyDescent="0.25">
      <c r="A9055" s="1">
        <v>42801.286805555559</v>
      </c>
      <c r="B9055" s="2">
        <v>25.795458915352842</v>
      </c>
    </row>
    <row r="9056" spans="1:2" x14ac:dyDescent="0.25">
      <c r="A9056" s="1">
        <v>42801.287499999999</v>
      </c>
      <c r="B9056" s="2">
        <v>30.581122915792125</v>
      </c>
    </row>
    <row r="9057" spans="1:2" x14ac:dyDescent="0.25">
      <c r="A9057" s="1">
        <v>42801.288194444445</v>
      </c>
      <c r="B9057" s="2">
        <v>32.491018251774946</v>
      </c>
    </row>
    <row r="9058" spans="1:2" x14ac:dyDescent="0.25">
      <c r="A9058" s="1">
        <v>42801.288888888892</v>
      </c>
      <c r="B9058" s="2">
        <v>32.746102449983297</v>
      </c>
    </row>
    <row r="9059" spans="1:2" x14ac:dyDescent="0.25">
      <c r="A9059" s="1">
        <v>42801.289583333331</v>
      </c>
      <c r="B9059" s="2">
        <v>39.121643012117907</v>
      </c>
    </row>
    <row r="9060" spans="1:2" x14ac:dyDescent="0.25">
      <c r="A9060" s="1">
        <v>42801.290277777778</v>
      </c>
      <c r="B9060" s="2">
        <v>56.492899119382493</v>
      </c>
    </row>
    <row r="9061" spans="1:2" x14ac:dyDescent="0.25">
      <c r="A9061" s="1">
        <v>42801.290972222225</v>
      </c>
      <c r="B9061" s="2">
        <v>57.96222070711471</v>
      </c>
    </row>
    <row r="9062" spans="1:2" x14ac:dyDescent="0.25">
      <c r="A9062" s="1">
        <v>42801.291666666664</v>
      </c>
      <c r="B9062" s="2">
        <v>55.594165506177042</v>
      </c>
    </row>
    <row r="9063" spans="1:2" x14ac:dyDescent="0.25">
      <c r="A9063" s="1">
        <v>42801.292361111111</v>
      </c>
      <c r="B9063" s="2">
        <v>63.029734571793234</v>
      </c>
    </row>
    <row r="9064" spans="1:2" x14ac:dyDescent="0.25">
      <c r="A9064" s="1">
        <v>42801.293055555558</v>
      </c>
      <c r="B9064" s="2">
        <v>70.352751464749844</v>
      </c>
    </row>
    <row r="9065" spans="1:2" x14ac:dyDescent="0.25">
      <c r="A9065" s="1">
        <v>42801.293749999997</v>
      </c>
      <c r="B9065" s="2">
        <v>68.399895275781944</v>
      </c>
    </row>
    <row r="9066" spans="1:2" x14ac:dyDescent="0.25">
      <c r="A9066" s="1">
        <v>42801.294444444444</v>
      </c>
      <c r="B9066" s="2">
        <v>82.675733473885344</v>
      </c>
    </row>
    <row r="9067" spans="1:2" x14ac:dyDescent="0.25">
      <c r="A9067" s="1">
        <v>42801.295138888891</v>
      </c>
      <c r="B9067" s="2">
        <v>86.063544925428388</v>
      </c>
    </row>
    <row r="9068" spans="1:2" x14ac:dyDescent="0.25">
      <c r="A9068" s="1">
        <v>42801.29583333333</v>
      </c>
      <c r="B9068" s="2">
        <v>89.215014984741956</v>
      </c>
    </row>
    <row r="9069" spans="1:2" x14ac:dyDescent="0.25">
      <c r="A9069" s="1">
        <v>42801.296527777777</v>
      </c>
      <c r="B9069" s="2">
        <v>77.918046661652625</v>
      </c>
    </row>
    <row r="9070" spans="1:2" x14ac:dyDescent="0.25">
      <c r="A9070" s="1">
        <v>42801.297222222223</v>
      </c>
      <c r="B9070" s="2">
        <v>98.033331335710443</v>
      </c>
    </row>
    <row r="9071" spans="1:2" x14ac:dyDescent="0.25">
      <c r="A9071" s="1">
        <v>42801.29791666667</v>
      </c>
      <c r="B9071" s="2">
        <v>81.432455435893885</v>
      </c>
    </row>
    <row r="9072" spans="1:2" x14ac:dyDescent="0.25">
      <c r="A9072" s="1">
        <v>42801.298611111109</v>
      </c>
      <c r="B9072" s="2">
        <v>96.239523010797953</v>
      </c>
    </row>
    <row r="9073" spans="1:2" x14ac:dyDescent="0.25">
      <c r="A9073" s="1">
        <v>42801.299305555556</v>
      </c>
      <c r="B9073" s="2">
        <v>88.861661745027718</v>
      </c>
    </row>
    <row r="9074" spans="1:2" x14ac:dyDescent="0.25">
      <c r="A9074" s="1">
        <v>42801.3</v>
      </c>
      <c r="B9074" s="2">
        <v>84.574670078395869</v>
      </c>
    </row>
    <row r="9075" spans="1:2" x14ac:dyDescent="0.25">
      <c r="A9075" s="1">
        <v>42801.300694444442</v>
      </c>
      <c r="B9075" s="2">
        <v>48.060614046857033</v>
      </c>
    </row>
    <row r="9076" spans="1:2" x14ac:dyDescent="0.25">
      <c r="A9076" s="1">
        <v>42801.301388888889</v>
      </c>
      <c r="B9076" s="2">
        <v>79.11565431318013</v>
      </c>
    </row>
    <row r="9077" spans="1:2" x14ac:dyDescent="0.25">
      <c r="A9077" s="1">
        <v>42801.302083333336</v>
      </c>
      <c r="B9077" s="2">
        <v>69.813083004798202</v>
      </c>
    </row>
    <row r="9078" spans="1:2" x14ac:dyDescent="0.25">
      <c r="A9078" s="1">
        <v>42801.302777777775</v>
      </c>
      <c r="B9078" s="2">
        <v>55.909170264787583</v>
      </c>
    </row>
    <row r="9079" spans="1:2" x14ac:dyDescent="0.25">
      <c r="A9079" s="1">
        <v>42801.303472222222</v>
      </c>
      <c r="B9079" s="2">
        <v>56.173145831876901</v>
      </c>
    </row>
    <row r="9080" spans="1:2" x14ac:dyDescent="0.25">
      <c r="A9080" s="1">
        <v>42801.304166666669</v>
      </c>
      <c r="B9080" s="2">
        <v>33.754499121769427</v>
      </c>
    </row>
    <row r="9081" spans="1:2" x14ac:dyDescent="0.25">
      <c r="A9081" s="1">
        <v>42801.304861111108</v>
      </c>
      <c r="B9081" s="2">
        <v>18.586141233619614</v>
      </c>
    </row>
    <row r="9082" spans="1:2" x14ac:dyDescent="0.25">
      <c r="A9082" s="1">
        <v>42801.305555555555</v>
      </c>
      <c r="B9082" s="2">
        <v>0.22325158876337808</v>
      </c>
    </row>
    <row r="9083" spans="1:2" x14ac:dyDescent="0.25">
      <c r="A9083" s="1">
        <v>42801.306250000001</v>
      </c>
      <c r="B9083" s="2">
        <v>-1.7335740442831593</v>
      </c>
    </row>
    <row r="9084" spans="1:2" x14ac:dyDescent="0.25">
      <c r="A9084" s="1">
        <v>42801.306944444441</v>
      </c>
      <c r="B9084" s="2">
        <v>-10.167738198888644</v>
      </c>
    </row>
    <row r="9085" spans="1:2" x14ac:dyDescent="0.25">
      <c r="A9085" s="1">
        <v>42801.307638888888</v>
      </c>
      <c r="B9085" s="2">
        <v>16.036912106052235</v>
      </c>
    </row>
    <row r="9086" spans="1:2" x14ac:dyDescent="0.25">
      <c r="A9086" s="1">
        <v>42801.308333333334</v>
      </c>
      <c r="B9086" s="2">
        <v>17.866163015498024</v>
      </c>
    </row>
    <row r="9087" spans="1:2" x14ac:dyDescent="0.25">
      <c r="A9087" s="1">
        <v>42801.309027777781</v>
      </c>
      <c r="B9087" s="2">
        <v>25.290690125486194</v>
      </c>
    </row>
    <row r="9088" spans="1:2" x14ac:dyDescent="0.25">
      <c r="A9088" s="1">
        <v>42801.30972222222</v>
      </c>
      <c r="B9088" s="2">
        <v>42.616417460995336</v>
      </c>
    </row>
    <row r="9089" spans="1:2" x14ac:dyDescent="0.25">
      <c r="A9089" s="1">
        <v>42801.310416666667</v>
      </c>
      <c r="B9089" s="2">
        <v>-32.271326002612959</v>
      </c>
    </row>
    <row r="9090" spans="1:2" x14ac:dyDescent="0.25">
      <c r="A9090" s="1">
        <v>42801.311111111114</v>
      </c>
      <c r="B9090" s="2">
        <v>-29.52064154437976</v>
      </c>
    </row>
    <row r="9091" spans="1:2" x14ac:dyDescent="0.25">
      <c r="A9091" s="1">
        <v>42801.311805555553</v>
      </c>
      <c r="B9091" s="2">
        <v>-79.5967195593946</v>
      </c>
    </row>
    <row r="9092" spans="1:2" x14ac:dyDescent="0.25">
      <c r="A9092" s="1">
        <v>42801.3125</v>
      </c>
      <c r="B9092" s="2">
        <v>-62.047532773068333</v>
      </c>
    </row>
    <row r="9093" spans="1:2" x14ac:dyDescent="0.25">
      <c r="A9093" s="1">
        <v>42801.313194444447</v>
      </c>
      <c r="B9093" s="2">
        <v>-63.61298427328002</v>
      </c>
    </row>
    <row r="9094" spans="1:2" x14ac:dyDescent="0.25">
      <c r="A9094" s="1">
        <v>42801.313888888886</v>
      </c>
      <c r="B9094" s="2">
        <v>-41.162273275478704</v>
      </c>
    </row>
    <row r="9095" spans="1:2" x14ac:dyDescent="0.25">
      <c r="A9095" s="1">
        <v>42801.314583333333</v>
      </c>
      <c r="B9095" s="2">
        <v>-52.148685465935465</v>
      </c>
    </row>
    <row r="9096" spans="1:2" x14ac:dyDescent="0.25">
      <c r="A9096" s="1">
        <v>42801.31527777778</v>
      </c>
      <c r="B9096" s="2">
        <v>-61.970222465121573</v>
      </c>
    </row>
    <row r="9097" spans="1:2" x14ac:dyDescent="0.25">
      <c r="A9097" s="1">
        <v>42801.315972222219</v>
      </c>
      <c r="B9097" s="2">
        <v>-55.387084644583716</v>
      </c>
    </row>
    <row r="9098" spans="1:2" x14ac:dyDescent="0.25">
      <c r="A9098" s="1">
        <v>42801.316666666666</v>
      </c>
      <c r="B9098" s="2">
        <v>-50.322162833827313</v>
      </c>
    </row>
    <row r="9099" spans="1:2" x14ac:dyDescent="0.25">
      <c r="A9099" s="1">
        <v>42801.317361111112</v>
      </c>
      <c r="B9099" s="2">
        <v>-46.84322284440568</v>
      </c>
    </row>
    <row r="9100" spans="1:2" x14ac:dyDescent="0.25">
      <c r="A9100" s="1">
        <v>42801.318055555559</v>
      </c>
      <c r="B9100" s="2">
        <v>-38.908791824225531</v>
      </c>
    </row>
    <row r="9101" spans="1:2" x14ac:dyDescent="0.25">
      <c r="A9101" s="1">
        <v>42801.318749999999</v>
      </c>
      <c r="B9101" s="2">
        <v>-33.641755398710181</v>
      </c>
    </row>
    <row r="9102" spans="1:2" x14ac:dyDescent="0.25">
      <c r="A9102" s="1">
        <v>42801.319444444445</v>
      </c>
      <c r="B9102" s="2">
        <v>-28.686577147479209</v>
      </c>
    </row>
    <row r="9103" spans="1:2" x14ac:dyDescent="0.25">
      <c r="A9103" s="1">
        <v>42801.320138888892</v>
      </c>
      <c r="B9103" s="2">
        <v>-54.280856893116045</v>
      </c>
    </row>
    <row r="9104" spans="1:2" x14ac:dyDescent="0.25">
      <c r="A9104" s="1">
        <v>42801.320833333331</v>
      </c>
      <c r="B9104" s="2">
        <v>-31.212588144736461</v>
      </c>
    </row>
    <row r="9105" spans="1:2" x14ac:dyDescent="0.25">
      <c r="A9105" s="1">
        <v>42801.321527777778</v>
      </c>
      <c r="B9105" s="2">
        <v>-22.199630887502281</v>
      </c>
    </row>
    <row r="9106" spans="1:2" x14ac:dyDescent="0.25">
      <c r="A9106" s="1">
        <v>42801.322222222225</v>
      </c>
      <c r="B9106" s="2">
        <v>-8.9511367965838868</v>
      </c>
    </row>
    <row r="9107" spans="1:2" x14ac:dyDescent="0.25">
      <c r="A9107" s="1">
        <v>42801.322916666664</v>
      </c>
      <c r="B9107" s="2">
        <v>226.4934269199012</v>
      </c>
    </row>
    <row r="9108" spans="1:2" x14ac:dyDescent="0.25">
      <c r="A9108" s="1">
        <v>42801.323611111111</v>
      </c>
      <c r="B9108" s="2">
        <v>191.28129829983226</v>
      </c>
    </row>
    <row r="9109" spans="1:2" x14ac:dyDescent="0.25">
      <c r="A9109" s="1">
        <v>42801.324305555558</v>
      </c>
      <c r="B9109" s="2">
        <v>133.16310607820438</v>
      </c>
    </row>
    <row r="9110" spans="1:2" x14ac:dyDescent="0.25">
      <c r="A9110" s="1">
        <v>42801.324999999997</v>
      </c>
      <c r="B9110" s="2">
        <v>99.120978581003143</v>
      </c>
    </row>
    <row r="9111" spans="1:2" x14ac:dyDescent="0.25">
      <c r="A9111" s="1">
        <v>42801.325694444444</v>
      </c>
      <c r="B9111" s="2">
        <v>102.47732504385446</v>
      </c>
    </row>
    <row r="9112" spans="1:2" x14ac:dyDescent="0.25">
      <c r="A9112" s="1">
        <v>42801.326388888891</v>
      </c>
      <c r="B9112" s="2">
        <v>89.545585401396963</v>
      </c>
    </row>
    <row r="9113" spans="1:2" x14ac:dyDescent="0.25">
      <c r="A9113" s="1">
        <v>42801.32708333333</v>
      </c>
      <c r="B9113" s="2">
        <v>-10.790178280779704</v>
      </c>
    </row>
    <row r="9114" spans="1:2" x14ac:dyDescent="0.25">
      <c r="A9114" s="1">
        <v>42801.327777777777</v>
      </c>
      <c r="B9114" s="2">
        <v>1.5011546709982213</v>
      </c>
    </row>
    <row r="9115" spans="1:2" x14ac:dyDescent="0.25">
      <c r="A9115" s="1">
        <v>42801.328472222223</v>
      </c>
      <c r="B9115" s="2">
        <v>15.001782273508919</v>
      </c>
    </row>
    <row r="9116" spans="1:2" x14ac:dyDescent="0.25">
      <c r="A9116" s="1">
        <v>42801.32916666667</v>
      </c>
      <c r="B9116" s="2">
        <v>9.0675423751255337</v>
      </c>
    </row>
    <row r="9117" spans="1:2" x14ac:dyDescent="0.25">
      <c r="A9117" s="1">
        <v>42801.329861111109</v>
      </c>
      <c r="B9117" s="2">
        <v>-8.1033509999212878</v>
      </c>
    </row>
    <row r="9118" spans="1:2" x14ac:dyDescent="0.25">
      <c r="A9118" s="1">
        <v>42801.330555555556</v>
      </c>
      <c r="B9118" s="2">
        <v>-0.18000279445356379</v>
      </c>
    </row>
    <row r="9119" spans="1:2" x14ac:dyDescent="0.25">
      <c r="A9119" s="1">
        <v>42801.331250000003</v>
      </c>
      <c r="B9119" s="2">
        <v>-21.572615864744876</v>
      </c>
    </row>
    <row r="9120" spans="1:2" x14ac:dyDescent="0.25">
      <c r="A9120" s="1">
        <v>42801.331944444442</v>
      </c>
      <c r="B9120" s="2">
        <v>-11.436884712570464</v>
      </c>
    </row>
    <row r="9121" spans="1:2" x14ac:dyDescent="0.25">
      <c r="A9121" s="1">
        <v>42801.332638888889</v>
      </c>
      <c r="B9121" s="2">
        <v>-24.47221240391033</v>
      </c>
    </row>
    <row r="9122" spans="1:2" x14ac:dyDescent="0.25">
      <c r="A9122" s="1">
        <v>42801.333333333336</v>
      </c>
      <c r="B9122" s="2">
        <v>-31.713234827346362</v>
      </c>
    </row>
    <row r="9123" spans="1:2" x14ac:dyDescent="0.25">
      <c r="A9123" s="1">
        <v>42801.334027777775</v>
      </c>
      <c r="B9123" s="2">
        <v>-2.2099925806639171</v>
      </c>
    </row>
    <row r="9124" spans="1:2" x14ac:dyDescent="0.25">
      <c r="A9124" s="1">
        <v>42801.334722222222</v>
      </c>
      <c r="B9124" s="2">
        <v>-21.046988153415441</v>
      </c>
    </row>
    <row r="9125" spans="1:2" x14ac:dyDescent="0.25">
      <c r="A9125" s="1">
        <v>42801.335416666669</v>
      </c>
      <c r="B9125" s="2">
        <v>-24.725805487205314</v>
      </c>
    </row>
    <row r="9126" spans="1:2" x14ac:dyDescent="0.25">
      <c r="A9126" s="1">
        <v>42801.336111111108</v>
      </c>
      <c r="B9126" s="2">
        <v>-19.308283277814432</v>
      </c>
    </row>
    <row r="9127" spans="1:2" x14ac:dyDescent="0.25">
      <c r="A9127" s="1">
        <v>42801.336805555555</v>
      </c>
      <c r="B9127" s="2">
        <v>-24.655945712785371</v>
      </c>
    </row>
    <row r="9128" spans="1:2" x14ac:dyDescent="0.25">
      <c r="A9128" s="1">
        <v>42801.337500000001</v>
      </c>
      <c r="B9128" s="2">
        <v>-21.7379676957508</v>
      </c>
    </row>
    <row r="9129" spans="1:2" x14ac:dyDescent="0.25">
      <c r="A9129" s="1">
        <v>42801.338194444441</v>
      </c>
      <c r="B9129" s="2">
        <v>-26.156859498293489</v>
      </c>
    </row>
    <row r="9130" spans="1:2" x14ac:dyDescent="0.25">
      <c r="A9130" s="1">
        <v>42801.338888888888</v>
      </c>
      <c r="B9130" s="2">
        <v>-24.819041484780609</v>
      </c>
    </row>
    <row r="9131" spans="1:2" x14ac:dyDescent="0.25">
      <c r="A9131" s="1">
        <v>42801.339583333334</v>
      </c>
      <c r="B9131" s="2">
        <v>-35.765795036404356</v>
      </c>
    </row>
    <row r="9132" spans="1:2" x14ac:dyDescent="0.25">
      <c r="A9132" s="1">
        <v>42801.340277777781</v>
      </c>
      <c r="B9132" s="2">
        <v>-34.47840150076275</v>
      </c>
    </row>
    <row r="9133" spans="1:2" x14ac:dyDescent="0.25">
      <c r="A9133" s="1">
        <v>42801.34097222222</v>
      </c>
      <c r="B9133" s="2">
        <v>-34.160003567210033</v>
      </c>
    </row>
    <row r="9134" spans="1:2" x14ac:dyDescent="0.25">
      <c r="A9134" s="1">
        <v>42801.341666666667</v>
      </c>
      <c r="B9134" s="2">
        <v>-35.800725972033007</v>
      </c>
    </row>
    <row r="9135" spans="1:2" x14ac:dyDescent="0.25">
      <c r="A9135" s="1">
        <v>42801.342361111114</v>
      </c>
      <c r="B9135" s="2">
        <v>-43.104191220216066</v>
      </c>
    </row>
    <row r="9136" spans="1:2" x14ac:dyDescent="0.25">
      <c r="A9136" s="1">
        <v>42801.343055555553</v>
      </c>
      <c r="B9136" s="2">
        <v>-17.713351312780773</v>
      </c>
    </row>
    <row r="9137" spans="1:2" x14ac:dyDescent="0.25">
      <c r="A9137" s="1">
        <v>42801.34375</v>
      </c>
      <c r="B9137" s="2">
        <v>-37.680427235706397</v>
      </c>
    </row>
    <row r="9138" spans="1:2" x14ac:dyDescent="0.25">
      <c r="A9138" s="1">
        <v>42801.344444444447</v>
      </c>
      <c r="B9138" s="2">
        <v>-23.567758806545559</v>
      </c>
    </row>
    <row r="9139" spans="1:2" x14ac:dyDescent="0.25">
      <c r="A9139" s="1">
        <v>42801.345138888886</v>
      </c>
      <c r="B9139" s="2">
        <v>-29.150349853019968</v>
      </c>
    </row>
    <row r="9140" spans="1:2" x14ac:dyDescent="0.25">
      <c r="A9140" s="1">
        <v>42801.345833333333</v>
      </c>
      <c r="B9140" s="2">
        <v>-17.067766624524666</v>
      </c>
    </row>
    <row r="9141" spans="1:2" x14ac:dyDescent="0.25">
      <c r="A9141" s="1">
        <v>42801.34652777778</v>
      </c>
      <c r="B9141" s="2">
        <v>-9.0040887883786738</v>
      </c>
    </row>
    <row r="9142" spans="1:2" x14ac:dyDescent="0.25">
      <c r="A9142" s="1">
        <v>42801.347222222219</v>
      </c>
      <c r="B9142" s="2">
        <v>-4.1060531438599961</v>
      </c>
    </row>
    <row r="9143" spans="1:2" x14ac:dyDescent="0.25">
      <c r="A9143" s="1">
        <v>42801.347916666666</v>
      </c>
      <c r="B9143" s="2">
        <v>29.977976974935153</v>
      </c>
    </row>
    <row r="9144" spans="1:2" x14ac:dyDescent="0.25">
      <c r="A9144" s="1">
        <v>42801.348611111112</v>
      </c>
      <c r="B9144" s="2">
        <v>10.564962432560666</v>
      </c>
    </row>
    <row r="9145" spans="1:2" x14ac:dyDescent="0.25">
      <c r="A9145" s="1">
        <v>42801.349305555559</v>
      </c>
      <c r="B9145" s="2">
        <v>26.192983460654311</v>
      </c>
    </row>
    <row r="9146" spans="1:2" x14ac:dyDescent="0.25">
      <c r="A9146" s="1">
        <v>42801.35</v>
      </c>
      <c r="B9146" s="2">
        <v>11.708684917546149</v>
      </c>
    </row>
    <row r="9147" spans="1:2" x14ac:dyDescent="0.25">
      <c r="A9147" s="1">
        <v>42801.350694444445</v>
      </c>
      <c r="B9147" s="2">
        <v>20.368673074799879</v>
      </c>
    </row>
    <row r="9148" spans="1:2" x14ac:dyDescent="0.25">
      <c r="A9148" s="1">
        <v>42801.351388888892</v>
      </c>
      <c r="B9148" s="2">
        <v>-3.07579193697602</v>
      </c>
    </row>
    <row r="9149" spans="1:2" x14ac:dyDescent="0.25">
      <c r="A9149" s="1">
        <v>42801.352083333331</v>
      </c>
      <c r="B9149" s="2">
        <v>2.7145860023544324</v>
      </c>
    </row>
    <row r="9150" spans="1:2" x14ac:dyDescent="0.25">
      <c r="A9150" s="1">
        <v>42801.352777777778</v>
      </c>
      <c r="B9150" s="2">
        <v>-8.4569635269387309</v>
      </c>
    </row>
    <row r="9151" spans="1:2" x14ac:dyDescent="0.25">
      <c r="A9151" s="1">
        <v>42801.353472222225</v>
      </c>
      <c r="B9151" s="2">
        <v>-7.3354098583038043</v>
      </c>
    </row>
    <row r="9152" spans="1:2" x14ac:dyDescent="0.25">
      <c r="A9152" s="1">
        <v>42801.354166666664</v>
      </c>
      <c r="B9152" s="2">
        <v>-12.883421071739576</v>
      </c>
    </row>
    <row r="9153" spans="1:2" x14ac:dyDescent="0.25">
      <c r="A9153" s="1">
        <v>42801.354861111111</v>
      </c>
      <c r="B9153" s="2">
        <v>-11.501408233893745</v>
      </c>
    </row>
    <row r="9154" spans="1:2" x14ac:dyDescent="0.25">
      <c r="A9154" s="1">
        <v>42801.355555555558</v>
      </c>
      <c r="B9154" s="2">
        <v>-16.221750316824668</v>
      </c>
    </row>
    <row r="9155" spans="1:2" x14ac:dyDescent="0.25">
      <c r="A9155" s="1">
        <v>42801.356249999997</v>
      </c>
      <c r="B9155" s="2">
        <v>-17.850141770705036</v>
      </c>
    </row>
    <row r="9156" spans="1:2" x14ac:dyDescent="0.25">
      <c r="A9156" s="1">
        <v>42801.356944444444</v>
      </c>
      <c r="B9156" s="2">
        <v>-19.21047634149436</v>
      </c>
    </row>
    <row r="9157" spans="1:2" x14ac:dyDescent="0.25">
      <c r="A9157" s="1">
        <v>42801.357638888891</v>
      </c>
      <c r="B9157" s="2">
        <v>-20.345841096922715</v>
      </c>
    </row>
    <row r="9158" spans="1:2" x14ac:dyDescent="0.25">
      <c r="A9158" s="1">
        <v>42801.35833333333</v>
      </c>
      <c r="B9158" s="2">
        <v>-16.134720345620977</v>
      </c>
    </row>
    <row r="9159" spans="1:2" x14ac:dyDescent="0.25">
      <c r="A9159" s="1">
        <v>42801.359027777777</v>
      </c>
      <c r="B9159" s="2">
        <v>-15.223821100382581</v>
      </c>
    </row>
    <row r="9160" spans="1:2" x14ac:dyDescent="0.25">
      <c r="A9160" s="1">
        <v>42801.359722222223</v>
      </c>
      <c r="B9160" s="2">
        <v>-22.472982756914764</v>
      </c>
    </row>
    <row r="9161" spans="1:2" x14ac:dyDescent="0.25">
      <c r="A9161" s="1">
        <v>42801.36041666667</v>
      </c>
      <c r="B9161" s="2">
        <v>-20.139907050729381</v>
      </c>
    </row>
    <row r="9162" spans="1:2" x14ac:dyDescent="0.25">
      <c r="A9162" s="1">
        <v>42801.361111111109</v>
      </c>
      <c r="B9162" s="2">
        <v>-14.195130210984887</v>
      </c>
    </row>
    <row r="9163" spans="1:2" x14ac:dyDescent="0.25">
      <c r="A9163" s="1">
        <v>42801.361805555556</v>
      </c>
      <c r="B9163" s="2">
        <v>-25.858556458178402</v>
      </c>
    </row>
    <row r="9164" spans="1:2" x14ac:dyDescent="0.25">
      <c r="A9164" s="1">
        <v>42801.362500000003</v>
      </c>
      <c r="B9164" s="2">
        <v>-15.854826632640956</v>
      </c>
    </row>
    <row r="9165" spans="1:2" x14ac:dyDescent="0.25">
      <c r="A9165" s="1">
        <v>42801.363194444442</v>
      </c>
      <c r="B9165" s="2">
        <v>-9.0906804533966348</v>
      </c>
    </row>
    <row r="9166" spans="1:2" x14ac:dyDescent="0.25">
      <c r="A9166" s="1">
        <v>42801.363888888889</v>
      </c>
      <c r="B9166" s="2">
        <v>-9.8892831319196066</v>
      </c>
    </row>
    <row r="9167" spans="1:2" x14ac:dyDescent="0.25">
      <c r="A9167" s="1">
        <v>42801.364583333336</v>
      </c>
      <c r="B9167" s="2">
        <v>-5.168518820269977</v>
      </c>
    </row>
    <row r="9168" spans="1:2" x14ac:dyDescent="0.25">
      <c r="A9168" s="1">
        <v>42801.365277777775</v>
      </c>
      <c r="B9168" s="2">
        <v>1.5496805700608698</v>
      </c>
    </row>
    <row r="9169" spans="1:2" x14ac:dyDescent="0.25">
      <c r="A9169" s="1">
        <v>42801.365972222222</v>
      </c>
      <c r="B9169" s="2">
        <v>10.839909175961415</v>
      </c>
    </row>
    <row r="9170" spans="1:2" x14ac:dyDescent="0.25">
      <c r="A9170" s="1">
        <v>42801.366666666669</v>
      </c>
      <c r="B9170" s="2">
        <v>11.464141516958323</v>
      </c>
    </row>
    <row r="9171" spans="1:2" x14ac:dyDescent="0.25">
      <c r="A9171" s="1">
        <v>42801.367361111108</v>
      </c>
      <c r="B9171" s="2">
        <v>6.4948252270713054</v>
      </c>
    </row>
    <row r="9172" spans="1:2" x14ac:dyDescent="0.25">
      <c r="A9172" s="1">
        <v>42801.368055555555</v>
      </c>
      <c r="B9172" s="2">
        <v>3.057993600293897</v>
      </c>
    </row>
    <row r="9173" spans="1:2" x14ac:dyDescent="0.25">
      <c r="A9173" s="1">
        <v>42801.368750000001</v>
      </c>
      <c r="B9173" s="2">
        <v>2.3603439331054688E-5</v>
      </c>
    </row>
    <row r="9174" spans="1:2" x14ac:dyDescent="0.25">
      <c r="A9174" s="1">
        <v>42801.369444444441</v>
      </c>
      <c r="B9174" s="2">
        <v>2.3603439331054688E-5</v>
      </c>
    </row>
    <row r="9175" spans="1:2" x14ac:dyDescent="0.25">
      <c r="A9175" s="1">
        <v>42801.370138888888</v>
      </c>
      <c r="B9175" s="2">
        <v>2.3603439331054688E-5</v>
      </c>
    </row>
    <row r="9176" spans="1:2" x14ac:dyDescent="0.25">
      <c r="A9176" s="1">
        <v>42801.370833333334</v>
      </c>
      <c r="B9176" s="2">
        <v>2.3603439331054688E-5</v>
      </c>
    </row>
    <row r="9177" spans="1:2" x14ac:dyDescent="0.25">
      <c r="A9177" s="1">
        <v>42801.371527777781</v>
      </c>
      <c r="B9177" s="2">
        <v>2.3603439331054688E-5</v>
      </c>
    </row>
    <row r="9178" spans="1:2" x14ac:dyDescent="0.25">
      <c r="A9178" s="1">
        <v>42801.37222222222</v>
      </c>
      <c r="B9178" s="2">
        <v>2.3603439331054688E-5</v>
      </c>
    </row>
    <row r="9179" spans="1:2" x14ac:dyDescent="0.25">
      <c r="A9179" s="1">
        <v>42801.372916666667</v>
      </c>
      <c r="B9179" s="2">
        <v>2.3603439331054688E-5</v>
      </c>
    </row>
    <row r="9180" spans="1:2" x14ac:dyDescent="0.25">
      <c r="A9180" s="1">
        <v>42801.373611111114</v>
      </c>
      <c r="B9180" s="2">
        <v>2.3857752482096353E-5</v>
      </c>
    </row>
    <row r="9181" spans="1:2" x14ac:dyDescent="0.25">
      <c r="A9181" s="1">
        <v>42801.374305555553</v>
      </c>
      <c r="B9181" s="2">
        <v>2.3857689423797031E-5</v>
      </c>
    </row>
    <row r="9182" spans="1:2" x14ac:dyDescent="0.25">
      <c r="A9182" s="1">
        <v>42801.375</v>
      </c>
      <c r="B9182" s="2">
        <v>2.3603057100748023E-5</v>
      </c>
    </row>
    <row r="9183" spans="1:2" x14ac:dyDescent="0.25">
      <c r="A9183" s="1">
        <v>42801.375694444447</v>
      </c>
      <c r="B9183" s="2">
        <v>2.3603439331054688E-5</v>
      </c>
    </row>
    <row r="9184" spans="1:2" x14ac:dyDescent="0.25">
      <c r="A9184" s="1">
        <v>42801.376388888886</v>
      </c>
      <c r="B9184" s="2">
        <v>2.3857943597249685E-5</v>
      </c>
    </row>
    <row r="9185" spans="1:2" x14ac:dyDescent="0.25">
      <c r="A9185" s="1">
        <v>42801.377083333333</v>
      </c>
      <c r="B9185" s="2">
        <v>2.3603439331054688E-5</v>
      </c>
    </row>
    <row r="9186" spans="1:2" x14ac:dyDescent="0.25">
      <c r="A9186" s="1">
        <v>42801.37777777778</v>
      </c>
      <c r="B9186" s="2">
        <v>2.3603439331054688E-5</v>
      </c>
    </row>
    <row r="9187" spans="1:2" x14ac:dyDescent="0.25">
      <c r="A9187" s="1">
        <v>42801.378472222219</v>
      </c>
      <c r="B9187" s="2">
        <v>-8.9611149052191958</v>
      </c>
    </row>
    <row r="9188" spans="1:2" x14ac:dyDescent="0.25">
      <c r="A9188" s="1">
        <v>42801.379166666666</v>
      </c>
      <c r="B9188" s="2">
        <v>-21.136795837992636</v>
      </c>
    </row>
    <row r="9189" spans="1:2" x14ac:dyDescent="0.25">
      <c r="A9189" s="1">
        <v>42801.379861111112</v>
      </c>
      <c r="B9189" s="2">
        <v>-12.366814447834138</v>
      </c>
    </row>
    <row r="9190" spans="1:2" x14ac:dyDescent="0.25">
      <c r="A9190" s="1">
        <v>42801.380555555559</v>
      </c>
      <c r="B9190" s="2">
        <v>-20.405512193287482</v>
      </c>
    </row>
    <row r="9191" spans="1:2" x14ac:dyDescent="0.25">
      <c r="A9191" s="1">
        <v>42801.381249999999</v>
      </c>
      <c r="B9191" s="2">
        <v>-16.45148390333561</v>
      </c>
    </row>
    <row r="9192" spans="1:2" x14ac:dyDescent="0.25">
      <c r="A9192" s="1">
        <v>42801.381944444445</v>
      </c>
      <c r="B9192" s="2">
        <v>-18.615281730613365</v>
      </c>
    </row>
    <row r="9193" spans="1:2" x14ac:dyDescent="0.25">
      <c r="A9193" s="1">
        <v>42801.382638888892</v>
      </c>
      <c r="B9193" s="2">
        <v>-19.550909768221995</v>
      </c>
    </row>
    <row r="9194" spans="1:2" x14ac:dyDescent="0.25">
      <c r="A9194" s="1">
        <v>42801.383333333331</v>
      </c>
      <c r="B9194" s="2">
        <v>-14.970860016928054</v>
      </c>
    </row>
    <row r="9195" spans="1:2" x14ac:dyDescent="0.25">
      <c r="A9195" s="1">
        <v>42801.384027777778</v>
      </c>
      <c r="B9195" s="2">
        <v>-25.419100857087567</v>
      </c>
    </row>
    <row r="9196" spans="1:2" x14ac:dyDescent="0.25">
      <c r="A9196" s="1">
        <v>42801.384722222225</v>
      </c>
      <c r="B9196" s="2">
        <v>-30.319938360306455</v>
      </c>
    </row>
    <row r="9197" spans="1:2" x14ac:dyDescent="0.25">
      <c r="A9197" s="1">
        <v>42801.385416666664</v>
      </c>
      <c r="B9197" s="2">
        <v>-28.644169474769054</v>
      </c>
    </row>
    <row r="9198" spans="1:2" x14ac:dyDescent="0.25">
      <c r="A9198" s="1">
        <v>42801.386111111111</v>
      </c>
      <c r="B9198" s="2">
        <v>-37.863181969004408</v>
      </c>
    </row>
    <row r="9199" spans="1:2" x14ac:dyDescent="0.25">
      <c r="A9199" s="1">
        <v>42801.386805555558</v>
      </c>
      <c r="B9199" s="2">
        <v>-46.981484162516423</v>
      </c>
    </row>
    <row r="9200" spans="1:2" x14ac:dyDescent="0.25">
      <c r="A9200" s="1">
        <v>42801.387499999997</v>
      </c>
      <c r="B9200" s="2">
        <v>-46.679308412813889</v>
      </c>
    </row>
    <row r="9201" spans="1:2" x14ac:dyDescent="0.25">
      <c r="A9201" s="1">
        <v>42801.388194444444</v>
      </c>
      <c r="B9201" s="2">
        <v>-45.735252693775692</v>
      </c>
    </row>
    <row r="9202" spans="1:2" x14ac:dyDescent="0.25">
      <c r="A9202" s="1">
        <v>42801.388888888891</v>
      </c>
      <c r="B9202" s="2">
        <v>-39.669443417655806</v>
      </c>
    </row>
    <row r="9203" spans="1:2" x14ac:dyDescent="0.25">
      <c r="A9203" s="1">
        <v>42801.38958333333</v>
      </c>
      <c r="B9203" s="2">
        <v>-25.079189555058839</v>
      </c>
    </row>
    <row r="9204" spans="1:2" x14ac:dyDescent="0.25">
      <c r="A9204" s="1">
        <v>42801.390277777777</v>
      </c>
      <c r="B9204" s="2">
        <v>-25.548249086298163</v>
      </c>
    </row>
    <row r="9205" spans="1:2" x14ac:dyDescent="0.25">
      <c r="A9205" s="1">
        <v>42801.390972222223</v>
      </c>
      <c r="B9205" s="2">
        <v>-15.337598755416305</v>
      </c>
    </row>
    <row r="9206" spans="1:2" x14ac:dyDescent="0.25">
      <c r="A9206" s="1">
        <v>42801.39166666667</v>
      </c>
      <c r="B9206" s="2">
        <v>-12.779440063727089</v>
      </c>
    </row>
    <row r="9207" spans="1:2" x14ac:dyDescent="0.25">
      <c r="A9207" s="1">
        <v>42801.392361111109</v>
      </c>
      <c r="B9207" s="2">
        <v>-11.572901172165681</v>
      </c>
    </row>
    <row r="9208" spans="1:2" x14ac:dyDescent="0.25">
      <c r="A9208" s="1">
        <v>42801.393055555556</v>
      </c>
      <c r="B9208" s="2">
        <v>-11.934163570057716</v>
      </c>
    </row>
    <row r="9209" spans="1:2" x14ac:dyDescent="0.25">
      <c r="A9209" s="1">
        <v>42801.393750000003</v>
      </c>
      <c r="B9209" s="2">
        <v>-0.4591644908936966</v>
      </c>
    </row>
    <row r="9210" spans="1:2" x14ac:dyDescent="0.25">
      <c r="A9210" s="1">
        <v>42801.394444444442</v>
      </c>
      <c r="B9210" s="2">
        <v>14.205485971530045</v>
      </c>
    </row>
    <row r="9211" spans="1:2" x14ac:dyDescent="0.25">
      <c r="A9211" s="1">
        <v>42801.395138888889</v>
      </c>
      <c r="B9211" s="2">
        <v>14.574341734772315</v>
      </c>
    </row>
    <row r="9212" spans="1:2" x14ac:dyDescent="0.25">
      <c r="A9212" s="1">
        <v>42801.395833333336</v>
      </c>
      <c r="B9212" s="2">
        <v>30.641065196565858</v>
      </c>
    </row>
    <row r="9213" spans="1:2" x14ac:dyDescent="0.25">
      <c r="A9213" s="1">
        <v>42801.396527777775</v>
      </c>
      <c r="B9213" s="2">
        <v>22.838253684792409</v>
      </c>
    </row>
    <row r="9214" spans="1:2" x14ac:dyDescent="0.25">
      <c r="A9214" s="1">
        <v>42801.397222222222</v>
      </c>
      <c r="B9214" s="2">
        <v>21.114133314692179</v>
      </c>
    </row>
    <row r="9215" spans="1:2" x14ac:dyDescent="0.25">
      <c r="A9215" s="1">
        <v>42801.397916666669</v>
      </c>
      <c r="B9215" s="2">
        <v>31.341425177519461</v>
      </c>
    </row>
    <row r="9216" spans="1:2" x14ac:dyDescent="0.25">
      <c r="A9216" s="1">
        <v>42801.398611111108</v>
      </c>
      <c r="B9216" s="2">
        <v>32.399333491532403</v>
      </c>
    </row>
    <row r="9217" spans="1:2" x14ac:dyDescent="0.25">
      <c r="A9217" s="1">
        <v>42801.399305555555</v>
      </c>
      <c r="B9217" s="2">
        <v>33.130979415373197</v>
      </c>
    </row>
    <row r="9218" spans="1:2" x14ac:dyDescent="0.25">
      <c r="A9218" s="1">
        <v>42801.4</v>
      </c>
      <c r="B9218" s="2">
        <v>26.155694093127387</v>
      </c>
    </row>
    <row r="9219" spans="1:2" x14ac:dyDescent="0.25">
      <c r="A9219" s="1">
        <v>42801.400694444441</v>
      </c>
      <c r="B9219" s="2">
        <v>36.080361122665153</v>
      </c>
    </row>
    <row r="9220" spans="1:2" x14ac:dyDescent="0.25">
      <c r="A9220" s="1">
        <v>42801.401388888888</v>
      </c>
      <c r="B9220" s="2">
        <v>21.326601679974072</v>
      </c>
    </row>
    <row r="9221" spans="1:2" x14ac:dyDescent="0.25">
      <c r="A9221" s="1">
        <v>42801.402083333334</v>
      </c>
      <c r="B9221" s="2">
        <v>33.072652297894336</v>
      </c>
    </row>
    <row r="9222" spans="1:2" x14ac:dyDescent="0.25">
      <c r="A9222" s="1">
        <v>42801.402777777781</v>
      </c>
      <c r="B9222" s="2">
        <v>25.893091980984174</v>
      </c>
    </row>
    <row r="9223" spans="1:2" x14ac:dyDescent="0.25">
      <c r="A9223" s="1">
        <v>42801.40347222222</v>
      </c>
      <c r="B9223" s="2">
        <v>21.715597927416091</v>
      </c>
    </row>
    <row r="9224" spans="1:2" x14ac:dyDescent="0.25">
      <c r="A9224" s="1">
        <v>42801.404166666667</v>
      </c>
      <c r="B9224" s="2">
        <v>32.29709160813897</v>
      </c>
    </row>
    <row r="9225" spans="1:2" x14ac:dyDescent="0.25">
      <c r="A9225" s="1">
        <v>42801.404861111114</v>
      </c>
      <c r="B9225" s="2">
        <v>27.252604595571757</v>
      </c>
    </row>
    <row r="9226" spans="1:2" x14ac:dyDescent="0.25">
      <c r="A9226" s="1">
        <v>42801.405555555553</v>
      </c>
      <c r="B9226" s="2">
        <v>36.556298780612515</v>
      </c>
    </row>
    <row r="9227" spans="1:2" x14ac:dyDescent="0.25">
      <c r="A9227" s="1">
        <v>42801.40625</v>
      </c>
      <c r="B9227" s="2">
        <v>11.125660744283232</v>
      </c>
    </row>
    <row r="9228" spans="1:2" x14ac:dyDescent="0.25">
      <c r="A9228" s="1">
        <v>42801.406944444447</v>
      </c>
      <c r="B9228" s="2">
        <v>40.634518512423774</v>
      </c>
    </row>
    <row r="9229" spans="1:2" x14ac:dyDescent="0.25">
      <c r="A9229" s="1">
        <v>42801.407638888886</v>
      </c>
      <c r="B9229" s="2">
        <v>16.461097346281168</v>
      </c>
    </row>
    <row r="9230" spans="1:2" x14ac:dyDescent="0.25">
      <c r="A9230" s="1">
        <v>42801.408333333333</v>
      </c>
      <c r="B9230" s="2">
        <v>14.754452400114678</v>
      </c>
    </row>
    <row r="9231" spans="1:2" x14ac:dyDescent="0.25">
      <c r="A9231" s="1">
        <v>42801.40902777778</v>
      </c>
      <c r="B9231" s="2">
        <v>10.509822193069946</v>
      </c>
    </row>
    <row r="9232" spans="1:2" x14ac:dyDescent="0.25">
      <c r="A9232" s="1">
        <v>42801.409722222219</v>
      </c>
      <c r="B9232" s="2">
        <v>0.25919941645164118</v>
      </c>
    </row>
    <row r="9233" spans="1:2" x14ac:dyDescent="0.25">
      <c r="A9233" s="1">
        <v>42801.410416666666</v>
      </c>
      <c r="B9233" s="2">
        <v>0.17265094438480447</v>
      </c>
    </row>
    <row r="9234" spans="1:2" x14ac:dyDescent="0.25">
      <c r="A9234" s="1">
        <v>42801.411111111112</v>
      </c>
      <c r="B9234" s="2">
        <v>-3.4066500805478426</v>
      </c>
    </row>
    <row r="9235" spans="1:2" x14ac:dyDescent="0.25">
      <c r="A9235" s="1">
        <v>42801.411805555559</v>
      </c>
      <c r="B9235" s="2">
        <v>-11.611269051967247</v>
      </c>
    </row>
    <row r="9236" spans="1:2" x14ac:dyDescent="0.25">
      <c r="A9236" s="1">
        <v>42801.412499999999</v>
      </c>
      <c r="B9236" s="2">
        <v>-19.243909143492541</v>
      </c>
    </row>
    <row r="9237" spans="1:2" x14ac:dyDescent="0.25">
      <c r="A9237" s="1">
        <v>42801.413194444445</v>
      </c>
      <c r="B9237" s="2">
        <v>-21.576298494940662</v>
      </c>
    </row>
    <row r="9238" spans="1:2" x14ac:dyDescent="0.25">
      <c r="A9238" s="1">
        <v>42801.413888888892</v>
      </c>
      <c r="B9238" s="2">
        <v>-28.269108945058541</v>
      </c>
    </row>
    <row r="9239" spans="1:2" x14ac:dyDescent="0.25">
      <c r="A9239" s="1">
        <v>42801.414583333331</v>
      </c>
      <c r="B9239" s="2">
        <v>-30.513061604108469</v>
      </c>
    </row>
    <row r="9240" spans="1:2" x14ac:dyDescent="0.25">
      <c r="A9240" s="1">
        <v>42801.415277777778</v>
      </c>
      <c r="B9240" s="2">
        <v>-35.350643374755357</v>
      </c>
    </row>
    <row r="9241" spans="1:2" x14ac:dyDescent="0.25">
      <c r="A9241" s="1">
        <v>42801.415972222225</v>
      </c>
      <c r="B9241" s="2">
        <v>-40.264307411090705</v>
      </c>
    </row>
    <row r="9242" spans="1:2" x14ac:dyDescent="0.25">
      <c r="A9242" s="1">
        <v>42801.416666666664</v>
      </c>
      <c r="B9242" s="2">
        <v>-42.622156697195415</v>
      </c>
    </row>
    <row r="9243" spans="1:2" x14ac:dyDescent="0.25">
      <c r="A9243" s="1">
        <v>42801.417361111111</v>
      </c>
      <c r="B9243" s="2">
        <v>-42.797581126535079</v>
      </c>
    </row>
    <row r="9244" spans="1:2" x14ac:dyDescent="0.25">
      <c r="A9244" s="1">
        <v>42801.418055555558</v>
      </c>
      <c r="B9244" s="2">
        <v>-43.319561960100934</v>
      </c>
    </row>
    <row r="9245" spans="1:2" x14ac:dyDescent="0.25">
      <c r="A9245" s="1">
        <v>42801.418749999997</v>
      </c>
      <c r="B9245" s="2">
        <v>-50.45607741441539</v>
      </c>
    </row>
    <row r="9246" spans="1:2" x14ac:dyDescent="0.25">
      <c r="A9246" s="1">
        <v>42801.419444444444</v>
      </c>
      <c r="B9246" s="2">
        <v>-37.028282671193303</v>
      </c>
    </row>
    <row r="9247" spans="1:2" x14ac:dyDescent="0.25">
      <c r="A9247" s="1">
        <v>42801.420138888891</v>
      </c>
      <c r="B9247" s="2">
        <v>-44.553486188054862</v>
      </c>
    </row>
    <row r="9248" spans="1:2" x14ac:dyDescent="0.25">
      <c r="A9248" s="1">
        <v>42801.42083333333</v>
      </c>
      <c r="B9248" s="2">
        <v>-34.075409783420035</v>
      </c>
    </row>
    <row r="9249" spans="1:2" x14ac:dyDescent="0.25">
      <c r="A9249" s="1">
        <v>42801.421527777777</v>
      </c>
      <c r="B9249" s="2">
        <v>-28.473227559599522</v>
      </c>
    </row>
    <row r="9250" spans="1:2" x14ac:dyDescent="0.25">
      <c r="A9250" s="1">
        <v>42801.422222222223</v>
      </c>
      <c r="B9250" s="2">
        <v>-26.172420957392024</v>
      </c>
    </row>
    <row r="9251" spans="1:2" x14ac:dyDescent="0.25">
      <c r="A9251" s="1">
        <v>42801.42291666667</v>
      </c>
      <c r="B9251" s="2">
        <v>-17.645584504316503</v>
      </c>
    </row>
    <row r="9252" spans="1:2" x14ac:dyDescent="0.25">
      <c r="A9252" s="1">
        <v>42801.423611111109</v>
      </c>
      <c r="B9252" s="2">
        <v>-10.316273497590737</v>
      </c>
    </row>
    <row r="9253" spans="1:2" x14ac:dyDescent="0.25">
      <c r="A9253" s="1">
        <v>42801.424305555556</v>
      </c>
      <c r="B9253" s="2">
        <v>-10.36700122665934</v>
      </c>
    </row>
    <row r="9254" spans="1:2" x14ac:dyDescent="0.25">
      <c r="A9254" s="1">
        <v>42801.425000000003</v>
      </c>
      <c r="B9254" s="2">
        <v>-7.0439575476062597</v>
      </c>
    </row>
    <row r="9255" spans="1:2" x14ac:dyDescent="0.25">
      <c r="A9255" s="1">
        <v>42801.425694444442</v>
      </c>
      <c r="B9255" s="2">
        <v>-4.5127348723903804</v>
      </c>
    </row>
    <row r="9256" spans="1:2" x14ac:dyDescent="0.25">
      <c r="A9256" s="1">
        <v>42801.426388888889</v>
      </c>
      <c r="B9256" s="2">
        <v>-1.9659506464343091</v>
      </c>
    </row>
    <row r="9257" spans="1:2" x14ac:dyDescent="0.25">
      <c r="A9257" s="1">
        <v>42801.427083333336</v>
      </c>
      <c r="B9257" s="2">
        <v>-3.8955758436039711</v>
      </c>
    </row>
    <row r="9258" spans="1:2" x14ac:dyDescent="0.25">
      <c r="A9258" s="1">
        <v>42801.427777777775</v>
      </c>
      <c r="B9258" s="2">
        <v>1.6908003845630446</v>
      </c>
    </row>
    <row r="9259" spans="1:2" x14ac:dyDescent="0.25">
      <c r="A9259" s="1">
        <v>42801.428472222222</v>
      </c>
      <c r="B9259" s="2">
        <v>6.2382157511048719</v>
      </c>
    </row>
    <row r="9260" spans="1:2" x14ac:dyDescent="0.25">
      <c r="A9260" s="1">
        <v>42801.429166666669</v>
      </c>
      <c r="B9260" s="2">
        <v>6.0610496363631681</v>
      </c>
    </row>
    <row r="9261" spans="1:2" x14ac:dyDescent="0.25">
      <c r="A9261" s="1">
        <v>42801.429861111108</v>
      </c>
      <c r="B9261" s="2">
        <v>-7.082990512230996</v>
      </c>
    </row>
    <row r="9262" spans="1:2" x14ac:dyDescent="0.25">
      <c r="A9262" s="1">
        <v>42801.430555555555</v>
      </c>
      <c r="B9262" s="2">
        <v>-0.44849763332216147</v>
      </c>
    </row>
    <row r="9263" spans="1:2" x14ac:dyDescent="0.25">
      <c r="A9263" s="1">
        <v>42801.431250000001</v>
      </c>
      <c r="B9263" s="2">
        <v>13.705594462290234</v>
      </c>
    </row>
    <row r="9264" spans="1:2" x14ac:dyDescent="0.25">
      <c r="A9264" s="1">
        <v>42801.431944444441</v>
      </c>
      <c r="B9264" s="2">
        <v>10.9444891533185</v>
      </c>
    </row>
    <row r="9265" spans="1:2" x14ac:dyDescent="0.25">
      <c r="A9265" s="1">
        <v>42801.432638888888</v>
      </c>
      <c r="B9265" s="2">
        <v>3.3585363745977399</v>
      </c>
    </row>
    <row r="9266" spans="1:2" x14ac:dyDescent="0.25">
      <c r="A9266" s="1">
        <v>42801.433333333334</v>
      </c>
      <c r="B9266" s="2">
        <v>5.9970822204393697</v>
      </c>
    </row>
    <row r="9267" spans="1:2" x14ac:dyDescent="0.25">
      <c r="A9267" s="1">
        <v>42801.434027777781</v>
      </c>
      <c r="B9267" s="2">
        <v>-8.5582261136250359</v>
      </c>
    </row>
    <row r="9268" spans="1:2" x14ac:dyDescent="0.25">
      <c r="A9268" s="1">
        <v>42801.43472222222</v>
      </c>
      <c r="B9268" s="2">
        <v>-7.8897637553607032</v>
      </c>
    </row>
    <row r="9269" spans="1:2" x14ac:dyDescent="0.25">
      <c r="A9269" s="1">
        <v>42801.435416666667</v>
      </c>
      <c r="B9269" s="2">
        <v>-3.7454257949678018</v>
      </c>
    </row>
    <row r="9270" spans="1:2" x14ac:dyDescent="0.25">
      <c r="A9270" s="1">
        <v>42801.436111111114</v>
      </c>
      <c r="B9270" s="2">
        <v>-8.3531138003169563</v>
      </c>
    </row>
    <row r="9271" spans="1:2" x14ac:dyDescent="0.25">
      <c r="A9271" s="1">
        <v>42801.436805555553</v>
      </c>
      <c r="B9271" s="2">
        <v>-12.045361377413307</v>
      </c>
    </row>
    <row r="9272" spans="1:2" x14ac:dyDescent="0.25">
      <c r="A9272" s="1">
        <v>42801.4375</v>
      </c>
      <c r="B9272" s="2">
        <v>-15.274126473745371</v>
      </c>
    </row>
    <row r="9273" spans="1:2" x14ac:dyDescent="0.25">
      <c r="A9273" s="1">
        <v>42801.438194444447</v>
      </c>
      <c r="B9273" s="2">
        <v>-14.108748233776714</v>
      </c>
    </row>
    <row r="9274" spans="1:2" x14ac:dyDescent="0.25">
      <c r="A9274" s="1">
        <v>42801.438888888886</v>
      </c>
      <c r="B9274" s="2">
        <v>-18.946262708778281</v>
      </c>
    </row>
    <row r="9275" spans="1:2" x14ac:dyDescent="0.25">
      <c r="A9275" s="1">
        <v>42801.439583333333</v>
      </c>
      <c r="B9275" s="2">
        <v>-22.895929702926757</v>
      </c>
    </row>
    <row r="9276" spans="1:2" x14ac:dyDescent="0.25">
      <c r="A9276" s="1">
        <v>42801.44027777778</v>
      </c>
      <c r="B9276" s="2">
        <v>-22.674983588514444</v>
      </c>
    </row>
    <row r="9277" spans="1:2" x14ac:dyDescent="0.25">
      <c r="A9277" s="1">
        <v>42801.440972222219</v>
      </c>
      <c r="B9277" s="2">
        <v>-23.811361860913653</v>
      </c>
    </row>
    <row r="9278" spans="1:2" x14ac:dyDescent="0.25">
      <c r="A9278" s="1">
        <v>42801.441666666666</v>
      </c>
      <c r="B9278" s="2">
        <v>-24.177476581194789</v>
      </c>
    </row>
    <row r="9279" spans="1:2" x14ac:dyDescent="0.25">
      <c r="A9279" s="1">
        <v>42801.442361111112</v>
      </c>
      <c r="B9279" s="2">
        <v>-18.156525367478512</v>
      </c>
    </row>
    <row r="9280" spans="1:2" x14ac:dyDescent="0.25">
      <c r="A9280" s="1">
        <v>42801.443055555559</v>
      </c>
      <c r="B9280" s="2">
        <v>-13.310958990346505</v>
      </c>
    </row>
    <row r="9281" spans="1:2" x14ac:dyDescent="0.25">
      <c r="A9281" s="1">
        <v>42801.443749999999</v>
      </c>
      <c r="B9281" s="2">
        <v>9.9131683540365589</v>
      </c>
    </row>
    <row r="9282" spans="1:2" x14ac:dyDescent="0.25">
      <c r="A9282" s="1">
        <v>42801.444444444445</v>
      </c>
      <c r="B9282" s="2">
        <v>27.714413836406312</v>
      </c>
    </row>
    <row r="9283" spans="1:2" x14ac:dyDescent="0.25">
      <c r="A9283" s="1">
        <v>42801.445138888892</v>
      </c>
      <c r="B9283" s="2">
        <v>23.23365756336522</v>
      </c>
    </row>
    <row r="9284" spans="1:2" x14ac:dyDescent="0.25">
      <c r="A9284" s="1">
        <v>42801.445833333331</v>
      </c>
      <c r="B9284" s="2">
        <v>31.738064243125944</v>
      </c>
    </row>
    <row r="9285" spans="1:2" x14ac:dyDescent="0.25">
      <c r="A9285" s="1">
        <v>42801.446527777778</v>
      </c>
      <c r="B9285" s="2">
        <v>24.32724815876912</v>
      </c>
    </row>
    <row r="9286" spans="1:2" x14ac:dyDescent="0.25">
      <c r="A9286" s="1">
        <v>42801.447222222225</v>
      </c>
      <c r="B9286" s="2">
        <v>27.636522359727437</v>
      </c>
    </row>
    <row r="9287" spans="1:2" x14ac:dyDescent="0.25">
      <c r="A9287" s="1">
        <v>42801.447916666664</v>
      </c>
      <c r="B9287" s="2">
        <v>5.4737556095797721</v>
      </c>
    </row>
    <row r="9288" spans="1:2" x14ac:dyDescent="0.25">
      <c r="A9288" s="1">
        <v>42801.448611111111</v>
      </c>
      <c r="B9288" s="2">
        <v>13.318845155251134</v>
      </c>
    </row>
    <row r="9289" spans="1:2" x14ac:dyDescent="0.25">
      <c r="A9289" s="1">
        <v>42801.449305555558</v>
      </c>
      <c r="B9289" s="2">
        <v>-2.3940950948036819</v>
      </c>
    </row>
    <row r="9290" spans="1:2" x14ac:dyDescent="0.25">
      <c r="A9290" s="1">
        <v>42801.45</v>
      </c>
      <c r="B9290" s="2">
        <v>-0.32431449812672025</v>
      </c>
    </row>
    <row r="9291" spans="1:2" x14ac:dyDescent="0.25">
      <c r="A9291" s="1">
        <v>42801.450694444444</v>
      </c>
      <c r="B9291" s="2">
        <v>-5.4233858144827538</v>
      </c>
    </row>
    <row r="9292" spans="1:2" x14ac:dyDescent="0.25">
      <c r="A9292" s="1">
        <v>42801.451388888891</v>
      </c>
      <c r="B9292" s="2">
        <v>-15.382234252949518</v>
      </c>
    </row>
    <row r="9293" spans="1:2" x14ac:dyDescent="0.25">
      <c r="A9293" s="1">
        <v>42801.45208333333</v>
      </c>
      <c r="B9293" s="2">
        <v>-23.260737350494797</v>
      </c>
    </row>
    <row r="9294" spans="1:2" x14ac:dyDescent="0.25">
      <c r="A9294" s="1">
        <v>42801.452777777777</v>
      </c>
      <c r="B9294" s="2">
        <v>-25.784011954255401</v>
      </c>
    </row>
    <row r="9295" spans="1:2" x14ac:dyDescent="0.25">
      <c r="A9295" s="1">
        <v>42801.453472222223</v>
      </c>
      <c r="B9295" s="2">
        <v>-32.82527491755706</v>
      </c>
    </row>
    <row r="9296" spans="1:2" x14ac:dyDescent="0.25">
      <c r="A9296" s="1">
        <v>42801.45416666667</v>
      </c>
      <c r="B9296" s="2">
        <v>-41.531122821538396</v>
      </c>
    </row>
    <row r="9297" spans="1:2" x14ac:dyDescent="0.25">
      <c r="A9297" s="1">
        <v>42801.454861111109</v>
      </c>
      <c r="B9297" s="2">
        <v>-36.469357797222138</v>
      </c>
    </row>
    <row r="9298" spans="1:2" x14ac:dyDescent="0.25">
      <c r="A9298" s="1">
        <v>42801.455555555556</v>
      </c>
      <c r="B9298" s="2">
        <v>-46.728600525318569</v>
      </c>
    </row>
    <row r="9299" spans="1:2" x14ac:dyDescent="0.25">
      <c r="A9299" s="1">
        <v>42801.456250000003</v>
      </c>
      <c r="B9299" s="2">
        <v>-45.093269416416298</v>
      </c>
    </row>
    <row r="9300" spans="1:2" x14ac:dyDescent="0.25">
      <c r="A9300" s="1">
        <v>42801.456944444442</v>
      </c>
      <c r="B9300" s="2">
        <v>-47.265327075104388</v>
      </c>
    </row>
    <row r="9301" spans="1:2" x14ac:dyDescent="0.25">
      <c r="A9301" s="1">
        <v>42801.457638888889</v>
      </c>
      <c r="B9301" s="2">
        <v>-40.775542082388711</v>
      </c>
    </row>
    <row r="9302" spans="1:2" x14ac:dyDescent="0.25">
      <c r="A9302" s="1">
        <v>42801.458333333336</v>
      </c>
      <c r="B9302" s="2">
        <v>-39.543318206200397</v>
      </c>
    </row>
    <row r="9303" spans="1:2" x14ac:dyDescent="0.25">
      <c r="A9303" s="1">
        <v>42801.459027777775</v>
      </c>
      <c r="B9303" s="2">
        <v>-36.02597682647805</v>
      </c>
    </row>
    <row r="9304" spans="1:2" x14ac:dyDescent="0.25">
      <c r="A9304" s="1">
        <v>42801.459722222222</v>
      </c>
      <c r="B9304" s="2">
        <v>-35.279861074099124</v>
      </c>
    </row>
    <row r="9305" spans="1:2" x14ac:dyDescent="0.25">
      <c r="A9305" s="1">
        <v>42801.460416666669</v>
      </c>
      <c r="B9305" s="2">
        <v>-29.314010606639204</v>
      </c>
    </row>
    <row r="9306" spans="1:2" x14ac:dyDescent="0.25">
      <c r="A9306" s="1">
        <v>42801.461111111108</v>
      </c>
      <c r="B9306" s="2">
        <v>-28.043313487770988</v>
      </c>
    </row>
    <row r="9307" spans="1:2" x14ac:dyDescent="0.25">
      <c r="A9307" s="1">
        <v>42801.461805555555</v>
      </c>
      <c r="B9307" s="2">
        <v>-20.114059336415085</v>
      </c>
    </row>
    <row r="9308" spans="1:2" x14ac:dyDescent="0.25">
      <c r="A9308" s="1">
        <v>42801.462500000001</v>
      </c>
      <c r="B9308" s="2">
        <v>-12.761605632304175</v>
      </c>
    </row>
    <row r="9309" spans="1:2" x14ac:dyDescent="0.25">
      <c r="A9309" s="1">
        <v>42801.463194444441</v>
      </c>
      <c r="B9309" s="2">
        <v>-3.0225484024718754</v>
      </c>
    </row>
    <row r="9310" spans="1:2" x14ac:dyDescent="0.25">
      <c r="A9310" s="1">
        <v>42801.463888888888</v>
      </c>
      <c r="B9310" s="2">
        <v>4.4446704958444263</v>
      </c>
    </row>
    <row r="9311" spans="1:2" x14ac:dyDescent="0.25">
      <c r="A9311" s="1">
        <v>42801.464583333334</v>
      </c>
      <c r="B9311" s="2">
        <v>11.966082630708115</v>
      </c>
    </row>
    <row r="9312" spans="1:2" x14ac:dyDescent="0.25">
      <c r="A9312" s="1">
        <v>42801.465277777781</v>
      </c>
      <c r="B9312" s="2">
        <v>19.804048609355718</v>
      </c>
    </row>
    <row r="9313" spans="1:2" x14ac:dyDescent="0.25">
      <c r="A9313" s="1">
        <v>42801.46597222222</v>
      </c>
      <c r="B9313" s="2">
        <v>11.301536008599214</v>
      </c>
    </row>
    <row r="9314" spans="1:2" x14ac:dyDescent="0.25">
      <c r="A9314" s="1">
        <v>42801.466666666667</v>
      </c>
      <c r="B9314" s="2">
        <v>8.4833914606473027</v>
      </c>
    </row>
    <row r="9315" spans="1:2" x14ac:dyDescent="0.25">
      <c r="A9315" s="1">
        <v>42801.467361111114</v>
      </c>
      <c r="B9315" s="2">
        <v>3.0284130525552126</v>
      </c>
    </row>
    <row r="9316" spans="1:2" x14ac:dyDescent="0.25">
      <c r="A9316" s="1">
        <v>42801.468055555553</v>
      </c>
      <c r="B9316" s="2">
        <v>4.5988796119811015</v>
      </c>
    </row>
    <row r="9317" spans="1:2" x14ac:dyDescent="0.25">
      <c r="A9317" s="1">
        <v>42801.46875</v>
      </c>
      <c r="B9317" s="2">
        <v>3.8269171890982157</v>
      </c>
    </row>
    <row r="9318" spans="1:2" x14ac:dyDescent="0.25">
      <c r="A9318" s="1">
        <v>42801.469444444447</v>
      </c>
      <c r="B9318" s="2">
        <v>-4.6069787518470546</v>
      </c>
    </row>
    <row r="9319" spans="1:2" x14ac:dyDescent="0.25">
      <c r="A9319" s="1">
        <v>42801.470138888886</v>
      </c>
      <c r="B9319" s="2">
        <v>-6.1520711486431541</v>
      </c>
    </row>
    <row r="9320" spans="1:2" x14ac:dyDescent="0.25">
      <c r="A9320" s="1">
        <v>42801.470833333333</v>
      </c>
      <c r="B9320" s="2">
        <v>-17.86646249262461</v>
      </c>
    </row>
    <row r="9321" spans="1:2" x14ac:dyDescent="0.25">
      <c r="A9321" s="1">
        <v>42801.47152777778</v>
      </c>
      <c r="B9321" s="2">
        <v>-21.595399795474076</v>
      </c>
    </row>
    <row r="9322" spans="1:2" x14ac:dyDescent="0.25">
      <c r="A9322" s="1">
        <v>42801.472222222219</v>
      </c>
      <c r="B9322" s="2">
        <v>-22.092684876399776</v>
      </c>
    </row>
    <row r="9323" spans="1:2" x14ac:dyDescent="0.25">
      <c r="A9323" s="1">
        <v>42801.472916666666</v>
      </c>
      <c r="B9323" s="2">
        <v>-21.936133679368261</v>
      </c>
    </row>
    <row r="9324" spans="1:2" x14ac:dyDescent="0.25">
      <c r="A9324" s="1">
        <v>42801.473611111112</v>
      </c>
      <c r="B9324" s="2">
        <v>-24.043556279045394</v>
      </c>
    </row>
    <row r="9325" spans="1:2" x14ac:dyDescent="0.25">
      <c r="A9325" s="1">
        <v>42801.474305555559</v>
      </c>
      <c r="B9325" s="2">
        <v>-15.253508238501187</v>
      </c>
    </row>
    <row r="9326" spans="1:2" x14ac:dyDescent="0.25">
      <c r="A9326" s="1">
        <v>42801.474999999999</v>
      </c>
      <c r="B9326" s="2">
        <v>-17.774220658093689</v>
      </c>
    </row>
    <row r="9327" spans="1:2" x14ac:dyDescent="0.25">
      <c r="A9327" s="1">
        <v>42801.475694444445</v>
      </c>
      <c r="B9327" s="2">
        <v>-20.727998043856253</v>
      </c>
    </row>
    <row r="9328" spans="1:2" x14ac:dyDescent="0.25">
      <c r="A9328" s="1">
        <v>42801.476388888892</v>
      </c>
      <c r="B9328" s="2">
        <v>12.46042451042061</v>
      </c>
    </row>
    <row r="9329" spans="1:2" x14ac:dyDescent="0.25">
      <c r="A9329" s="1">
        <v>42801.477083333331</v>
      </c>
      <c r="B9329" s="2">
        <v>5.8336889116433062</v>
      </c>
    </row>
    <row r="9330" spans="1:2" x14ac:dyDescent="0.25">
      <c r="A9330" s="1">
        <v>42801.477777777778</v>
      </c>
      <c r="B9330" s="2">
        <v>20.73580047190238</v>
      </c>
    </row>
    <row r="9331" spans="1:2" x14ac:dyDescent="0.25">
      <c r="A9331" s="1">
        <v>42801.478472222225</v>
      </c>
      <c r="B9331" s="2">
        <v>14.954987876034769</v>
      </c>
    </row>
    <row r="9332" spans="1:2" x14ac:dyDescent="0.25">
      <c r="A9332" s="1">
        <v>42801.479166666664</v>
      </c>
      <c r="B9332" s="2">
        <v>-1.0835380998226658</v>
      </c>
    </row>
    <row r="9333" spans="1:2" x14ac:dyDescent="0.25">
      <c r="A9333" s="1">
        <v>42801.479861111111</v>
      </c>
      <c r="B9333" s="2">
        <v>-3.2809685208883215</v>
      </c>
    </row>
    <row r="9334" spans="1:2" x14ac:dyDescent="0.25">
      <c r="A9334" s="1">
        <v>42801.480555555558</v>
      </c>
      <c r="B9334" s="2">
        <v>-4.2198747127928069</v>
      </c>
    </row>
    <row r="9335" spans="1:2" x14ac:dyDescent="0.25">
      <c r="A9335" s="1">
        <v>42801.481249999997</v>
      </c>
      <c r="B9335" s="2">
        <v>-2.7648500646571241</v>
      </c>
    </row>
    <row r="9336" spans="1:2" x14ac:dyDescent="0.25">
      <c r="A9336" s="1">
        <v>42801.481944444444</v>
      </c>
      <c r="B9336" s="2">
        <v>-13.379749193897199</v>
      </c>
    </row>
    <row r="9337" spans="1:2" x14ac:dyDescent="0.25">
      <c r="A9337" s="1">
        <v>42801.482638888891</v>
      </c>
      <c r="B9337" s="2">
        <v>-11.546383053480531</v>
      </c>
    </row>
    <row r="9338" spans="1:2" x14ac:dyDescent="0.25">
      <c r="A9338" s="1">
        <v>42801.48333333333</v>
      </c>
      <c r="B9338" s="2">
        <v>-14.793739797193362</v>
      </c>
    </row>
    <row r="9339" spans="1:2" x14ac:dyDescent="0.25">
      <c r="A9339" s="1">
        <v>42801.484027777777</v>
      </c>
      <c r="B9339" s="2">
        <v>-5.9325565082554625</v>
      </c>
    </row>
    <row r="9340" spans="1:2" x14ac:dyDescent="0.25">
      <c r="A9340" s="1">
        <v>42801.484722222223</v>
      </c>
      <c r="B9340" s="2">
        <v>0.53821806095171876</v>
      </c>
    </row>
    <row r="9341" spans="1:2" x14ac:dyDescent="0.25">
      <c r="A9341" s="1">
        <v>42801.48541666667</v>
      </c>
      <c r="B9341" s="2">
        <v>2.8129282636199302</v>
      </c>
    </row>
    <row r="9342" spans="1:2" x14ac:dyDescent="0.25">
      <c r="A9342" s="1">
        <v>42801.486111111109</v>
      </c>
      <c r="B9342" s="2">
        <v>9.8982715449354153</v>
      </c>
    </row>
    <row r="9343" spans="1:2" x14ac:dyDescent="0.25">
      <c r="A9343" s="1">
        <v>42801.486805555556</v>
      </c>
      <c r="B9343" s="2">
        <v>9.0046902957542141</v>
      </c>
    </row>
    <row r="9344" spans="1:2" x14ac:dyDescent="0.25">
      <c r="A9344" s="1">
        <v>42801.487500000003</v>
      </c>
      <c r="B9344" s="2">
        <v>13.993052567026462</v>
      </c>
    </row>
    <row r="9345" spans="1:2" x14ac:dyDescent="0.25">
      <c r="A9345" s="1">
        <v>42801.488194444442</v>
      </c>
      <c r="B9345" s="2">
        <v>8.4657466586456085</v>
      </c>
    </row>
    <row r="9346" spans="1:2" x14ac:dyDescent="0.25">
      <c r="A9346" s="1">
        <v>42801.488888888889</v>
      </c>
      <c r="B9346" s="2">
        <v>16.885675994320383</v>
      </c>
    </row>
    <row r="9347" spans="1:2" x14ac:dyDescent="0.25">
      <c r="A9347" s="1">
        <v>42801.489583333336</v>
      </c>
      <c r="B9347" s="2">
        <v>11.226285627214141</v>
      </c>
    </row>
    <row r="9348" spans="1:2" x14ac:dyDescent="0.25">
      <c r="A9348" s="1">
        <v>42801.490277777775</v>
      </c>
      <c r="B9348" s="2">
        <v>5.2667493416166202</v>
      </c>
    </row>
    <row r="9349" spans="1:2" x14ac:dyDescent="0.25">
      <c r="A9349" s="1">
        <v>42801.490972222222</v>
      </c>
      <c r="B9349" s="2">
        <v>9.5368947871339813</v>
      </c>
    </row>
    <row r="9350" spans="1:2" x14ac:dyDescent="0.25">
      <c r="A9350" s="1">
        <v>42801.491666666669</v>
      </c>
      <c r="B9350" s="2">
        <v>13.25643367675754</v>
      </c>
    </row>
    <row r="9351" spans="1:2" x14ac:dyDescent="0.25">
      <c r="A9351" s="1">
        <v>42801.492361111108</v>
      </c>
      <c r="B9351" s="2">
        <v>-5.2191397725211575</v>
      </c>
    </row>
    <row r="9352" spans="1:2" x14ac:dyDescent="0.25">
      <c r="A9352" s="1">
        <v>42801.493055555555</v>
      </c>
      <c r="B9352" s="2">
        <v>2.5199775283428609</v>
      </c>
    </row>
    <row r="9353" spans="1:2" x14ac:dyDescent="0.25">
      <c r="A9353" s="1">
        <v>42801.493750000001</v>
      </c>
      <c r="B9353" s="2">
        <v>8.3377259682439515</v>
      </c>
    </row>
    <row r="9354" spans="1:2" x14ac:dyDescent="0.25">
      <c r="A9354" s="1">
        <v>42801.494444444441</v>
      </c>
      <c r="B9354" s="2">
        <v>-6.8663614082841375</v>
      </c>
    </row>
    <row r="9355" spans="1:2" x14ac:dyDescent="0.25">
      <c r="A9355" s="1">
        <v>42801.495138888888</v>
      </c>
      <c r="B9355" s="2">
        <v>-4.8915655033728402</v>
      </c>
    </row>
    <row r="9356" spans="1:2" x14ac:dyDescent="0.25">
      <c r="A9356" s="1">
        <v>42801.495833333334</v>
      </c>
      <c r="B9356" s="2">
        <v>-7.7259660134654649</v>
      </c>
    </row>
    <row r="9357" spans="1:2" x14ac:dyDescent="0.25">
      <c r="A9357" s="1">
        <v>42801.496527777781</v>
      </c>
      <c r="B9357" s="2">
        <v>-5.7954468674425392</v>
      </c>
    </row>
    <row r="9358" spans="1:2" x14ac:dyDescent="0.25">
      <c r="A9358" s="1">
        <v>42801.49722222222</v>
      </c>
      <c r="B9358" s="2">
        <v>-7.6053967995222287</v>
      </c>
    </row>
    <row r="9359" spans="1:2" x14ac:dyDescent="0.25">
      <c r="A9359" s="1">
        <v>42801.497916666667</v>
      </c>
      <c r="B9359" s="2">
        <v>-6.6817613020969775</v>
      </c>
    </row>
    <row r="9360" spans="1:2" x14ac:dyDescent="0.25">
      <c r="A9360" s="1">
        <v>42801.498611111114</v>
      </c>
      <c r="B9360" s="2">
        <v>-3.0436052650534595</v>
      </c>
    </row>
    <row r="9361" spans="1:2" x14ac:dyDescent="0.25">
      <c r="A9361" s="1">
        <v>42801.499305555553</v>
      </c>
      <c r="B9361" s="2">
        <v>4.9013127261107003</v>
      </c>
    </row>
    <row r="9362" spans="1:2" x14ac:dyDescent="0.25">
      <c r="A9362" s="1">
        <v>42801.5</v>
      </c>
      <c r="B9362" s="2">
        <v>14.387490352896444</v>
      </c>
    </row>
    <row r="9363" spans="1:2" x14ac:dyDescent="0.25">
      <c r="A9363" s="1">
        <v>42801.500694444447</v>
      </c>
      <c r="B9363" s="2">
        <v>-4.1837962958545782</v>
      </c>
    </row>
    <row r="9364" spans="1:2" x14ac:dyDescent="0.25">
      <c r="A9364" s="1">
        <v>42801.501388888886</v>
      </c>
      <c r="B9364" s="2">
        <v>6.474866533115831</v>
      </c>
    </row>
    <row r="9365" spans="1:2" x14ac:dyDescent="0.25">
      <c r="A9365" s="1">
        <v>42801.502083333333</v>
      </c>
      <c r="B9365" s="2">
        <v>3.8876999257784823</v>
      </c>
    </row>
    <row r="9366" spans="1:2" x14ac:dyDescent="0.25">
      <c r="A9366" s="1">
        <v>42801.50277777778</v>
      </c>
      <c r="B9366" s="2">
        <v>-6.4506068896234261</v>
      </c>
    </row>
    <row r="9367" spans="1:2" x14ac:dyDescent="0.25">
      <c r="A9367" s="1">
        <v>42801.503472222219</v>
      </c>
      <c r="B9367" s="2">
        <v>-7.5880144533360481</v>
      </c>
    </row>
    <row r="9368" spans="1:2" x14ac:dyDescent="0.25">
      <c r="A9368" s="1">
        <v>42801.504166666666</v>
      </c>
      <c r="B9368" s="2">
        <v>-13.461085968650877</v>
      </c>
    </row>
    <row r="9369" spans="1:2" x14ac:dyDescent="0.25">
      <c r="A9369" s="1">
        <v>42801.504861111112</v>
      </c>
      <c r="B9369" s="2">
        <v>-11.195003144913304</v>
      </c>
    </row>
    <row r="9370" spans="1:2" x14ac:dyDescent="0.25">
      <c r="A9370" s="1">
        <v>42801.505555555559</v>
      </c>
      <c r="B9370" s="2">
        <v>-18.372250696616053</v>
      </c>
    </row>
    <row r="9371" spans="1:2" x14ac:dyDescent="0.25">
      <c r="A9371" s="1">
        <v>42801.506249999999</v>
      </c>
      <c r="B9371" s="2">
        <v>-20.683347275728739</v>
      </c>
    </row>
    <row r="9372" spans="1:2" x14ac:dyDescent="0.25">
      <c r="A9372" s="1">
        <v>42801.506944444445</v>
      </c>
      <c r="B9372" s="2">
        <v>-21.021668013250746</v>
      </c>
    </row>
    <row r="9373" spans="1:2" x14ac:dyDescent="0.25">
      <c r="A9373" s="1">
        <v>42801.507638888892</v>
      </c>
      <c r="B9373" s="2">
        <v>-23.764320373769444</v>
      </c>
    </row>
    <row r="9374" spans="1:2" x14ac:dyDescent="0.25">
      <c r="A9374" s="1">
        <v>42801.508333333331</v>
      </c>
      <c r="B9374" s="2">
        <v>-25.453542500857051</v>
      </c>
    </row>
    <row r="9375" spans="1:2" x14ac:dyDescent="0.25">
      <c r="A9375" s="1">
        <v>42801.509027777778</v>
      </c>
      <c r="B9375" s="2">
        <v>-26.636214672023197</v>
      </c>
    </row>
    <row r="9376" spans="1:2" x14ac:dyDescent="0.25">
      <c r="A9376" s="1">
        <v>42801.509722222225</v>
      </c>
      <c r="B9376" s="2">
        <v>-26.415467491204133</v>
      </c>
    </row>
    <row r="9377" spans="1:2" x14ac:dyDescent="0.25">
      <c r="A9377" s="1">
        <v>42801.510416666664</v>
      </c>
      <c r="B9377" s="2">
        <v>-24.992326161854727</v>
      </c>
    </row>
    <row r="9378" spans="1:2" x14ac:dyDescent="0.25">
      <c r="A9378" s="1">
        <v>42801.511111111111</v>
      </c>
      <c r="B9378" s="2">
        <v>-23.957831657020144</v>
      </c>
    </row>
    <row r="9379" spans="1:2" x14ac:dyDescent="0.25">
      <c r="A9379" s="1">
        <v>42801.511805555558</v>
      </c>
      <c r="B9379" s="2">
        <v>-27.358717841540056</v>
      </c>
    </row>
    <row r="9380" spans="1:2" x14ac:dyDescent="0.25">
      <c r="A9380" s="1">
        <v>42801.512499999997</v>
      </c>
      <c r="B9380" s="2">
        <v>-13.279066030384275</v>
      </c>
    </row>
    <row r="9381" spans="1:2" x14ac:dyDescent="0.25">
      <c r="A9381" s="1">
        <v>42801.513194444444</v>
      </c>
      <c r="B9381" s="2">
        <v>-14.317747020533231</v>
      </c>
    </row>
    <row r="9382" spans="1:2" x14ac:dyDescent="0.25">
      <c r="A9382" s="1">
        <v>42801.513888888891</v>
      </c>
      <c r="B9382" s="2">
        <v>-15.251508423521106</v>
      </c>
    </row>
    <row r="9383" spans="1:2" x14ac:dyDescent="0.25">
      <c r="A9383" s="1">
        <v>42801.51458333333</v>
      </c>
      <c r="B9383" s="2">
        <v>-9.1801451472643141</v>
      </c>
    </row>
    <row r="9384" spans="1:2" x14ac:dyDescent="0.25">
      <c r="A9384" s="1">
        <v>42801.515277777777</v>
      </c>
      <c r="B9384" s="2">
        <v>-9.992590833610544</v>
      </c>
    </row>
    <row r="9385" spans="1:2" x14ac:dyDescent="0.25">
      <c r="A9385" s="1">
        <v>42801.515972222223</v>
      </c>
      <c r="B9385" s="2">
        <v>-12.211109888806822</v>
      </c>
    </row>
    <row r="9386" spans="1:2" x14ac:dyDescent="0.25">
      <c r="A9386" s="1">
        <v>42801.51666666667</v>
      </c>
      <c r="B9386" s="2">
        <v>-13.643190979904709</v>
      </c>
    </row>
    <row r="9387" spans="1:2" x14ac:dyDescent="0.25">
      <c r="A9387" s="1">
        <v>42801.517361111109</v>
      </c>
      <c r="B9387" s="2">
        <v>-15.854237409465714</v>
      </c>
    </row>
    <row r="9388" spans="1:2" x14ac:dyDescent="0.25">
      <c r="A9388" s="1">
        <v>42801.518055555556</v>
      </c>
      <c r="B9388" s="2">
        <v>-14.170702126679437</v>
      </c>
    </row>
    <row r="9389" spans="1:2" x14ac:dyDescent="0.25">
      <c r="A9389" s="1">
        <v>42801.518750000003</v>
      </c>
      <c r="B9389" s="2">
        <v>-18.530682008660126</v>
      </c>
    </row>
    <row r="9390" spans="1:2" x14ac:dyDescent="0.25">
      <c r="A9390" s="1">
        <v>42801.519444444442</v>
      </c>
      <c r="B9390" s="2">
        <v>-58.047186108527242</v>
      </c>
    </row>
    <row r="9391" spans="1:2" x14ac:dyDescent="0.25">
      <c r="A9391" s="1">
        <v>42801.520138888889</v>
      </c>
      <c r="B9391" s="2">
        <v>-34.992405749630414</v>
      </c>
    </row>
    <row r="9392" spans="1:2" x14ac:dyDescent="0.25">
      <c r="A9392" s="1">
        <v>42801.520833333336</v>
      </c>
      <c r="B9392" s="2">
        <v>-18.94344609430409</v>
      </c>
    </row>
    <row r="9393" spans="1:2" x14ac:dyDescent="0.25">
      <c r="A9393" s="1">
        <v>42801.521527777775</v>
      </c>
      <c r="B9393" s="2">
        <v>-24.619096133709537</v>
      </c>
    </row>
    <row r="9394" spans="1:2" x14ac:dyDescent="0.25">
      <c r="A9394" s="1">
        <v>42801.522222222222</v>
      </c>
      <c r="B9394" s="2">
        <v>-18.60772294329945</v>
      </c>
    </row>
    <row r="9395" spans="1:2" x14ac:dyDescent="0.25">
      <c r="A9395" s="1">
        <v>42801.522916666669</v>
      </c>
      <c r="B9395" s="2">
        <v>-20.053686734716756</v>
      </c>
    </row>
    <row r="9396" spans="1:2" x14ac:dyDescent="0.25">
      <c r="A9396" s="1">
        <v>42801.523611111108</v>
      </c>
      <c r="B9396" s="2">
        <v>-15.160537387635365</v>
      </c>
    </row>
    <row r="9397" spans="1:2" x14ac:dyDescent="0.25">
      <c r="A9397" s="1">
        <v>42801.524305555555</v>
      </c>
      <c r="B9397" s="2">
        <v>-18.076645146961287</v>
      </c>
    </row>
    <row r="9398" spans="1:2" x14ac:dyDescent="0.25">
      <c r="A9398" s="1">
        <v>42801.525000000001</v>
      </c>
      <c r="B9398" s="2">
        <v>-17.644199293868343</v>
      </c>
    </row>
    <row r="9399" spans="1:2" x14ac:dyDescent="0.25">
      <c r="A9399" s="1">
        <v>42801.525694444441</v>
      </c>
      <c r="B9399" s="2">
        <v>-17.933167295366488</v>
      </c>
    </row>
    <row r="9400" spans="1:2" x14ac:dyDescent="0.25">
      <c r="A9400" s="1">
        <v>42801.526388888888</v>
      </c>
      <c r="B9400" s="2">
        <v>-17.050746343660286</v>
      </c>
    </row>
    <row r="9401" spans="1:2" x14ac:dyDescent="0.25">
      <c r="A9401" s="1">
        <v>42801.527083333334</v>
      </c>
      <c r="B9401" s="2">
        <v>-16.620503465538302</v>
      </c>
    </row>
    <row r="9402" spans="1:2" x14ac:dyDescent="0.25">
      <c r="A9402" s="1">
        <v>42801.527777777781</v>
      </c>
      <c r="B9402" s="2">
        <v>-14.125888598204861</v>
      </c>
    </row>
    <row r="9403" spans="1:2" x14ac:dyDescent="0.25">
      <c r="A9403" s="1">
        <v>42801.52847222222</v>
      </c>
      <c r="B9403" s="2">
        <v>-19.90427954332942</v>
      </c>
    </row>
    <row r="9404" spans="1:2" x14ac:dyDescent="0.25">
      <c r="A9404" s="1">
        <v>42801.529166666667</v>
      </c>
      <c r="B9404" s="2">
        <v>-55.833296147014089</v>
      </c>
    </row>
    <row r="9405" spans="1:2" x14ac:dyDescent="0.25">
      <c r="A9405" s="1">
        <v>42801.529861111114</v>
      </c>
      <c r="B9405" s="2">
        <v>-41.794624342022871</v>
      </c>
    </row>
    <row r="9406" spans="1:2" x14ac:dyDescent="0.25">
      <c r="A9406" s="1">
        <v>42801.530555555553</v>
      </c>
      <c r="B9406" s="2">
        <v>-38.9526181952276</v>
      </c>
    </row>
    <row r="9407" spans="1:2" x14ac:dyDescent="0.25">
      <c r="A9407" s="1">
        <v>42801.53125</v>
      </c>
      <c r="B9407" s="2">
        <v>-22.673867658918606</v>
      </c>
    </row>
    <row r="9408" spans="1:2" x14ac:dyDescent="0.25">
      <c r="A9408" s="1">
        <v>42801.531944444447</v>
      </c>
      <c r="B9408" s="2">
        <v>-18.353643843716902</v>
      </c>
    </row>
    <row r="9409" spans="1:2" x14ac:dyDescent="0.25">
      <c r="A9409" s="1">
        <v>42801.532638888886</v>
      </c>
      <c r="B9409" s="2">
        <v>-24.780135064422698</v>
      </c>
    </row>
    <row r="9410" spans="1:2" x14ac:dyDescent="0.25">
      <c r="A9410" s="1">
        <v>42801.533333333333</v>
      </c>
      <c r="B9410" s="2">
        <v>-29.299213937652045</v>
      </c>
    </row>
    <row r="9411" spans="1:2" x14ac:dyDescent="0.25">
      <c r="A9411" s="1">
        <v>42801.53402777778</v>
      </c>
      <c r="B9411" s="2">
        <v>-18.528727704579556</v>
      </c>
    </row>
    <row r="9412" spans="1:2" x14ac:dyDescent="0.25">
      <c r="A9412" s="1">
        <v>42801.534722222219</v>
      </c>
      <c r="B9412" s="2">
        <v>-21.627853151296829</v>
      </c>
    </row>
    <row r="9413" spans="1:2" x14ac:dyDescent="0.25">
      <c r="A9413" s="1">
        <v>42801.535416666666</v>
      </c>
      <c r="B9413" s="2">
        <v>-12.141823246279577</v>
      </c>
    </row>
    <row r="9414" spans="1:2" x14ac:dyDescent="0.25">
      <c r="A9414" s="1">
        <v>42801.536111111112</v>
      </c>
      <c r="B9414" s="2">
        <v>-25.719536891501047</v>
      </c>
    </row>
    <row r="9415" spans="1:2" x14ac:dyDescent="0.25">
      <c r="A9415" s="1">
        <v>42801.536805555559</v>
      </c>
      <c r="B9415" s="2">
        <v>-7.0008973603156237</v>
      </c>
    </row>
    <row r="9416" spans="1:2" x14ac:dyDescent="0.25">
      <c r="A9416" s="1">
        <v>42801.537499999999</v>
      </c>
      <c r="B9416" s="2">
        <v>-28.094568395930885</v>
      </c>
    </row>
    <row r="9417" spans="1:2" x14ac:dyDescent="0.25">
      <c r="A9417" s="1">
        <v>42801.538194444445</v>
      </c>
      <c r="B9417" s="2">
        <v>-12.390334731206046</v>
      </c>
    </row>
    <row r="9418" spans="1:2" x14ac:dyDescent="0.25">
      <c r="A9418" s="1">
        <v>42801.538888888892</v>
      </c>
      <c r="B9418" s="2">
        <v>-21.372120124073504</v>
      </c>
    </row>
    <row r="9419" spans="1:2" x14ac:dyDescent="0.25">
      <c r="A9419" s="1">
        <v>42801.539583333331</v>
      </c>
      <c r="B9419" s="2">
        <v>-15.793997739902503</v>
      </c>
    </row>
    <row r="9420" spans="1:2" x14ac:dyDescent="0.25">
      <c r="A9420" s="1">
        <v>42801.540277777778</v>
      </c>
      <c r="B9420" s="2">
        <v>-10.188822792294378</v>
      </c>
    </row>
    <row r="9421" spans="1:2" x14ac:dyDescent="0.25">
      <c r="A9421" s="1">
        <v>42801.540972222225</v>
      </c>
      <c r="B9421" s="2">
        <v>-30.956566456559326</v>
      </c>
    </row>
    <row r="9422" spans="1:2" x14ac:dyDescent="0.25">
      <c r="A9422" s="1">
        <v>42801.541666666664</v>
      </c>
      <c r="B9422" s="2">
        <v>-14.332260025240249</v>
      </c>
    </row>
    <row r="9423" spans="1:2" x14ac:dyDescent="0.25">
      <c r="A9423" s="1">
        <v>42801.542361111111</v>
      </c>
      <c r="B9423" s="2">
        <v>-34.181773082704844</v>
      </c>
    </row>
    <row r="9424" spans="1:2" x14ac:dyDescent="0.25">
      <c r="A9424" s="1">
        <v>42801.543055555558</v>
      </c>
      <c r="B9424" s="2">
        <v>-31.010794373390674</v>
      </c>
    </row>
    <row r="9425" spans="1:2" x14ac:dyDescent="0.25">
      <c r="A9425" s="1">
        <v>42801.543749999997</v>
      </c>
      <c r="B9425" s="2">
        <v>-18.756699109313196</v>
      </c>
    </row>
    <row r="9426" spans="1:2" x14ac:dyDescent="0.25">
      <c r="A9426" s="1">
        <v>42801.544444444444</v>
      </c>
      <c r="B9426" s="2">
        <v>-29.139755054417279</v>
      </c>
    </row>
    <row r="9427" spans="1:2" x14ac:dyDescent="0.25">
      <c r="A9427" s="1">
        <v>42801.545138888891</v>
      </c>
      <c r="B9427" s="2">
        <v>-30.46830568810886</v>
      </c>
    </row>
    <row r="9428" spans="1:2" x14ac:dyDescent="0.25">
      <c r="A9428" s="1">
        <v>42801.54583333333</v>
      </c>
      <c r="B9428" s="2">
        <v>-33.026272022704752</v>
      </c>
    </row>
    <row r="9429" spans="1:2" x14ac:dyDescent="0.25">
      <c r="A9429" s="1">
        <v>42801.546527777777</v>
      </c>
      <c r="B9429" s="2">
        <v>-57.560710314589478</v>
      </c>
    </row>
    <row r="9430" spans="1:2" x14ac:dyDescent="0.25">
      <c r="A9430" s="1">
        <v>42801.547222222223</v>
      </c>
      <c r="B9430" s="2">
        <v>-43.934239100992272</v>
      </c>
    </row>
    <row r="9431" spans="1:2" x14ac:dyDescent="0.25">
      <c r="A9431" s="1">
        <v>42801.54791666667</v>
      </c>
      <c r="B9431" s="2">
        <v>-19.636097560916582</v>
      </c>
    </row>
    <row r="9432" spans="1:2" x14ac:dyDescent="0.25">
      <c r="A9432" s="1">
        <v>42801.548611111109</v>
      </c>
      <c r="B9432" s="2">
        <v>-24.338208504835588</v>
      </c>
    </row>
    <row r="9433" spans="1:2" x14ac:dyDescent="0.25">
      <c r="A9433" s="1">
        <v>42801.549305555556</v>
      </c>
      <c r="B9433" s="2">
        <v>-22.255265565701606</v>
      </c>
    </row>
    <row r="9434" spans="1:2" x14ac:dyDescent="0.25">
      <c r="A9434" s="1">
        <v>42801.55</v>
      </c>
      <c r="B9434" s="2">
        <v>-24.647926479393693</v>
      </c>
    </row>
    <row r="9435" spans="1:2" x14ac:dyDescent="0.25">
      <c r="A9435" s="1">
        <v>42801.550694444442</v>
      </c>
      <c r="B9435" s="2">
        <v>-31.191351439574888</v>
      </c>
    </row>
    <row r="9436" spans="1:2" x14ac:dyDescent="0.25">
      <c r="A9436" s="1">
        <v>42801.551388888889</v>
      </c>
      <c r="B9436" s="2">
        <v>-25.24558783453346</v>
      </c>
    </row>
    <row r="9437" spans="1:2" x14ac:dyDescent="0.25">
      <c r="A9437" s="1">
        <v>42801.552083333336</v>
      </c>
      <c r="B9437" s="2">
        <v>-26.803637243588067</v>
      </c>
    </row>
    <row r="9438" spans="1:2" x14ac:dyDescent="0.25">
      <c r="A9438" s="1">
        <v>42801.552777777775</v>
      </c>
      <c r="B9438" s="2">
        <v>-30.90497358108599</v>
      </c>
    </row>
    <row r="9439" spans="1:2" x14ac:dyDescent="0.25">
      <c r="A9439" s="1">
        <v>42801.553472222222</v>
      </c>
      <c r="B9439" s="2">
        <v>-20.454658490725947</v>
      </c>
    </row>
    <row r="9440" spans="1:2" x14ac:dyDescent="0.25">
      <c r="A9440" s="1">
        <v>42801.554166666669</v>
      </c>
      <c r="B9440" s="2">
        <v>-27.484899184653962</v>
      </c>
    </row>
    <row r="9441" spans="1:2" x14ac:dyDescent="0.25">
      <c r="A9441" s="1">
        <v>42801.554861111108</v>
      </c>
      <c r="B9441" s="2">
        <v>-23.186274992239973</v>
      </c>
    </row>
    <row r="9442" spans="1:2" x14ac:dyDescent="0.25">
      <c r="A9442" s="1">
        <v>42801.555555555555</v>
      </c>
      <c r="B9442" s="2">
        <v>-14.606000168683629</v>
      </c>
    </row>
    <row r="9443" spans="1:2" x14ac:dyDescent="0.25">
      <c r="A9443" s="1">
        <v>42801.556250000001</v>
      </c>
      <c r="B9443" s="2">
        <v>-17.758480707456087</v>
      </c>
    </row>
    <row r="9444" spans="1:2" x14ac:dyDescent="0.25">
      <c r="A9444" s="1">
        <v>42801.556944444441</v>
      </c>
      <c r="B9444" s="2">
        <v>-12.385692557730362</v>
      </c>
    </row>
    <row r="9445" spans="1:2" x14ac:dyDescent="0.25">
      <c r="A9445" s="1">
        <v>42801.557638888888</v>
      </c>
      <c r="B9445" s="2">
        <v>-18.944390137377681</v>
      </c>
    </row>
    <row r="9446" spans="1:2" x14ac:dyDescent="0.25">
      <c r="A9446" s="1">
        <v>42801.558333333334</v>
      </c>
      <c r="B9446" s="2">
        <v>-10.232217386642393</v>
      </c>
    </row>
    <row r="9447" spans="1:2" x14ac:dyDescent="0.25">
      <c r="A9447" s="1">
        <v>42801.559027777781</v>
      </c>
      <c r="B9447" s="2">
        <v>-17.65834456144318</v>
      </c>
    </row>
    <row r="9448" spans="1:2" x14ac:dyDescent="0.25">
      <c r="A9448" s="1">
        <v>42801.55972222222</v>
      </c>
      <c r="B9448" s="2">
        <v>-4.4516752640804045</v>
      </c>
    </row>
    <row r="9449" spans="1:2" x14ac:dyDescent="0.25">
      <c r="A9449" s="1">
        <v>42801.560416666667</v>
      </c>
      <c r="B9449" s="2">
        <v>-17.995952286786633</v>
      </c>
    </row>
    <row r="9450" spans="1:2" x14ac:dyDescent="0.25">
      <c r="A9450" s="1">
        <v>42801.561111111114</v>
      </c>
      <c r="B9450" s="2">
        <v>-6.2178631516774958</v>
      </c>
    </row>
    <row r="9451" spans="1:2" x14ac:dyDescent="0.25">
      <c r="A9451" s="1">
        <v>42801.561805555553</v>
      </c>
      <c r="B9451" s="2">
        <v>-8.8938995310503142</v>
      </c>
    </row>
    <row r="9452" spans="1:2" x14ac:dyDescent="0.25">
      <c r="A9452" s="1">
        <v>42801.5625</v>
      </c>
      <c r="B9452" s="2">
        <v>-13.633296037240264</v>
      </c>
    </row>
    <row r="9453" spans="1:2" x14ac:dyDescent="0.25">
      <c r="A9453" s="1">
        <v>42801.563194444447</v>
      </c>
      <c r="B9453" s="2">
        <v>-15.923006920030941</v>
      </c>
    </row>
    <row r="9454" spans="1:2" x14ac:dyDescent="0.25">
      <c r="A9454" s="1">
        <v>42801.563888888886</v>
      </c>
      <c r="B9454" s="2">
        <v>-6.1400968050884934</v>
      </c>
    </row>
    <row r="9455" spans="1:2" x14ac:dyDescent="0.25">
      <c r="A9455" s="1">
        <v>42801.564583333333</v>
      </c>
      <c r="B9455" s="2">
        <v>-11.540389748322195</v>
      </c>
    </row>
    <row r="9456" spans="1:2" x14ac:dyDescent="0.25">
      <c r="A9456" s="1">
        <v>42801.56527777778</v>
      </c>
      <c r="B9456" s="2">
        <v>-8.3322987196472234</v>
      </c>
    </row>
    <row r="9457" spans="1:2" x14ac:dyDescent="0.25">
      <c r="A9457" s="1">
        <v>42801.565972222219</v>
      </c>
      <c r="B9457" s="2">
        <v>5.0115099627068656</v>
      </c>
    </row>
    <row r="9458" spans="1:2" x14ac:dyDescent="0.25">
      <c r="A9458" s="1">
        <v>42801.566666666666</v>
      </c>
      <c r="B9458" s="2">
        <v>-1.9928413600088486</v>
      </c>
    </row>
    <row r="9459" spans="1:2" x14ac:dyDescent="0.25">
      <c r="A9459" s="1">
        <v>42801.567361111112</v>
      </c>
      <c r="B9459" s="2">
        <v>-12.889493423803167</v>
      </c>
    </row>
    <row r="9460" spans="1:2" x14ac:dyDescent="0.25">
      <c r="A9460" s="1">
        <v>42801.568055555559</v>
      </c>
      <c r="B9460" s="2">
        <v>0.5181720651792906</v>
      </c>
    </row>
    <row r="9461" spans="1:2" x14ac:dyDescent="0.25">
      <c r="A9461" s="1">
        <v>42801.568749999999</v>
      </c>
      <c r="B9461" s="2">
        <v>-3.3021563637380797</v>
      </c>
    </row>
    <row r="9462" spans="1:2" x14ac:dyDescent="0.25">
      <c r="A9462" s="1">
        <v>42801.569444444445</v>
      </c>
      <c r="B9462" s="2">
        <v>-9.3557085881067898</v>
      </c>
    </row>
    <row r="9463" spans="1:2" x14ac:dyDescent="0.25">
      <c r="A9463" s="1">
        <v>42801.570138888892</v>
      </c>
      <c r="B9463" s="2">
        <v>-7.6467865843898233</v>
      </c>
    </row>
    <row r="9464" spans="1:2" x14ac:dyDescent="0.25">
      <c r="A9464" s="1">
        <v>42801.570833333331</v>
      </c>
      <c r="B9464" s="2">
        <v>-5.5409265454979808</v>
      </c>
    </row>
    <row r="9465" spans="1:2" x14ac:dyDescent="0.25">
      <c r="A9465" s="1">
        <v>42801.571527777778</v>
      </c>
      <c r="B9465" s="2">
        <v>-1.4711158341990085</v>
      </c>
    </row>
    <row r="9466" spans="1:2" x14ac:dyDescent="0.25">
      <c r="A9466" s="1">
        <v>42801.572222222225</v>
      </c>
      <c r="B9466" s="2">
        <v>0.5609709490267657</v>
      </c>
    </row>
    <row r="9467" spans="1:2" x14ac:dyDescent="0.25">
      <c r="A9467" s="1">
        <v>42801.572916666664</v>
      </c>
      <c r="B9467" s="2">
        <v>24.261240238254199</v>
      </c>
    </row>
    <row r="9468" spans="1:2" x14ac:dyDescent="0.25">
      <c r="A9468" s="1">
        <v>42801.573611111111</v>
      </c>
      <c r="B9468" s="2">
        <v>6.2003807032563296</v>
      </c>
    </row>
    <row r="9469" spans="1:2" x14ac:dyDescent="0.25">
      <c r="A9469" s="1">
        <v>42801.574305555558</v>
      </c>
      <c r="B9469" s="2">
        <v>40.217128526782226</v>
      </c>
    </row>
    <row r="9470" spans="1:2" x14ac:dyDescent="0.25">
      <c r="A9470" s="1">
        <v>42801.574999999997</v>
      </c>
      <c r="B9470" s="2">
        <v>12.093516506296146</v>
      </c>
    </row>
    <row r="9471" spans="1:2" x14ac:dyDescent="0.25">
      <c r="A9471" s="1">
        <v>42801.575694444444</v>
      </c>
      <c r="B9471" s="2">
        <v>21.557350952666457</v>
      </c>
    </row>
    <row r="9472" spans="1:2" x14ac:dyDescent="0.25">
      <c r="A9472" s="1">
        <v>42801.576388888891</v>
      </c>
      <c r="B9472" s="2">
        <v>12.380604502500258</v>
      </c>
    </row>
    <row r="9473" spans="1:2" x14ac:dyDescent="0.25">
      <c r="A9473" s="1">
        <v>42801.57708333333</v>
      </c>
      <c r="B9473" s="2">
        <v>2.813850941316923</v>
      </c>
    </row>
    <row r="9474" spans="1:2" x14ac:dyDescent="0.25">
      <c r="A9474" s="1">
        <v>42801.577777777777</v>
      </c>
      <c r="B9474" s="2">
        <v>4.7677839487878373</v>
      </c>
    </row>
    <row r="9475" spans="1:2" x14ac:dyDescent="0.25">
      <c r="A9475" s="1">
        <v>42801.578472222223</v>
      </c>
      <c r="B9475" s="2">
        <v>9.8199842524290339</v>
      </c>
    </row>
    <row r="9476" spans="1:2" x14ac:dyDescent="0.25">
      <c r="A9476" s="1">
        <v>42801.57916666667</v>
      </c>
      <c r="B9476" s="2">
        <v>5.09675456934007</v>
      </c>
    </row>
    <row r="9477" spans="1:2" x14ac:dyDescent="0.25">
      <c r="A9477" s="1">
        <v>42801.579861111109</v>
      </c>
      <c r="B9477" s="2">
        <v>16.601424529748815</v>
      </c>
    </row>
    <row r="9478" spans="1:2" x14ac:dyDescent="0.25">
      <c r="A9478" s="1">
        <v>42801.580555555556</v>
      </c>
      <c r="B9478" s="2">
        <v>6.2573169825273602</v>
      </c>
    </row>
    <row r="9479" spans="1:2" x14ac:dyDescent="0.25">
      <c r="A9479" s="1">
        <v>42801.581250000003</v>
      </c>
      <c r="B9479" s="2">
        <v>9.1541418354725472</v>
      </c>
    </row>
    <row r="9480" spans="1:2" x14ac:dyDescent="0.25">
      <c r="A9480" s="1">
        <v>42801.581944444442</v>
      </c>
      <c r="B9480" s="2">
        <v>4.961591411035867</v>
      </c>
    </row>
    <row r="9481" spans="1:2" x14ac:dyDescent="0.25">
      <c r="A9481" s="1">
        <v>42801.582638888889</v>
      </c>
      <c r="B9481" s="2">
        <v>9.5212756849039586</v>
      </c>
    </row>
    <row r="9482" spans="1:2" x14ac:dyDescent="0.25">
      <c r="A9482" s="1">
        <v>42801.583333333336</v>
      </c>
      <c r="B9482" s="2">
        <v>2.9082761349098289</v>
      </c>
    </row>
    <row r="9483" spans="1:2" x14ac:dyDescent="0.25">
      <c r="A9483" s="1">
        <v>42801.584027777775</v>
      </c>
      <c r="B9483" s="2">
        <v>11.217156014570355</v>
      </c>
    </row>
    <row r="9484" spans="1:2" x14ac:dyDescent="0.25">
      <c r="A9484" s="1">
        <v>42801.584722222222</v>
      </c>
      <c r="B9484" s="2">
        <v>3.8137837713375728</v>
      </c>
    </row>
    <row r="9485" spans="1:2" x14ac:dyDescent="0.25">
      <c r="A9485" s="1">
        <v>42801.585416666669</v>
      </c>
      <c r="B9485" s="2">
        <v>-0.14195969629508909</v>
      </c>
    </row>
    <row r="9486" spans="1:2" x14ac:dyDescent="0.25">
      <c r="A9486" s="1">
        <v>42801.586111111108</v>
      </c>
      <c r="B9486" s="2">
        <v>2.6503493472332291</v>
      </c>
    </row>
    <row r="9487" spans="1:2" x14ac:dyDescent="0.25">
      <c r="A9487" s="1">
        <v>42801.586805555555</v>
      </c>
      <c r="B9487" s="2">
        <v>0.50511369181428256</v>
      </c>
    </row>
    <row r="9488" spans="1:2" x14ac:dyDescent="0.25">
      <c r="A9488" s="1">
        <v>42801.587500000001</v>
      </c>
      <c r="B9488" s="2">
        <v>-2.4301911495005091</v>
      </c>
    </row>
    <row r="9489" spans="1:2" x14ac:dyDescent="0.25">
      <c r="A9489" s="1">
        <v>42801.588194444441</v>
      </c>
      <c r="B9489" s="2">
        <v>-2.503563808768134</v>
      </c>
    </row>
    <row r="9490" spans="1:2" x14ac:dyDescent="0.25">
      <c r="A9490" s="1">
        <v>42801.588888888888</v>
      </c>
      <c r="B9490" s="2">
        <v>-2.1041642663830618</v>
      </c>
    </row>
    <row r="9491" spans="1:2" x14ac:dyDescent="0.25">
      <c r="A9491" s="1">
        <v>42801.589583333334</v>
      </c>
      <c r="B9491" s="2">
        <v>-1.0363260904947917E-5</v>
      </c>
    </row>
    <row r="9492" spans="1:2" x14ac:dyDescent="0.25">
      <c r="A9492" s="1">
        <v>42801.590277777781</v>
      </c>
      <c r="B9492" s="2">
        <v>-1.2288474439022442E-5</v>
      </c>
    </row>
    <row r="9493" spans="1:2" x14ac:dyDescent="0.25">
      <c r="A9493" s="1">
        <v>42801.59097222222</v>
      </c>
      <c r="B9493" s="2">
        <v>-1.1888885637745261E-5</v>
      </c>
    </row>
    <row r="9494" spans="1:2" x14ac:dyDescent="0.25">
      <c r="A9494" s="1">
        <v>42801.591666666667</v>
      </c>
      <c r="B9494" s="2">
        <v>-5.0745092452658964E-2</v>
      </c>
    </row>
    <row r="9495" spans="1:2" x14ac:dyDescent="0.25">
      <c r="A9495" s="1">
        <v>42801.592361111114</v>
      </c>
      <c r="B9495" s="2">
        <v>-7.9302435947150416</v>
      </c>
    </row>
    <row r="9496" spans="1:2" x14ac:dyDescent="0.25">
      <c r="A9496" s="1">
        <v>42801.593055555553</v>
      </c>
      <c r="B9496" s="2">
        <v>-46.405135810465438</v>
      </c>
    </row>
    <row r="9497" spans="1:2" x14ac:dyDescent="0.25">
      <c r="A9497" s="1">
        <v>42801.59375</v>
      </c>
      <c r="B9497" s="2">
        <v>-128.42791170913648</v>
      </c>
    </row>
    <row r="9498" spans="1:2" x14ac:dyDescent="0.25">
      <c r="A9498" s="1">
        <v>42801.594444444447</v>
      </c>
      <c r="B9498" s="2">
        <v>-101.98448373537394</v>
      </c>
    </row>
    <row r="9499" spans="1:2" x14ac:dyDescent="0.25">
      <c r="A9499" s="1">
        <v>42801.595138888886</v>
      </c>
      <c r="B9499" s="2">
        <v>-86.160654925244543</v>
      </c>
    </row>
    <row r="9500" spans="1:2" x14ac:dyDescent="0.25">
      <c r="A9500" s="1">
        <v>42801.595833333333</v>
      </c>
      <c r="B9500" s="2">
        <v>-94.26632575998083</v>
      </c>
    </row>
    <row r="9501" spans="1:2" x14ac:dyDescent="0.25">
      <c r="A9501" s="1">
        <v>42801.59652777778</v>
      </c>
      <c r="B9501" s="2">
        <v>-86.641338280308986</v>
      </c>
    </row>
    <row r="9502" spans="1:2" x14ac:dyDescent="0.25">
      <c r="A9502" s="1">
        <v>42801.597222222219</v>
      </c>
      <c r="B9502" s="2">
        <v>-77.300986444510642</v>
      </c>
    </row>
    <row r="9503" spans="1:2" x14ac:dyDescent="0.25">
      <c r="A9503" s="1">
        <v>42801.597916666666</v>
      </c>
      <c r="B9503" s="2">
        <v>-90.159671378566415</v>
      </c>
    </row>
    <row r="9504" spans="1:2" x14ac:dyDescent="0.25">
      <c r="A9504" s="1">
        <v>42801.598611111112</v>
      </c>
      <c r="B9504" s="2">
        <v>-83.518491250301793</v>
      </c>
    </row>
    <row r="9505" spans="1:2" x14ac:dyDescent="0.25">
      <c r="A9505" s="1">
        <v>42801.599305555559</v>
      </c>
      <c r="B9505" s="2">
        <v>-105.03392122578613</v>
      </c>
    </row>
    <row r="9506" spans="1:2" x14ac:dyDescent="0.25">
      <c r="A9506" s="1">
        <v>42801.599999999999</v>
      </c>
      <c r="B9506" s="2">
        <v>-96.891930977992402</v>
      </c>
    </row>
    <row r="9507" spans="1:2" x14ac:dyDescent="0.25">
      <c r="A9507" s="1">
        <v>42801.600694444445</v>
      </c>
      <c r="B9507" s="2">
        <v>-104.14071992848572</v>
      </c>
    </row>
    <row r="9508" spans="1:2" x14ac:dyDescent="0.25">
      <c r="A9508" s="1">
        <v>42801.601388888892</v>
      </c>
      <c r="B9508" s="2">
        <v>-86.426724519286651</v>
      </c>
    </row>
    <row r="9509" spans="1:2" x14ac:dyDescent="0.25">
      <c r="A9509" s="1">
        <v>42801.602083333331</v>
      </c>
      <c r="B9509" s="2">
        <v>-80.94745721151024</v>
      </c>
    </row>
    <row r="9510" spans="1:2" x14ac:dyDescent="0.25">
      <c r="A9510" s="1">
        <v>42801.602777777778</v>
      </c>
      <c r="B9510" s="2">
        <v>-71.913256794515959</v>
      </c>
    </row>
    <row r="9511" spans="1:2" x14ac:dyDescent="0.25">
      <c r="A9511" s="1">
        <v>42801.603472222225</v>
      </c>
      <c r="B9511" s="2">
        <v>-48.497369107820369</v>
      </c>
    </row>
    <row r="9512" spans="1:2" x14ac:dyDescent="0.25">
      <c r="A9512" s="1">
        <v>42801.604166666664</v>
      </c>
      <c r="B9512" s="2">
        <v>-29.00757565265376</v>
      </c>
    </row>
    <row r="9513" spans="1:2" x14ac:dyDescent="0.25">
      <c r="A9513" s="1">
        <v>42801.604861111111</v>
      </c>
      <c r="B9513" s="2">
        <v>4.9035072152037175E-6</v>
      </c>
    </row>
    <row r="9514" spans="1:2" x14ac:dyDescent="0.25">
      <c r="A9514" s="1">
        <v>42801.605555555558</v>
      </c>
      <c r="B9514" s="2">
        <v>5.7220458984375E-6</v>
      </c>
    </row>
    <row r="9515" spans="1:2" x14ac:dyDescent="0.25">
      <c r="A9515" s="1">
        <v>42801.606249999997</v>
      </c>
      <c r="B9515" s="2">
        <v>1.976652297959663</v>
      </c>
    </row>
    <row r="9516" spans="1:2" x14ac:dyDescent="0.25">
      <c r="A9516" s="1">
        <v>42801.606944444444</v>
      </c>
      <c r="B9516" s="2">
        <v>3.7170220053570424</v>
      </c>
    </row>
    <row r="9517" spans="1:2" x14ac:dyDescent="0.25">
      <c r="A9517" s="1">
        <v>42801.607638888891</v>
      </c>
      <c r="B9517" s="2">
        <v>11.922333581868831</v>
      </c>
    </row>
    <row r="9518" spans="1:2" x14ac:dyDescent="0.25">
      <c r="A9518" s="1">
        <v>42801.60833333333</v>
      </c>
      <c r="B9518" s="2">
        <v>11.473255732071509</v>
      </c>
    </row>
    <row r="9519" spans="1:2" x14ac:dyDescent="0.25">
      <c r="A9519" s="1">
        <v>42801.609027777777</v>
      </c>
      <c r="B9519" s="2">
        <v>33.324216653791758</v>
      </c>
    </row>
    <row r="9520" spans="1:2" x14ac:dyDescent="0.25">
      <c r="A9520" s="1">
        <v>42801.609722222223</v>
      </c>
      <c r="B9520" s="2">
        <v>0.27899533555610107</v>
      </c>
    </row>
    <row r="9521" spans="1:2" x14ac:dyDescent="0.25">
      <c r="A9521" s="1">
        <v>42801.61041666667</v>
      </c>
      <c r="B9521" s="2">
        <v>27.645182395930171</v>
      </c>
    </row>
    <row r="9522" spans="1:2" x14ac:dyDescent="0.25">
      <c r="A9522" s="1">
        <v>42801.611111111109</v>
      </c>
      <c r="B9522" s="2">
        <v>7.0906665179713553</v>
      </c>
    </row>
    <row r="9523" spans="1:2" x14ac:dyDescent="0.25">
      <c r="A9523" s="1">
        <v>42801.611805555556</v>
      </c>
      <c r="B9523" s="2">
        <v>30.875752224106691</v>
      </c>
    </row>
    <row r="9524" spans="1:2" x14ac:dyDescent="0.25">
      <c r="A9524" s="1">
        <v>42801.612500000003</v>
      </c>
      <c r="B9524" s="2">
        <v>11.150113310913245</v>
      </c>
    </row>
    <row r="9525" spans="1:2" x14ac:dyDescent="0.25">
      <c r="A9525" s="1">
        <v>42801.613194444442</v>
      </c>
      <c r="B9525" s="2">
        <v>21.643791439804286</v>
      </c>
    </row>
    <row r="9526" spans="1:2" x14ac:dyDescent="0.25">
      <c r="A9526" s="1">
        <v>42801.613888888889</v>
      </c>
      <c r="B9526" s="2">
        <v>6.9555543633624133</v>
      </c>
    </row>
    <row r="9527" spans="1:2" x14ac:dyDescent="0.25">
      <c r="A9527" s="1">
        <v>42801.614583333336</v>
      </c>
      <c r="B9527" s="2">
        <v>10.174161285538382</v>
      </c>
    </row>
    <row r="9528" spans="1:2" x14ac:dyDescent="0.25">
      <c r="A9528" s="1">
        <v>42801.615277777775</v>
      </c>
      <c r="B9528" s="2">
        <v>6.6153595027484702</v>
      </c>
    </row>
    <row r="9529" spans="1:2" x14ac:dyDescent="0.25">
      <c r="A9529" s="1">
        <v>42801.615972222222</v>
      </c>
      <c r="B9529" s="2">
        <v>5.7220458984375E-6</v>
      </c>
    </row>
    <row r="9530" spans="1:2" x14ac:dyDescent="0.25">
      <c r="A9530" s="1">
        <v>42801.616666666669</v>
      </c>
      <c r="B9530" s="2">
        <v>6.3679750034682607</v>
      </c>
    </row>
    <row r="9531" spans="1:2" x14ac:dyDescent="0.25">
      <c r="A9531" s="1">
        <v>42801.617361111108</v>
      </c>
      <c r="B9531" s="2">
        <v>0.90025686422789775</v>
      </c>
    </row>
    <row r="9532" spans="1:2" x14ac:dyDescent="0.25">
      <c r="A9532" s="1">
        <v>42801.618055555555</v>
      </c>
      <c r="B9532" s="2">
        <v>9.6604338939728525</v>
      </c>
    </row>
    <row r="9533" spans="1:2" x14ac:dyDescent="0.25">
      <c r="A9533" s="1">
        <v>42801.618750000001</v>
      </c>
      <c r="B9533" s="2">
        <v>5.4931326194637222</v>
      </c>
    </row>
    <row r="9534" spans="1:2" x14ac:dyDescent="0.25">
      <c r="A9534" s="1">
        <v>42801.619444444441</v>
      </c>
      <c r="B9534" s="2">
        <v>7.0161250185949031</v>
      </c>
    </row>
    <row r="9535" spans="1:2" x14ac:dyDescent="0.25">
      <c r="A9535" s="1">
        <v>42801.620138888888</v>
      </c>
      <c r="B9535" s="2">
        <v>1.6118715662936058</v>
      </c>
    </row>
    <row r="9536" spans="1:2" x14ac:dyDescent="0.25">
      <c r="A9536" s="1">
        <v>42801.620833333334</v>
      </c>
      <c r="B9536" s="2">
        <v>3.5348593072781416</v>
      </c>
    </row>
    <row r="9537" spans="1:2" x14ac:dyDescent="0.25">
      <c r="A9537" s="1">
        <v>42801.621527777781</v>
      </c>
      <c r="B9537" s="2">
        <v>2.2974521504996424</v>
      </c>
    </row>
    <row r="9538" spans="1:2" x14ac:dyDescent="0.25">
      <c r="A9538" s="1">
        <v>42801.62222222222</v>
      </c>
      <c r="B9538" s="2">
        <v>0.84408746566332415</v>
      </c>
    </row>
    <row r="9539" spans="1:2" x14ac:dyDescent="0.25">
      <c r="A9539" s="1">
        <v>42801.622916666667</v>
      </c>
      <c r="B9539" s="2">
        <v>0.32172951864777133</v>
      </c>
    </row>
    <row r="9540" spans="1:2" x14ac:dyDescent="0.25">
      <c r="A9540" s="1">
        <v>42801.623611111114</v>
      </c>
      <c r="B9540" s="2">
        <v>5.7220458984375E-6</v>
      </c>
    </row>
    <row r="9541" spans="1:2" x14ac:dyDescent="0.25">
      <c r="A9541" s="1">
        <v>42801.624305555553</v>
      </c>
      <c r="B9541" s="2">
        <v>5.9763590494791666E-6</v>
      </c>
    </row>
    <row r="9542" spans="1:2" x14ac:dyDescent="0.25">
      <c r="A9542" s="1">
        <v>42801.625</v>
      </c>
      <c r="B9542" s="2">
        <v>5.2132284812008338E-6</v>
      </c>
    </row>
    <row r="9543" spans="1:2" x14ac:dyDescent="0.25">
      <c r="A9543" s="1">
        <v>42801.625694444447</v>
      </c>
      <c r="B9543" s="2">
        <v>-3.2502533661075481</v>
      </c>
    </row>
    <row r="9544" spans="1:2" x14ac:dyDescent="0.25">
      <c r="A9544" s="1">
        <v>42801.626388888886</v>
      </c>
      <c r="B9544" s="2">
        <v>-6.6285791717906246</v>
      </c>
    </row>
    <row r="9545" spans="1:2" x14ac:dyDescent="0.25">
      <c r="A9545" s="1">
        <v>42801.627083333333</v>
      </c>
      <c r="B9545" s="2">
        <v>-5.3615571698649243</v>
      </c>
    </row>
    <row r="9546" spans="1:2" x14ac:dyDescent="0.25">
      <c r="A9546" s="1">
        <v>42801.62777777778</v>
      </c>
      <c r="B9546" s="2">
        <v>-4.3147978668557094</v>
      </c>
    </row>
    <row r="9547" spans="1:2" x14ac:dyDescent="0.25">
      <c r="A9547" s="1">
        <v>42801.628472222219</v>
      </c>
      <c r="B9547" s="2">
        <v>-6.8094329980105011</v>
      </c>
    </row>
    <row r="9548" spans="1:2" x14ac:dyDescent="0.25">
      <c r="A9548" s="1">
        <v>42801.629166666666</v>
      </c>
      <c r="B9548" s="2">
        <v>-16.206634230678901</v>
      </c>
    </row>
    <row r="9549" spans="1:2" x14ac:dyDescent="0.25">
      <c r="A9549" s="1">
        <v>42801.629861111112</v>
      </c>
      <c r="B9549" s="2">
        <v>-14.69906482101748</v>
      </c>
    </row>
    <row r="9550" spans="1:2" x14ac:dyDescent="0.25">
      <c r="A9550" s="1">
        <v>42801.630555555559</v>
      </c>
      <c r="B9550" s="2">
        <v>-11.35575997204578</v>
      </c>
    </row>
    <row r="9551" spans="1:2" x14ac:dyDescent="0.25">
      <c r="A9551" s="1">
        <v>42801.631249999999</v>
      </c>
      <c r="B9551" s="2">
        <v>-14.79640859173378</v>
      </c>
    </row>
    <row r="9552" spans="1:2" x14ac:dyDescent="0.25">
      <c r="A9552" s="1">
        <v>42801.631944444445</v>
      </c>
      <c r="B9552" s="2">
        <v>-74.65511828312107</v>
      </c>
    </row>
    <row r="9553" spans="1:2" x14ac:dyDescent="0.25">
      <c r="A9553" s="1">
        <v>42801.632638888892</v>
      </c>
      <c r="B9553" s="2">
        <v>-87.294975661364148</v>
      </c>
    </row>
    <row r="9554" spans="1:2" x14ac:dyDescent="0.25">
      <c r="A9554" s="1">
        <v>42801.633333333331</v>
      </c>
      <c r="B9554" s="2">
        <v>-52.555771232661208</v>
      </c>
    </row>
    <row r="9555" spans="1:2" x14ac:dyDescent="0.25">
      <c r="A9555" s="1">
        <v>42801.634027777778</v>
      </c>
      <c r="B9555" s="2">
        <v>-49.942914855134831</v>
      </c>
    </row>
    <row r="9556" spans="1:2" x14ac:dyDescent="0.25">
      <c r="A9556" s="1">
        <v>42801.634722222225</v>
      </c>
      <c r="B9556" s="2">
        <v>-70.306705720693571</v>
      </c>
    </row>
    <row r="9557" spans="1:2" x14ac:dyDescent="0.25">
      <c r="A9557" s="1">
        <v>42801.635416666664</v>
      </c>
      <c r="B9557" s="2">
        <v>-55.490705471710925</v>
      </c>
    </row>
    <row r="9558" spans="1:2" x14ac:dyDescent="0.25">
      <c r="A9558" s="1">
        <v>42801.636111111111</v>
      </c>
      <c r="B9558" s="2">
        <v>-60.251394940082292</v>
      </c>
    </row>
    <row r="9559" spans="1:2" x14ac:dyDescent="0.25">
      <c r="A9559" s="1">
        <v>42801.636805555558</v>
      </c>
      <c r="B9559" s="2">
        <v>-59.509011698442436</v>
      </c>
    </row>
    <row r="9560" spans="1:2" x14ac:dyDescent="0.25">
      <c r="A9560" s="1">
        <v>42801.637499999997</v>
      </c>
      <c r="B9560" s="2">
        <v>-41.873698861201895</v>
      </c>
    </row>
    <row r="9561" spans="1:2" x14ac:dyDescent="0.25">
      <c r="A9561" s="1">
        <v>42801.638194444444</v>
      </c>
      <c r="B9561" s="2">
        <v>-51.737723441908507</v>
      </c>
    </row>
    <row r="9562" spans="1:2" x14ac:dyDescent="0.25">
      <c r="A9562" s="1">
        <v>42801.638888888891</v>
      </c>
      <c r="B9562" s="2">
        <v>-48.132842964043569</v>
      </c>
    </row>
    <row r="9563" spans="1:2" x14ac:dyDescent="0.25">
      <c r="A9563" s="1">
        <v>42801.63958333333</v>
      </c>
      <c r="B9563" s="2">
        <v>-37.072192301751542</v>
      </c>
    </row>
    <row r="9564" spans="1:2" x14ac:dyDescent="0.25">
      <c r="A9564" s="1">
        <v>42801.640277777777</v>
      </c>
      <c r="B9564" s="2">
        <v>-50.458003944172134</v>
      </c>
    </row>
    <row r="9565" spans="1:2" x14ac:dyDescent="0.25">
      <c r="A9565" s="1">
        <v>42801.640972222223</v>
      </c>
      <c r="B9565" s="2">
        <v>-34.245413073113014</v>
      </c>
    </row>
    <row r="9566" spans="1:2" x14ac:dyDescent="0.25">
      <c r="A9566" s="1">
        <v>42801.64166666667</v>
      </c>
      <c r="B9566" s="2">
        <v>-44.61535712629945</v>
      </c>
    </row>
    <row r="9567" spans="1:2" x14ac:dyDescent="0.25">
      <c r="A9567" s="1">
        <v>42801.642361111109</v>
      </c>
      <c r="B9567" s="2">
        <v>-38.476154408814907</v>
      </c>
    </row>
    <row r="9568" spans="1:2" x14ac:dyDescent="0.25">
      <c r="A9568" s="1">
        <v>42801.643055555556</v>
      </c>
      <c r="B9568" s="2">
        <v>-14.37039229774188</v>
      </c>
    </row>
    <row r="9569" spans="1:2" x14ac:dyDescent="0.25">
      <c r="A9569" s="1">
        <v>42801.643750000003</v>
      </c>
      <c r="B9569" s="2">
        <v>-30.923158195780708</v>
      </c>
    </row>
    <row r="9570" spans="1:2" x14ac:dyDescent="0.25">
      <c r="A9570" s="1">
        <v>42801.644444444442</v>
      </c>
      <c r="B9570" s="2">
        <v>-11.174031897899113</v>
      </c>
    </row>
    <row r="9571" spans="1:2" x14ac:dyDescent="0.25">
      <c r="A9571" s="1">
        <v>42801.645138888889</v>
      </c>
      <c r="B9571" s="2">
        <v>-5.5368507815782015</v>
      </c>
    </row>
    <row r="9572" spans="1:2" x14ac:dyDescent="0.25">
      <c r="A9572" s="1">
        <v>42801.645833333336</v>
      </c>
      <c r="B9572" s="2">
        <v>-20.651776391339567</v>
      </c>
    </row>
    <row r="9573" spans="1:2" x14ac:dyDescent="0.25">
      <c r="A9573" s="1">
        <v>42801.646527777775</v>
      </c>
      <c r="B9573" s="2">
        <v>-17.822466538021398</v>
      </c>
    </row>
    <row r="9574" spans="1:2" x14ac:dyDescent="0.25">
      <c r="A9574" s="1">
        <v>42801.647222222222</v>
      </c>
      <c r="B9574" s="2">
        <v>-32.134142334040853</v>
      </c>
    </row>
    <row r="9575" spans="1:2" x14ac:dyDescent="0.25">
      <c r="A9575" s="1">
        <v>42801.647916666669</v>
      </c>
      <c r="B9575" s="2">
        <v>-13.432870905118762</v>
      </c>
    </row>
    <row r="9576" spans="1:2" x14ac:dyDescent="0.25">
      <c r="A9576" s="1">
        <v>42801.648611111108</v>
      </c>
      <c r="B9576" s="2">
        <v>-13.829989420680795</v>
      </c>
    </row>
    <row r="9577" spans="1:2" x14ac:dyDescent="0.25">
      <c r="A9577" s="1">
        <v>42801.649305555555</v>
      </c>
      <c r="B9577" s="2">
        <v>-4.853658044155357</v>
      </c>
    </row>
    <row r="9578" spans="1:2" x14ac:dyDescent="0.25">
      <c r="A9578" s="1">
        <v>42801.65</v>
      </c>
      <c r="B9578" s="2">
        <v>-3.097975874187735</v>
      </c>
    </row>
    <row r="9579" spans="1:2" x14ac:dyDescent="0.25">
      <c r="A9579" s="1">
        <v>42801.650694444441</v>
      </c>
      <c r="B9579" s="2">
        <v>8.009020666927487</v>
      </c>
    </row>
    <row r="9580" spans="1:2" x14ac:dyDescent="0.25">
      <c r="A9580" s="1">
        <v>42801.651388888888</v>
      </c>
      <c r="B9580" s="2">
        <v>8.2469623552606208</v>
      </c>
    </row>
    <row r="9581" spans="1:2" x14ac:dyDescent="0.25">
      <c r="A9581" s="1">
        <v>42801.652083333334</v>
      </c>
      <c r="B9581" s="2">
        <v>11.038416368089383</v>
      </c>
    </row>
    <row r="9582" spans="1:2" x14ac:dyDescent="0.25">
      <c r="A9582" s="1">
        <v>42801.652777777781</v>
      </c>
      <c r="B9582" s="2">
        <v>12.116489200415284</v>
      </c>
    </row>
    <row r="9583" spans="1:2" x14ac:dyDescent="0.25">
      <c r="A9583" s="1">
        <v>42801.65347222222</v>
      </c>
      <c r="B9583" s="2">
        <v>7.5929904766492351</v>
      </c>
    </row>
    <row r="9584" spans="1:2" x14ac:dyDescent="0.25">
      <c r="A9584" s="1">
        <v>42801.654166666667</v>
      </c>
      <c r="B9584" s="2">
        <v>18.304768255244319</v>
      </c>
    </row>
    <row r="9585" spans="1:2" x14ac:dyDescent="0.25">
      <c r="A9585" s="1">
        <v>42801.654861111114</v>
      </c>
      <c r="B9585" s="2">
        <v>4.9932343695322441</v>
      </c>
    </row>
    <row r="9586" spans="1:2" x14ac:dyDescent="0.25">
      <c r="A9586" s="1">
        <v>42801.655555555553</v>
      </c>
      <c r="B9586" s="2">
        <v>17.616957205356449</v>
      </c>
    </row>
    <row r="9587" spans="1:2" x14ac:dyDescent="0.25">
      <c r="A9587" s="1">
        <v>42801.65625</v>
      </c>
      <c r="B9587" s="2">
        <v>-8.4977468006021812</v>
      </c>
    </row>
    <row r="9588" spans="1:2" x14ac:dyDescent="0.25">
      <c r="A9588" s="1">
        <v>42801.656944444447</v>
      </c>
      <c r="B9588" s="2">
        <v>0.72030951670797849</v>
      </c>
    </row>
    <row r="9589" spans="1:2" x14ac:dyDescent="0.25">
      <c r="A9589" s="1">
        <v>42801.657638888886</v>
      </c>
      <c r="B9589" s="2">
        <v>6.2530353650945472</v>
      </c>
    </row>
    <row r="9590" spans="1:2" x14ac:dyDescent="0.25">
      <c r="A9590" s="1">
        <v>42801.658333333333</v>
      </c>
      <c r="B9590" s="2">
        <v>1.12925640247704</v>
      </c>
    </row>
    <row r="9591" spans="1:2" x14ac:dyDescent="0.25">
      <c r="A9591" s="1">
        <v>42801.65902777778</v>
      </c>
      <c r="B9591" s="2">
        <v>11.507978040887973</v>
      </c>
    </row>
    <row r="9592" spans="1:2" x14ac:dyDescent="0.25">
      <c r="A9592" s="1">
        <v>42801.659722222219</v>
      </c>
      <c r="B9592" s="2">
        <v>11.955177516993718</v>
      </c>
    </row>
    <row r="9593" spans="1:2" x14ac:dyDescent="0.25">
      <c r="A9593" s="1">
        <v>42801.660416666666</v>
      </c>
      <c r="B9593" s="2">
        <v>16.699666144159469</v>
      </c>
    </row>
    <row r="9594" spans="1:2" x14ac:dyDescent="0.25">
      <c r="A9594" s="1">
        <v>42801.661111111112</v>
      </c>
      <c r="B9594" s="2">
        <v>26.343462478016349</v>
      </c>
    </row>
    <row r="9595" spans="1:2" x14ac:dyDescent="0.25">
      <c r="A9595" s="1">
        <v>42801.661805555559</v>
      </c>
      <c r="B9595" s="2">
        <v>-0.22656741702109381</v>
      </c>
    </row>
    <row r="9596" spans="1:2" x14ac:dyDescent="0.25">
      <c r="A9596" s="1">
        <v>42801.662499999999</v>
      </c>
      <c r="B9596" s="2">
        <v>17.61041397386871</v>
      </c>
    </row>
    <row r="9597" spans="1:2" x14ac:dyDescent="0.25">
      <c r="A9597" s="1">
        <v>42801.663194444445</v>
      </c>
      <c r="B9597" s="2">
        <v>14.007893252369104</v>
      </c>
    </row>
    <row r="9598" spans="1:2" x14ac:dyDescent="0.25">
      <c r="A9598" s="1">
        <v>42801.663888888892</v>
      </c>
      <c r="B9598" s="2">
        <v>19.273143786974106</v>
      </c>
    </row>
    <row r="9599" spans="1:2" x14ac:dyDescent="0.25">
      <c r="A9599" s="1">
        <v>42801.664583333331</v>
      </c>
      <c r="B9599" s="2">
        <v>16.566165406741007</v>
      </c>
    </row>
    <row r="9600" spans="1:2" x14ac:dyDescent="0.25">
      <c r="A9600" s="1">
        <v>42801.665277777778</v>
      </c>
      <c r="B9600" s="2">
        <v>16.027386144811075</v>
      </c>
    </row>
    <row r="9601" spans="1:2" x14ac:dyDescent="0.25">
      <c r="A9601" s="1">
        <v>42801.665972222225</v>
      </c>
      <c r="B9601" s="2">
        <v>14.7271962980992</v>
      </c>
    </row>
    <row r="9602" spans="1:2" x14ac:dyDescent="0.25">
      <c r="A9602" s="1">
        <v>42801.666666666664</v>
      </c>
      <c r="B9602" s="2">
        <v>29.803460110737795</v>
      </c>
    </row>
    <row r="9603" spans="1:2" x14ac:dyDescent="0.25">
      <c r="A9603" s="1">
        <v>42801.667361111111</v>
      </c>
      <c r="B9603" s="2">
        <v>21.441559323618762</v>
      </c>
    </row>
    <row r="9604" spans="1:2" x14ac:dyDescent="0.25">
      <c r="A9604" s="1">
        <v>42801.668055555558</v>
      </c>
      <c r="B9604" s="2">
        <v>38.237650921959236</v>
      </c>
    </row>
    <row r="9605" spans="1:2" x14ac:dyDescent="0.25">
      <c r="A9605" s="1">
        <v>42801.668749999997</v>
      </c>
      <c r="B9605" s="2">
        <v>33.12661502601695</v>
      </c>
    </row>
    <row r="9606" spans="1:2" x14ac:dyDescent="0.25">
      <c r="A9606" s="1">
        <v>42801.669444444444</v>
      </c>
      <c r="B9606" s="2">
        <v>5.4821998963350778</v>
      </c>
    </row>
    <row r="9607" spans="1:2" x14ac:dyDescent="0.25">
      <c r="A9607" s="1">
        <v>42801.670138888891</v>
      </c>
      <c r="B9607" s="2">
        <v>19.828464400501254</v>
      </c>
    </row>
    <row r="9608" spans="1:2" x14ac:dyDescent="0.25">
      <c r="A9608" s="1">
        <v>42801.67083333333</v>
      </c>
      <c r="B9608" s="2">
        <v>23.43189301693128</v>
      </c>
    </row>
    <row r="9609" spans="1:2" x14ac:dyDescent="0.25">
      <c r="A9609" s="1">
        <v>42801.671527777777</v>
      </c>
      <c r="B9609" s="2">
        <v>23.688574784251252</v>
      </c>
    </row>
    <row r="9610" spans="1:2" x14ac:dyDescent="0.25">
      <c r="A9610" s="1">
        <v>42801.672222222223</v>
      </c>
      <c r="B9610" s="2">
        <v>41.072997544302297</v>
      </c>
    </row>
    <row r="9611" spans="1:2" x14ac:dyDescent="0.25">
      <c r="A9611" s="1">
        <v>42801.67291666667</v>
      </c>
      <c r="B9611" s="2">
        <v>38.251109993111456</v>
      </c>
    </row>
    <row r="9612" spans="1:2" x14ac:dyDescent="0.25">
      <c r="A9612" s="1">
        <v>42801.673611111109</v>
      </c>
      <c r="B9612" s="2">
        <v>48.36231565839941</v>
      </c>
    </row>
    <row r="9613" spans="1:2" x14ac:dyDescent="0.25">
      <c r="A9613" s="1">
        <v>42801.674305555556</v>
      </c>
      <c r="B9613" s="2">
        <v>44.800815620747741</v>
      </c>
    </row>
    <row r="9614" spans="1:2" x14ac:dyDescent="0.25">
      <c r="A9614" s="1">
        <v>42801.675000000003</v>
      </c>
      <c r="B9614" s="2">
        <v>47.911224767045738</v>
      </c>
    </row>
    <row r="9615" spans="1:2" x14ac:dyDescent="0.25">
      <c r="A9615" s="1">
        <v>42801.675694444442</v>
      </c>
      <c r="B9615" s="2">
        <v>41.803712624376445</v>
      </c>
    </row>
    <row r="9616" spans="1:2" x14ac:dyDescent="0.25">
      <c r="A9616" s="1">
        <v>42801.676388888889</v>
      </c>
      <c r="B9616" s="2">
        <v>51.582870352933725</v>
      </c>
    </row>
    <row r="9617" spans="1:2" x14ac:dyDescent="0.25">
      <c r="A9617" s="1">
        <v>42801.677083333336</v>
      </c>
      <c r="B9617" s="2">
        <v>22.469027906529906</v>
      </c>
    </row>
    <row r="9618" spans="1:2" x14ac:dyDescent="0.25">
      <c r="A9618" s="1">
        <v>42801.677777777775</v>
      </c>
      <c r="B9618" s="2">
        <v>31.623854483560233</v>
      </c>
    </row>
    <row r="9619" spans="1:2" x14ac:dyDescent="0.25">
      <c r="A9619" s="1">
        <v>42801.678472222222</v>
      </c>
      <c r="B9619" s="2">
        <v>8.5862264887856625</v>
      </c>
    </row>
    <row r="9620" spans="1:2" x14ac:dyDescent="0.25">
      <c r="A9620" s="1">
        <v>42801.679166666669</v>
      </c>
      <c r="B9620" s="2">
        <v>12.058910668540436</v>
      </c>
    </row>
    <row r="9621" spans="1:2" x14ac:dyDescent="0.25">
      <c r="A9621" s="1">
        <v>42801.679861111108</v>
      </c>
      <c r="B9621" s="2">
        <v>29.327806520798671</v>
      </c>
    </row>
    <row r="9622" spans="1:2" x14ac:dyDescent="0.25">
      <c r="A9622" s="1">
        <v>42801.680555555555</v>
      </c>
      <c r="B9622" s="2">
        <v>32.108172400445135</v>
      </c>
    </row>
    <row r="9623" spans="1:2" x14ac:dyDescent="0.25">
      <c r="A9623" s="1">
        <v>42801.681250000001</v>
      </c>
      <c r="B9623" s="2">
        <v>54.2844709941836</v>
      </c>
    </row>
    <row r="9624" spans="1:2" x14ac:dyDescent="0.25">
      <c r="A9624" s="1">
        <v>42801.681944444441</v>
      </c>
      <c r="B9624" s="2">
        <v>36.988371443004141</v>
      </c>
    </row>
    <row r="9625" spans="1:2" x14ac:dyDescent="0.25">
      <c r="A9625" s="1">
        <v>42801.682638888888</v>
      </c>
      <c r="B9625" s="2">
        <v>33.522640860648245</v>
      </c>
    </row>
    <row r="9626" spans="1:2" x14ac:dyDescent="0.25">
      <c r="A9626" s="1">
        <v>42801.683333333334</v>
      </c>
      <c r="B9626" s="2">
        <v>11.951721292800842</v>
      </c>
    </row>
    <row r="9627" spans="1:2" x14ac:dyDescent="0.25">
      <c r="A9627" s="1">
        <v>42801.684027777781</v>
      </c>
      <c r="B9627" s="2">
        <v>8.3029656383577581</v>
      </c>
    </row>
    <row r="9628" spans="1:2" x14ac:dyDescent="0.25">
      <c r="A9628" s="1">
        <v>42801.68472222222</v>
      </c>
      <c r="B9628" s="2">
        <v>0.40804737581444595</v>
      </c>
    </row>
    <row r="9629" spans="1:2" x14ac:dyDescent="0.25">
      <c r="A9629" s="1">
        <v>42801.685416666667</v>
      </c>
      <c r="B9629" s="2">
        <v>4.76837158203125E-6</v>
      </c>
    </row>
    <row r="9630" spans="1:2" x14ac:dyDescent="0.25">
      <c r="A9630" s="1">
        <v>42801.686111111114</v>
      </c>
      <c r="B9630" s="2">
        <v>4.76837158203125E-6</v>
      </c>
    </row>
    <row r="9631" spans="1:2" x14ac:dyDescent="0.25">
      <c r="A9631" s="1">
        <v>42801.686805555553</v>
      </c>
      <c r="B9631" s="2">
        <v>4.76837158203125E-6</v>
      </c>
    </row>
    <row r="9632" spans="1:2" x14ac:dyDescent="0.25">
      <c r="A9632" s="1">
        <v>42801.6875</v>
      </c>
      <c r="B9632" s="2">
        <v>4.76837158203125E-6</v>
      </c>
    </row>
    <row r="9633" spans="1:2" x14ac:dyDescent="0.25">
      <c r="A9633" s="1">
        <v>42801.688194444447</v>
      </c>
      <c r="B9633" s="2">
        <v>-8.7478072596597478</v>
      </c>
    </row>
    <row r="9634" spans="1:2" x14ac:dyDescent="0.25">
      <c r="A9634" s="1">
        <v>42801.688888888886</v>
      </c>
      <c r="B9634" s="2">
        <v>-45.675972391195437</v>
      </c>
    </row>
    <row r="9635" spans="1:2" x14ac:dyDescent="0.25">
      <c r="A9635" s="1">
        <v>42801.689583333333</v>
      </c>
      <c r="B9635" s="2">
        <v>-30.177704890615619</v>
      </c>
    </row>
    <row r="9636" spans="1:2" x14ac:dyDescent="0.25">
      <c r="A9636" s="1">
        <v>42801.69027777778</v>
      </c>
      <c r="B9636" s="2">
        <v>-17.751423477769517</v>
      </c>
    </row>
    <row r="9637" spans="1:2" x14ac:dyDescent="0.25">
      <c r="A9637" s="1">
        <v>42801.690972222219</v>
      </c>
      <c r="B9637" s="2">
        <v>-49.143239466808154</v>
      </c>
    </row>
    <row r="9638" spans="1:2" x14ac:dyDescent="0.25">
      <c r="A9638" s="1">
        <v>42801.691666666666</v>
      </c>
      <c r="B9638" s="2">
        <v>-17.387739203195089</v>
      </c>
    </row>
    <row r="9639" spans="1:2" x14ac:dyDescent="0.25">
      <c r="A9639" s="1">
        <v>42801.692361111112</v>
      </c>
      <c r="B9639" s="2">
        <v>-36.59655771545367</v>
      </c>
    </row>
    <row r="9640" spans="1:2" x14ac:dyDescent="0.25">
      <c r="A9640" s="1">
        <v>42801.693055555559</v>
      </c>
      <c r="B9640" s="2">
        <v>-48.744518187468444</v>
      </c>
    </row>
    <row r="9641" spans="1:2" x14ac:dyDescent="0.25">
      <c r="A9641" s="1">
        <v>42801.693749999999</v>
      </c>
      <c r="B9641" s="2">
        <v>-25.087064674453966</v>
      </c>
    </row>
    <row r="9642" spans="1:2" x14ac:dyDescent="0.25">
      <c r="A9642" s="1">
        <v>42801.694444444445</v>
      </c>
      <c r="B9642" s="2">
        <v>-26.002970276658502</v>
      </c>
    </row>
    <row r="9643" spans="1:2" x14ac:dyDescent="0.25">
      <c r="A9643" s="1">
        <v>42801.695138888892</v>
      </c>
      <c r="B9643" s="2">
        <v>-47.405317248778495</v>
      </c>
    </row>
    <row r="9644" spans="1:2" x14ac:dyDescent="0.25">
      <c r="A9644" s="1">
        <v>42801.695833333331</v>
      </c>
      <c r="B9644" s="2">
        <v>-7.7291953557597788</v>
      </c>
    </row>
    <row r="9645" spans="1:2" x14ac:dyDescent="0.25">
      <c r="A9645" s="1">
        <v>42801.696527777778</v>
      </c>
      <c r="B9645" s="2">
        <v>-35.105507815707824</v>
      </c>
    </row>
    <row r="9646" spans="1:2" x14ac:dyDescent="0.25">
      <c r="A9646" s="1">
        <v>42801.697222222225</v>
      </c>
      <c r="B9646" s="2">
        <v>-6.9425847860295713</v>
      </c>
    </row>
    <row r="9647" spans="1:2" x14ac:dyDescent="0.25">
      <c r="A9647" s="1">
        <v>42801.697916666664</v>
      </c>
      <c r="B9647" s="2">
        <v>9.4264289392721068</v>
      </c>
    </row>
    <row r="9648" spans="1:2" x14ac:dyDescent="0.25">
      <c r="A9648" s="1">
        <v>42801.698611111111</v>
      </c>
      <c r="B9648" s="2">
        <v>36.658527881585179</v>
      </c>
    </row>
    <row r="9649" spans="1:2" x14ac:dyDescent="0.25">
      <c r="A9649" s="1">
        <v>42801.699305555558</v>
      </c>
      <c r="B9649" s="2">
        <v>30.972986393130849</v>
      </c>
    </row>
    <row r="9650" spans="1:2" x14ac:dyDescent="0.25">
      <c r="A9650" s="1">
        <v>42801.7</v>
      </c>
      <c r="B9650" s="2">
        <v>43.250283932589809</v>
      </c>
    </row>
    <row r="9651" spans="1:2" x14ac:dyDescent="0.25">
      <c r="A9651" s="1">
        <v>42801.700694444444</v>
      </c>
      <c r="B9651" s="2">
        <v>30.249713078570007</v>
      </c>
    </row>
    <row r="9652" spans="1:2" x14ac:dyDescent="0.25">
      <c r="A9652" s="1">
        <v>42801.701388888891</v>
      </c>
      <c r="B9652" s="2">
        <v>28.129170933568577</v>
      </c>
    </row>
    <row r="9653" spans="1:2" x14ac:dyDescent="0.25">
      <c r="A9653" s="1">
        <v>42801.70208333333</v>
      </c>
      <c r="B9653" s="2">
        <v>27.980440142978718</v>
      </c>
    </row>
    <row r="9654" spans="1:2" x14ac:dyDescent="0.25">
      <c r="A9654" s="1">
        <v>42801.702777777777</v>
      </c>
      <c r="B9654" s="2">
        <v>36.601125255674319</v>
      </c>
    </row>
    <row r="9655" spans="1:2" x14ac:dyDescent="0.25">
      <c r="A9655" s="1">
        <v>42801.703472222223</v>
      </c>
      <c r="B9655" s="2">
        <v>28.386153263602562</v>
      </c>
    </row>
    <row r="9656" spans="1:2" x14ac:dyDescent="0.25">
      <c r="A9656" s="1">
        <v>42801.70416666667</v>
      </c>
      <c r="B9656" s="2">
        <v>42.130772352011022</v>
      </c>
    </row>
    <row r="9657" spans="1:2" x14ac:dyDescent="0.25">
      <c r="A9657" s="1">
        <v>42801.704861111109</v>
      </c>
      <c r="B9657" s="2">
        <v>15.803621134061055</v>
      </c>
    </row>
    <row r="9658" spans="1:2" x14ac:dyDescent="0.25">
      <c r="A9658" s="1">
        <v>42801.705555555556</v>
      </c>
      <c r="B9658" s="2">
        <v>32.01366870357888</v>
      </c>
    </row>
    <row r="9659" spans="1:2" x14ac:dyDescent="0.25">
      <c r="A9659" s="1">
        <v>42801.706250000003</v>
      </c>
      <c r="B9659" s="2">
        <v>34.991711564530853</v>
      </c>
    </row>
    <row r="9660" spans="1:2" x14ac:dyDescent="0.25">
      <c r="A9660" s="1">
        <v>42801.706944444442</v>
      </c>
      <c r="B9660" s="2">
        <v>32.075825253820703</v>
      </c>
    </row>
    <row r="9661" spans="1:2" x14ac:dyDescent="0.25">
      <c r="A9661" s="1">
        <v>42801.707638888889</v>
      </c>
      <c r="B9661" s="2">
        <v>30.476625148195307</v>
      </c>
    </row>
    <row r="9662" spans="1:2" x14ac:dyDescent="0.25">
      <c r="A9662" s="1">
        <v>42801.708333333336</v>
      </c>
      <c r="B9662" s="2">
        <v>30.373910912821884</v>
      </c>
    </row>
    <row r="9663" spans="1:2" x14ac:dyDescent="0.25">
      <c r="A9663" s="1">
        <v>42801.709027777775</v>
      </c>
      <c r="B9663" s="2">
        <v>40.421436759371623</v>
      </c>
    </row>
    <row r="9664" spans="1:2" x14ac:dyDescent="0.25">
      <c r="A9664" s="1">
        <v>42801.709722222222</v>
      </c>
      <c r="B9664" s="2">
        <v>44.272912667734396</v>
      </c>
    </row>
    <row r="9665" spans="1:2" x14ac:dyDescent="0.25">
      <c r="A9665" s="1">
        <v>42801.710416666669</v>
      </c>
      <c r="B9665" s="2">
        <v>24.825178475643042</v>
      </c>
    </row>
    <row r="9666" spans="1:2" x14ac:dyDescent="0.25">
      <c r="A9666" s="1">
        <v>42801.711111111108</v>
      </c>
      <c r="B9666" s="2">
        <v>44.289438438940365</v>
      </c>
    </row>
    <row r="9667" spans="1:2" x14ac:dyDescent="0.25">
      <c r="A9667" s="1">
        <v>42801.711805555555</v>
      </c>
      <c r="B9667" s="2">
        <v>31.530919261166126</v>
      </c>
    </row>
    <row r="9668" spans="1:2" x14ac:dyDescent="0.25">
      <c r="A9668" s="1">
        <v>42801.712500000001</v>
      </c>
      <c r="B9668" s="2">
        <v>36.173530253068506</v>
      </c>
    </row>
    <row r="9669" spans="1:2" x14ac:dyDescent="0.25">
      <c r="A9669" s="1">
        <v>42801.713194444441</v>
      </c>
      <c r="B9669" s="2">
        <v>42.786706774871952</v>
      </c>
    </row>
    <row r="9670" spans="1:2" x14ac:dyDescent="0.25">
      <c r="A9670" s="1">
        <v>42801.713888888888</v>
      </c>
      <c r="B9670" s="2">
        <v>45.056453657799281</v>
      </c>
    </row>
    <row r="9671" spans="1:2" x14ac:dyDescent="0.25">
      <c r="A9671" s="1">
        <v>42801.714583333334</v>
      </c>
      <c r="B9671" s="2">
        <v>40.887955810354711</v>
      </c>
    </row>
    <row r="9672" spans="1:2" x14ac:dyDescent="0.25">
      <c r="A9672" s="1">
        <v>42801.715277777781</v>
      </c>
      <c r="B9672" s="2">
        <v>31.845042828977846</v>
      </c>
    </row>
    <row r="9673" spans="1:2" x14ac:dyDescent="0.25">
      <c r="A9673" s="1">
        <v>42801.71597222222</v>
      </c>
      <c r="B9673" s="2">
        <v>43.413177877168827</v>
      </c>
    </row>
    <row r="9674" spans="1:2" x14ac:dyDescent="0.25">
      <c r="A9674" s="1">
        <v>42801.716666666667</v>
      </c>
      <c r="B9674" s="2">
        <v>36.548915313393806</v>
      </c>
    </row>
    <row r="9675" spans="1:2" x14ac:dyDescent="0.25">
      <c r="A9675" s="1">
        <v>42801.717361111114</v>
      </c>
      <c r="B9675" s="2">
        <v>35.863017900530636</v>
      </c>
    </row>
    <row r="9676" spans="1:2" x14ac:dyDescent="0.25">
      <c r="A9676" s="1">
        <v>42801.718055555553</v>
      </c>
      <c r="B9676" s="2">
        <v>32.361844094680663</v>
      </c>
    </row>
    <row r="9677" spans="1:2" x14ac:dyDescent="0.25">
      <c r="A9677" s="1">
        <v>42801.71875</v>
      </c>
      <c r="B9677" s="2">
        <v>25.877063908955702</v>
      </c>
    </row>
    <row r="9678" spans="1:2" x14ac:dyDescent="0.25">
      <c r="A9678" s="1">
        <v>42801.719444444447</v>
      </c>
      <c r="B9678" s="2">
        <v>27.550615778263698</v>
      </c>
    </row>
    <row r="9679" spans="1:2" x14ac:dyDescent="0.25">
      <c r="A9679" s="1">
        <v>42801.720138888886</v>
      </c>
      <c r="B9679" s="2">
        <v>17.653845142771026</v>
      </c>
    </row>
    <row r="9680" spans="1:2" x14ac:dyDescent="0.25">
      <c r="A9680" s="1">
        <v>42801.720833333333</v>
      </c>
      <c r="B9680" s="2">
        <v>23.165523425445038</v>
      </c>
    </row>
    <row r="9681" spans="1:2" x14ac:dyDescent="0.25">
      <c r="A9681" s="1">
        <v>42801.72152777778</v>
      </c>
      <c r="B9681" s="2">
        <v>29.87336101103962</v>
      </c>
    </row>
    <row r="9682" spans="1:2" x14ac:dyDescent="0.25">
      <c r="A9682" s="1">
        <v>42801.722222222219</v>
      </c>
      <c r="B9682" s="2">
        <v>23.637088016726192</v>
      </c>
    </row>
    <row r="9683" spans="1:2" x14ac:dyDescent="0.25">
      <c r="A9683" s="1">
        <v>42801.722916666666</v>
      </c>
      <c r="B9683" s="2">
        <v>58.830791152249247</v>
      </c>
    </row>
    <row r="9684" spans="1:2" x14ac:dyDescent="0.25">
      <c r="A9684" s="1">
        <v>42801.723611111112</v>
      </c>
      <c r="B9684" s="2">
        <v>50.80121503729994</v>
      </c>
    </row>
    <row r="9685" spans="1:2" x14ac:dyDescent="0.25">
      <c r="A9685" s="1">
        <v>42801.724305555559</v>
      </c>
      <c r="B9685" s="2">
        <v>43.457476197827781</v>
      </c>
    </row>
    <row r="9686" spans="1:2" x14ac:dyDescent="0.25">
      <c r="A9686" s="1">
        <v>42801.724999999999</v>
      </c>
      <c r="B9686" s="2">
        <v>53.636235191585726</v>
      </c>
    </row>
    <row r="9687" spans="1:2" x14ac:dyDescent="0.25">
      <c r="A9687" s="1">
        <v>42801.725694444445</v>
      </c>
      <c r="B9687" s="2">
        <v>31.77866695218157</v>
      </c>
    </row>
    <row r="9688" spans="1:2" x14ac:dyDescent="0.25">
      <c r="A9688" s="1">
        <v>42801.726388888892</v>
      </c>
      <c r="B9688" s="2">
        <v>38.344361290110584</v>
      </c>
    </row>
    <row r="9689" spans="1:2" x14ac:dyDescent="0.25">
      <c r="A9689" s="1">
        <v>42801.727083333331</v>
      </c>
      <c r="B9689" s="2">
        <v>34.387392120287892</v>
      </c>
    </row>
    <row r="9690" spans="1:2" x14ac:dyDescent="0.25">
      <c r="A9690" s="1">
        <v>42801.727777777778</v>
      </c>
      <c r="B9690" s="2">
        <v>19.466643854199113</v>
      </c>
    </row>
    <row r="9691" spans="1:2" x14ac:dyDescent="0.25">
      <c r="A9691" s="1">
        <v>42801.728472222225</v>
      </c>
      <c r="B9691" s="2">
        <v>18.070000845447066</v>
      </c>
    </row>
    <row r="9692" spans="1:2" x14ac:dyDescent="0.25">
      <c r="A9692" s="1">
        <v>42801.729166666664</v>
      </c>
      <c r="B9692" s="2">
        <v>19.842393233511636</v>
      </c>
    </row>
    <row r="9693" spans="1:2" x14ac:dyDescent="0.25">
      <c r="A9693" s="1">
        <v>42801.729861111111</v>
      </c>
      <c r="B9693" s="2">
        <v>7.1511253875762728</v>
      </c>
    </row>
    <row r="9694" spans="1:2" x14ac:dyDescent="0.25">
      <c r="A9694" s="1">
        <v>42801.730555555558</v>
      </c>
      <c r="B9694" s="2">
        <v>7.0457592774172859</v>
      </c>
    </row>
    <row r="9695" spans="1:2" x14ac:dyDescent="0.25">
      <c r="A9695" s="1">
        <v>42801.731249999997</v>
      </c>
      <c r="B9695" s="2">
        <v>11.521822180716359</v>
      </c>
    </row>
    <row r="9696" spans="1:2" x14ac:dyDescent="0.25">
      <c r="A9696" s="1">
        <v>42801.731944444444</v>
      </c>
      <c r="B9696" s="2">
        <v>18.121599290788193</v>
      </c>
    </row>
    <row r="9697" spans="1:2" x14ac:dyDescent="0.25">
      <c r="A9697" s="1">
        <v>42801.732638888891</v>
      </c>
      <c r="B9697" s="2">
        <v>9.9020473692862048</v>
      </c>
    </row>
    <row r="9698" spans="1:2" x14ac:dyDescent="0.25">
      <c r="A9698" s="1">
        <v>42801.73333333333</v>
      </c>
      <c r="B9698" s="2">
        <v>22.000686874894502</v>
      </c>
    </row>
    <row r="9699" spans="1:2" x14ac:dyDescent="0.25">
      <c r="A9699" s="1">
        <v>42801.734027777777</v>
      </c>
      <c r="B9699" s="2">
        <v>6.281157097006993</v>
      </c>
    </row>
    <row r="9700" spans="1:2" x14ac:dyDescent="0.25">
      <c r="A9700" s="1">
        <v>42801.734722222223</v>
      </c>
      <c r="B9700" s="2">
        <v>10.458171449487175</v>
      </c>
    </row>
    <row r="9701" spans="1:2" x14ac:dyDescent="0.25">
      <c r="A9701" s="1">
        <v>42801.73541666667</v>
      </c>
      <c r="B9701" s="2">
        <v>3.7108036011544754</v>
      </c>
    </row>
    <row r="9702" spans="1:2" x14ac:dyDescent="0.25">
      <c r="A9702" s="1">
        <v>42801.736111111109</v>
      </c>
      <c r="B9702" s="2">
        <v>-4.6964827905564261</v>
      </c>
    </row>
    <row r="9703" spans="1:2" x14ac:dyDescent="0.25">
      <c r="A9703" s="1">
        <v>42801.736805555556</v>
      </c>
      <c r="B9703" s="2">
        <v>-42.540344584446089</v>
      </c>
    </row>
    <row r="9704" spans="1:2" x14ac:dyDescent="0.25">
      <c r="A9704" s="1">
        <v>42801.737500000003</v>
      </c>
      <c r="B9704" s="2">
        <v>-25.899052026727684</v>
      </c>
    </row>
    <row r="9705" spans="1:2" x14ac:dyDescent="0.25">
      <c r="A9705" s="1">
        <v>42801.738194444442</v>
      </c>
      <c r="B9705" s="2">
        <v>-34.484199200166522</v>
      </c>
    </row>
    <row r="9706" spans="1:2" x14ac:dyDescent="0.25">
      <c r="A9706" s="1">
        <v>42801.738888888889</v>
      </c>
      <c r="B9706" s="2">
        <v>-33.528876084095586</v>
      </c>
    </row>
    <row r="9707" spans="1:2" x14ac:dyDescent="0.25">
      <c r="A9707" s="1">
        <v>42801.739583333336</v>
      </c>
      <c r="B9707" s="2">
        <v>-29.09041983287316</v>
      </c>
    </row>
    <row r="9708" spans="1:2" x14ac:dyDescent="0.25">
      <c r="A9708" s="1">
        <v>42801.740277777775</v>
      </c>
      <c r="B9708" s="2">
        <v>-39.323082363711727</v>
      </c>
    </row>
    <row r="9709" spans="1:2" x14ac:dyDescent="0.25">
      <c r="A9709" s="1">
        <v>42801.740972222222</v>
      </c>
      <c r="B9709" s="2">
        <v>-33.881478088717266</v>
      </c>
    </row>
    <row r="9710" spans="1:2" x14ac:dyDescent="0.25">
      <c r="A9710" s="1">
        <v>42801.741666666669</v>
      </c>
      <c r="B9710" s="2">
        <v>-30.918505435581029</v>
      </c>
    </row>
    <row r="9711" spans="1:2" x14ac:dyDescent="0.25">
      <c r="A9711" s="1">
        <v>42801.742361111108</v>
      </c>
      <c r="B9711" s="2">
        <v>-48.950682580819802</v>
      </c>
    </row>
    <row r="9712" spans="1:2" x14ac:dyDescent="0.25">
      <c r="A9712" s="1">
        <v>42801.743055555555</v>
      </c>
      <c r="B9712" s="2">
        <v>-17.211363188827331</v>
      </c>
    </row>
    <row r="9713" spans="1:2" x14ac:dyDescent="0.25">
      <c r="A9713" s="1">
        <v>42801.743750000001</v>
      </c>
      <c r="B9713" s="2">
        <v>-27.909042361085692</v>
      </c>
    </row>
    <row r="9714" spans="1:2" x14ac:dyDescent="0.25">
      <c r="A9714" s="1">
        <v>42801.744444444441</v>
      </c>
      <c r="B9714" s="2">
        <v>-10.877098847856784</v>
      </c>
    </row>
    <row r="9715" spans="1:2" x14ac:dyDescent="0.25">
      <c r="A9715" s="1">
        <v>42801.745138888888</v>
      </c>
      <c r="B9715" s="2">
        <v>-8.7334155217928728</v>
      </c>
    </row>
    <row r="9716" spans="1:2" x14ac:dyDescent="0.25">
      <c r="A9716" s="1">
        <v>42801.745833333334</v>
      </c>
      <c r="B9716" s="2">
        <v>2.9589450804972635</v>
      </c>
    </row>
    <row r="9717" spans="1:2" x14ac:dyDescent="0.25">
      <c r="A9717" s="1">
        <v>42801.746527777781</v>
      </c>
      <c r="B9717" s="2">
        <v>-0.23310253209298631</v>
      </c>
    </row>
    <row r="9718" spans="1:2" x14ac:dyDescent="0.25">
      <c r="A9718" s="1">
        <v>42801.74722222222</v>
      </c>
      <c r="B9718" s="2">
        <v>3.3664828209167657</v>
      </c>
    </row>
    <row r="9719" spans="1:2" x14ac:dyDescent="0.25">
      <c r="A9719" s="1">
        <v>42801.747916666667</v>
      </c>
      <c r="B9719" s="2">
        <v>15.76014845429939</v>
      </c>
    </row>
    <row r="9720" spans="1:2" x14ac:dyDescent="0.25">
      <c r="A9720" s="1">
        <v>42801.748611111114</v>
      </c>
      <c r="B9720" s="2">
        <v>15.150329398765461</v>
      </c>
    </row>
    <row r="9721" spans="1:2" x14ac:dyDescent="0.25">
      <c r="A9721" s="1">
        <v>42801.749305555553</v>
      </c>
      <c r="B9721" s="2">
        <v>25.036780609627993</v>
      </c>
    </row>
    <row r="9722" spans="1:2" x14ac:dyDescent="0.25">
      <c r="A9722" s="1">
        <v>42801.75</v>
      </c>
      <c r="B9722" s="2">
        <v>17.32365666901363</v>
      </c>
    </row>
    <row r="9723" spans="1:2" x14ac:dyDescent="0.25">
      <c r="A9723" s="1">
        <v>42801.750694444447</v>
      </c>
      <c r="B9723" s="2">
        <v>29.297838174642433</v>
      </c>
    </row>
    <row r="9724" spans="1:2" x14ac:dyDescent="0.25">
      <c r="A9724" s="1">
        <v>42801.751388888886</v>
      </c>
      <c r="B9724" s="2">
        <v>36.601393498628752</v>
      </c>
    </row>
    <row r="9725" spans="1:2" x14ac:dyDescent="0.25">
      <c r="A9725" s="1">
        <v>42801.752083333333</v>
      </c>
      <c r="B9725" s="2">
        <v>28.831955156348219</v>
      </c>
    </row>
    <row r="9726" spans="1:2" x14ac:dyDescent="0.25">
      <c r="A9726" s="1">
        <v>42801.75277777778</v>
      </c>
      <c r="B9726" s="2">
        <v>45.026658259657175</v>
      </c>
    </row>
    <row r="9727" spans="1:2" x14ac:dyDescent="0.25">
      <c r="A9727" s="1">
        <v>42801.753472222219</v>
      </c>
      <c r="B9727" s="2">
        <v>34.165163791448386</v>
      </c>
    </row>
    <row r="9728" spans="1:2" x14ac:dyDescent="0.25">
      <c r="A9728" s="1">
        <v>42801.754166666666</v>
      </c>
      <c r="B9728" s="2">
        <v>43.809865371591876</v>
      </c>
    </row>
    <row r="9729" spans="1:2" x14ac:dyDescent="0.25">
      <c r="A9729" s="1">
        <v>42801.754861111112</v>
      </c>
      <c r="B9729" s="2">
        <v>46.95739227818364</v>
      </c>
    </row>
    <row r="9730" spans="1:2" x14ac:dyDescent="0.25">
      <c r="A9730" s="1">
        <v>42801.755555555559</v>
      </c>
      <c r="B9730" s="2">
        <v>54.191762531773811</v>
      </c>
    </row>
    <row r="9731" spans="1:2" x14ac:dyDescent="0.25">
      <c r="A9731" s="1">
        <v>42801.756249999999</v>
      </c>
      <c r="B9731" s="2">
        <v>60.652016888075742</v>
      </c>
    </row>
    <row r="9732" spans="1:2" x14ac:dyDescent="0.25">
      <c r="A9732" s="1">
        <v>42801.756944444445</v>
      </c>
      <c r="B9732" s="2">
        <v>57.714335108237961</v>
      </c>
    </row>
    <row r="9733" spans="1:2" x14ac:dyDescent="0.25">
      <c r="A9733" s="1">
        <v>42801.757638888892</v>
      </c>
      <c r="B9733" s="2">
        <v>68.47154751690492</v>
      </c>
    </row>
    <row r="9734" spans="1:2" x14ac:dyDescent="0.25">
      <c r="A9734" s="1">
        <v>42801.758333333331</v>
      </c>
      <c r="B9734" s="2">
        <v>66.734160194330613</v>
      </c>
    </row>
    <row r="9735" spans="1:2" x14ac:dyDescent="0.25">
      <c r="A9735" s="1">
        <v>42801.759027777778</v>
      </c>
      <c r="B9735" s="2">
        <v>65.234139368877123</v>
      </c>
    </row>
    <row r="9736" spans="1:2" x14ac:dyDescent="0.25">
      <c r="A9736" s="1">
        <v>42801.759722222225</v>
      </c>
      <c r="B9736" s="2">
        <v>74.938021554169239</v>
      </c>
    </row>
    <row r="9737" spans="1:2" x14ac:dyDescent="0.25">
      <c r="A9737" s="1">
        <v>42801.760416666664</v>
      </c>
      <c r="B9737" s="2">
        <v>66.359895794423451</v>
      </c>
    </row>
    <row r="9738" spans="1:2" x14ac:dyDescent="0.25">
      <c r="A9738" s="1">
        <v>42801.761111111111</v>
      </c>
      <c r="B9738" s="2">
        <v>68.282969747260594</v>
      </c>
    </row>
    <row r="9739" spans="1:2" x14ac:dyDescent="0.25">
      <c r="A9739" s="1">
        <v>42801.761805555558</v>
      </c>
      <c r="B9739" s="2">
        <v>70.599037779242892</v>
      </c>
    </row>
    <row r="9740" spans="1:2" x14ac:dyDescent="0.25">
      <c r="A9740" s="1">
        <v>42801.762499999997</v>
      </c>
      <c r="B9740" s="2">
        <v>64.039158747067759</v>
      </c>
    </row>
    <row r="9741" spans="1:2" x14ac:dyDescent="0.25">
      <c r="A9741" s="1">
        <v>42801.763194444444</v>
      </c>
      <c r="B9741" s="2">
        <v>69.485096543932258</v>
      </c>
    </row>
    <row r="9742" spans="1:2" x14ac:dyDescent="0.25">
      <c r="A9742" s="1">
        <v>42801.763888888891</v>
      </c>
      <c r="B9742" s="2">
        <v>52.225983164954229</v>
      </c>
    </row>
    <row r="9743" spans="1:2" x14ac:dyDescent="0.25">
      <c r="A9743" s="1">
        <v>42801.76458333333</v>
      </c>
      <c r="B9743" s="2">
        <v>88.961284708363621</v>
      </c>
    </row>
    <row r="9744" spans="1:2" x14ac:dyDescent="0.25">
      <c r="A9744" s="1">
        <v>42801.765277777777</v>
      </c>
      <c r="B9744" s="2">
        <v>50.758068185937979</v>
      </c>
    </row>
    <row r="9745" spans="1:2" x14ac:dyDescent="0.25">
      <c r="A9745" s="1">
        <v>42801.765972222223</v>
      </c>
      <c r="B9745" s="2">
        <v>63.542397880610466</v>
      </c>
    </row>
    <row r="9746" spans="1:2" x14ac:dyDescent="0.25">
      <c r="A9746" s="1">
        <v>42801.76666666667</v>
      </c>
      <c r="B9746" s="2">
        <v>72.413723695689498</v>
      </c>
    </row>
    <row r="9747" spans="1:2" x14ac:dyDescent="0.25">
      <c r="A9747" s="1">
        <v>42801.767361111109</v>
      </c>
      <c r="B9747" s="2">
        <v>64.957623188030752</v>
      </c>
    </row>
    <row r="9748" spans="1:2" x14ac:dyDescent="0.25">
      <c r="A9748" s="1">
        <v>42801.768055555556</v>
      </c>
      <c r="B9748" s="2">
        <v>78.432071808558732</v>
      </c>
    </row>
    <row r="9749" spans="1:2" x14ac:dyDescent="0.25">
      <c r="A9749" s="1">
        <v>42801.768750000003</v>
      </c>
      <c r="B9749" s="2">
        <v>71.775807526315717</v>
      </c>
    </row>
    <row r="9750" spans="1:2" x14ac:dyDescent="0.25">
      <c r="A9750" s="1">
        <v>42801.769444444442</v>
      </c>
      <c r="B9750" s="2">
        <v>63.692917356847708</v>
      </c>
    </row>
    <row r="9751" spans="1:2" x14ac:dyDescent="0.25">
      <c r="A9751" s="1">
        <v>42801.770138888889</v>
      </c>
      <c r="B9751" s="2">
        <v>71.569069202110398</v>
      </c>
    </row>
    <row r="9752" spans="1:2" x14ac:dyDescent="0.25">
      <c r="A9752" s="1">
        <v>42801.770833333336</v>
      </c>
      <c r="B9752" s="2">
        <v>72.022365521511531</v>
      </c>
    </row>
    <row r="9753" spans="1:2" x14ac:dyDescent="0.25">
      <c r="A9753" s="1">
        <v>42801.771527777775</v>
      </c>
      <c r="B9753" s="2">
        <v>73.143395533067334</v>
      </c>
    </row>
    <row r="9754" spans="1:2" x14ac:dyDescent="0.25">
      <c r="A9754" s="1">
        <v>42801.772222222222</v>
      </c>
      <c r="B9754" s="2">
        <v>62.190810592604493</v>
      </c>
    </row>
    <row r="9755" spans="1:2" x14ac:dyDescent="0.25">
      <c r="A9755" s="1">
        <v>42801.772916666669</v>
      </c>
      <c r="B9755" s="2">
        <v>73.585892231201669</v>
      </c>
    </row>
    <row r="9756" spans="1:2" x14ac:dyDescent="0.25">
      <c r="A9756" s="1">
        <v>42801.773611111108</v>
      </c>
      <c r="B9756" s="2">
        <v>62.605238329397977</v>
      </c>
    </row>
    <row r="9757" spans="1:2" x14ac:dyDescent="0.25">
      <c r="A9757" s="1">
        <v>42801.774305555555</v>
      </c>
      <c r="B9757" s="2">
        <v>63.738650943994678</v>
      </c>
    </row>
    <row r="9758" spans="1:2" x14ac:dyDescent="0.25">
      <c r="A9758" s="1">
        <v>42801.775000000001</v>
      </c>
      <c r="B9758" s="2">
        <v>65.645728018777064</v>
      </c>
    </row>
    <row r="9759" spans="1:2" x14ac:dyDescent="0.25">
      <c r="A9759" s="1">
        <v>42801.775694444441</v>
      </c>
      <c r="B9759" s="2">
        <v>57.979344608737541</v>
      </c>
    </row>
    <row r="9760" spans="1:2" x14ac:dyDescent="0.25">
      <c r="A9760" s="1">
        <v>42801.776388888888</v>
      </c>
      <c r="B9760" s="2">
        <v>49.365900389414556</v>
      </c>
    </row>
    <row r="9761" spans="1:2" x14ac:dyDescent="0.25">
      <c r="A9761" s="1">
        <v>42801.777083333334</v>
      </c>
      <c r="B9761" s="2">
        <v>56.25120005160376</v>
      </c>
    </row>
    <row r="9762" spans="1:2" x14ac:dyDescent="0.25">
      <c r="A9762" s="1">
        <v>42801.777777777781</v>
      </c>
      <c r="B9762" s="2">
        <v>56.512186070855627</v>
      </c>
    </row>
    <row r="9763" spans="1:2" x14ac:dyDescent="0.25">
      <c r="A9763" s="1">
        <v>42801.77847222222</v>
      </c>
      <c r="B9763" s="2">
        <v>53.714867237907313</v>
      </c>
    </row>
    <row r="9764" spans="1:2" x14ac:dyDescent="0.25">
      <c r="A9764" s="1">
        <v>42801.779166666667</v>
      </c>
      <c r="B9764" s="2">
        <v>44.972190531821497</v>
      </c>
    </row>
    <row r="9765" spans="1:2" x14ac:dyDescent="0.25">
      <c r="A9765" s="1">
        <v>42801.779861111114</v>
      </c>
      <c r="B9765" s="2">
        <v>50.569950768842439</v>
      </c>
    </row>
    <row r="9766" spans="1:2" x14ac:dyDescent="0.25">
      <c r="A9766" s="1">
        <v>42801.780555555553</v>
      </c>
      <c r="B9766" s="2">
        <v>52.426208185175589</v>
      </c>
    </row>
    <row r="9767" spans="1:2" x14ac:dyDescent="0.25">
      <c r="A9767" s="1">
        <v>42801.78125</v>
      </c>
      <c r="B9767" s="2">
        <v>59.653466625245834</v>
      </c>
    </row>
    <row r="9768" spans="1:2" x14ac:dyDescent="0.25">
      <c r="A9768" s="1">
        <v>42801.781944444447</v>
      </c>
      <c r="B9768" s="2">
        <v>43.188836284458617</v>
      </c>
    </row>
    <row r="9769" spans="1:2" x14ac:dyDescent="0.25">
      <c r="A9769" s="1">
        <v>42801.782638888886</v>
      </c>
      <c r="B9769" s="2">
        <v>57.852654142871806</v>
      </c>
    </row>
    <row r="9770" spans="1:2" x14ac:dyDescent="0.25">
      <c r="A9770" s="1">
        <v>42801.783333333333</v>
      </c>
      <c r="B9770" s="2">
        <v>46.179302453398122</v>
      </c>
    </row>
    <row r="9771" spans="1:2" x14ac:dyDescent="0.25">
      <c r="A9771" s="1">
        <v>42801.78402777778</v>
      </c>
      <c r="B9771" s="2">
        <v>59.192623393208486</v>
      </c>
    </row>
    <row r="9772" spans="1:2" x14ac:dyDescent="0.25">
      <c r="A9772" s="1">
        <v>42801.784722222219</v>
      </c>
      <c r="B9772" s="2">
        <v>54.085086392040829</v>
      </c>
    </row>
    <row r="9773" spans="1:2" x14ac:dyDescent="0.25">
      <c r="A9773" s="1">
        <v>42801.785416666666</v>
      </c>
      <c r="B9773" s="2">
        <v>60.420000917992247</v>
      </c>
    </row>
    <row r="9774" spans="1:2" x14ac:dyDescent="0.25">
      <c r="A9774" s="1">
        <v>42801.786111111112</v>
      </c>
      <c r="B9774" s="2">
        <v>52.319177594398688</v>
      </c>
    </row>
    <row r="9775" spans="1:2" x14ac:dyDescent="0.25">
      <c r="A9775" s="1">
        <v>42801.786805555559</v>
      </c>
      <c r="B9775" s="2">
        <v>56.281294902934071</v>
      </c>
    </row>
    <row r="9776" spans="1:2" x14ac:dyDescent="0.25">
      <c r="A9776" s="1">
        <v>42801.787499999999</v>
      </c>
      <c r="B9776" s="2">
        <v>51.438911516409526</v>
      </c>
    </row>
    <row r="9777" spans="1:2" x14ac:dyDescent="0.25">
      <c r="A9777" s="1">
        <v>42801.788194444445</v>
      </c>
      <c r="B9777" s="2">
        <v>57.737785583255267</v>
      </c>
    </row>
    <row r="9778" spans="1:2" x14ac:dyDescent="0.25">
      <c r="A9778" s="1">
        <v>42801.788888888892</v>
      </c>
      <c r="B9778" s="2">
        <v>49.152186044434593</v>
      </c>
    </row>
    <row r="9779" spans="1:2" x14ac:dyDescent="0.25">
      <c r="A9779" s="1">
        <v>42801.789583333331</v>
      </c>
      <c r="B9779" s="2">
        <v>36.732337033205354</v>
      </c>
    </row>
    <row r="9780" spans="1:2" x14ac:dyDescent="0.25">
      <c r="A9780" s="1">
        <v>42801.790277777778</v>
      </c>
      <c r="B9780" s="2">
        <v>33.193498608623244</v>
      </c>
    </row>
    <row r="9781" spans="1:2" x14ac:dyDescent="0.25">
      <c r="A9781" s="1">
        <v>42801.790972222225</v>
      </c>
      <c r="B9781" s="2">
        <v>21.181847184454092</v>
      </c>
    </row>
    <row r="9782" spans="1:2" x14ac:dyDescent="0.25">
      <c r="A9782" s="1">
        <v>42801.791666666664</v>
      </c>
      <c r="B9782" s="2">
        <v>13.228531710242775</v>
      </c>
    </row>
    <row r="9783" spans="1:2" x14ac:dyDescent="0.25">
      <c r="A9783" s="1">
        <v>42801.792361111111</v>
      </c>
      <c r="B9783" s="2">
        <v>-4.1087226354691664</v>
      </c>
    </row>
    <row r="9784" spans="1:2" x14ac:dyDescent="0.25">
      <c r="A9784" s="1">
        <v>42801.793055555558</v>
      </c>
      <c r="B9784" s="2">
        <v>7.4735508751793533</v>
      </c>
    </row>
    <row r="9785" spans="1:2" x14ac:dyDescent="0.25">
      <c r="A9785" s="1">
        <v>42801.793749999997</v>
      </c>
      <c r="B9785" s="2">
        <v>-4.9290915096343575</v>
      </c>
    </row>
    <row r="9786" spans="1:2" x14ac:dyDescent="0.25">
      <c r="A9786" s="1">
        <v>42801.794444444444</v>
      </c>
      <c r="B9786" s="2">
        <v>-17.938974040633671</v>
      </c>
    </row>
    <row r="9787" spans="1:2" x14ac:dyDescent="0.25">
      <c r="A9787" s="1">
        <v>42801.795138888891</v>
      </c>
      <c r="B9787" s="2">
        <v>-15.454404627069016</v>
      </c>
    </row>
    <row r="9788" spans="1:2" x14ac:dyDescent="0.25">
      <c r="A9788" s="1">
        <v>42801.79583333333</v>
      </c>
      <c r="B9788" s="2">
        <v>-21.546543498642858</v>
      </c>
    </row>
    <row r="9789" spans="1:2" x14ac:dyDescent="0.25">
      <c r="A9789" s="1">
        <v>42801.796527777777</v>
      </c>
      <c r="B9789" s="2">
        <v>-11.925975912703628</v>
      </c>
    </row>
    <row r="9790" spans="1:2" x14ac:dyDescent="0.25">
      <c r="A9790" s="1">
        <v>42801.797222222223</v>
      </c>
      <c r="B9790" s="2">
        <v>-36.605717795180681</v>
      </c>
    </row>
    <row r="9791" spans="1:2" x14ac:dyDescent="0.25">
      <c r="A9791" s="1">
        <v>42801.79791666667</v>
      </c>
      <c r="B9791" s="2">
        <v>-7.2531979902191477</v>
      </c>
    </row>
    <row r="9792" spans="1:2" x14ac:dyDescent="0.25">
      <c r="A9792" s="1">
        <v>42801.798611111109</v>
      </c>
      <c r="B9792" s="2">
        <v>-8.5408562341472134</v>
      </c>
    </row>
    <row r="9793" spans="1:2" x14ac:dyDescent="0.25">
      <c r="A9793" s="1">
        <v>42801.799305555556</v>
      </c>
      <c r="B9793" s="2">
        <v>-16.734343164809008</v>
      </c>
    </row>
    <row r="9794" spans="1:2" x14ac:dyDescent="0.25">
      <c r="A9794" s="1">
        <v>42801.8</v>
      </c>
      <c r="B9794" s="2">
        <v>0.93749280228027299</v>
      </c>
    </row>
    <row r="9795" spans="1:2" x14ac:dyDescent="0.25">
      <c r="A9795" s="1">
        <v>42801.800694444442</v>
      </c>
      <c r="B9795" s="2">
        <v>-6.013131584317307</v>
      </c>
    </row>
    <row r="9796" spans="1:2" x14ac:dyDescent="0.25">
      <c r="A9796" s="1">
        <v>42801.801388888889</v>
      </c>
      <c r="B9796" s="2">
        <v>-3.1921780595701419</v>
      </c>
    </row>
    <row r="9797" spans="1:2" x14ac:dyDescent="0.25">
      <c r="A9797" s="1">
        <v>42801.802083333336</v>
      </c>
      <c r="B9797" s="2">
        <v>-23.626423915647319</v>
      </c>
    </row>
    <row r="9798" spans="1:2" x14ac:dyDescent="0.25">
      <c r="A9798" s="1">
        <v>42801.802777777775</v>
      </c>
      <c r="B9798" s="2">
        <v>-6.2511962292172631</v>
      </c>
    </row>
    <row r="9799" spans="1:2" x14ac:dyDescent="0.25">
      <c r="A9799" s="1">
        <v>42801.803472222222</v>
      </c>
      <c r="B9799" s="2">
        <v>-19.422535134562349</v>
      </c>
    </row>
    <row r="9800" spans="1:2" x14ac:dyDescent="0.25">
      <c r="A9800" s="1">
        <v>42801.804166666669</v>
      </c>
      <c r="B9800" s="2">
        <v>-12.99295860415732</v>
      </c>
    </row>
    <row r="9801" spans="1:2" x14ac:dyDescent="0.25">
      <c r="A9801" s="1">
        <v>42801.804861111108</v>
      </c>
      <c r="B9801" s="2">
        <v>-11.684335538403927</v>
      </c>
    </row>
    <row r="9802" spans="1:2" x14ac:dyDescent="0.25">
      <c r="A9802" s="1">
        <v>42801.805555555555</v>
      </c>
      <c r="B9802" s="2">
        <v>-14.100454137803657</v>
      </c>
    </row>
    <row r="9803" spans="1:2" x14ac:dyDescent="0.25">
      <c r="A9803" s="1">
        <v>42801.806250000001</v>
      </c>
      <c r="B9803" s="2">
        <v>-8.9746202324614082</v>
      </c>
    </row>
    <row r="9804" spans="1:2" x14ac:dyDescent="0.25">
      <c r="A9804" s="1">
        <v>42801.806944444441</v>
      </c>
      <c r="B9804" s="2">
        <v>-6.0251178926080078</v>
      </c>
    </row>
    <row r="9805" spans="1:2" x14ac:dyDescent="0.25">
      <c r="A9805" s="1">
        <v>42801.807638888888</v>
      </c>
      <c r="B9805" s="2">
        <v>-150.39176893258409</v>
      </c>
    </row>
    <row r="9806" spans="1:2" x14ac:dyDescent="0.25">
      <c r="A9806" s="1">
        <v>42801.808333333334</v>
      </c>
      <c r="B9806" s="2">
        <v>-228.35817613933855</v>
      </c>
    </row>
    <row r="9807" spans="1:2" x14ac:dyDescent="0.25">
      <c r="A9807" s="1">
        <v>42801.809027777781</v>
      </c>
      <c r="B9807" s="2">
        <v>-275.0388317243972</v>
      </c>
    </row>
    <row r="9808" spans="1:2" x14ac:dyDescent="0.25">
      <c r="A9808" s="1">
        <v>42801.80972222222</v>
      </c>
      <c r="B9808" s="2">
        <v>-110.9391446059104</v>
      </c>
    </row>
    <row r="9809" spans="1:2" x14ac:dyDescent="0.25">
      <c r="A9809" s="1">
        <v>42801.810416666667</v>
      </c>
      <c r="B9809" s="2">
        <v>-60.158692256528106</v>
      </c>
    </row>
    <row r="9810" spans="1:2" x14ac:dyDescent="0.25">
      <c r="A9810" s="1">
        <v>42801.811111111114</v>
      </c>
      <c r="B9810" s="2">
        <v>-29.108763766639942</v>
      </c>
    </row>
    <row r="9811" spans="1:2" x14ac:dyDescent="0.25">
      <c r="A9811" s="1">
        <v>42801.811805555553</v>
      </c>
      <c r="B9811" s="2">
        <v>6.5286707473666565</v>
      </c>
    </row>
    <row r="9812" spans="1:2" x14ac:dyDescent="0.25">
      <c r="A9812" s="1">
        <v>42801.8125</v>
      </c>
      <c r="B9812" s="2">
        <v>29.469479015955098</v>
      </c>
    </row>
    <row r="9813" spans="1:2" x14ac:dyDescent="0.25">
      <c r="A9813" s="1">
        <v>42801.813194444447</v>
      </c>
      <c r="B9813" s="2">
        <v>34.92327473757517</v>
      </c>
    </row>
    <row r="9814" spans="1:2" x14ac:dyDescent="0.25">
      <c r="A9814" s="1">
        <v>42801.813888888886</v>
      </c>
      <c r="B9814" s="2">
        <v>41.254132812244642</v>
      </c>
    </row>
    <row r="9815" spans="1:2" x14ac:dyDescent="0.25">
      <c r="A9815" s="1">
        <v>42801.814583333333</v>
      </c>
      <c r="B9815" s="2">
        <v>63.828551461875513</v>
      </c>
    </row>
    <row r="9816" spans="1:2" x14ac:dyDescent="0.25">
      <c r="A9816" s="1">
        <v>42801.81527777778</v>
      </c>
      <c r="B9816" s="2">
        <v>64.787345162460895</v>
      </c>
    </row>
    <row r="9817" spans="1:2" x14ac:dyDescent="0.25">
      <c r="A9817" s="1">
        <v>42801.815972222219</v>
      </c>
      <c r="B9817" s="2">
        <v>213.42181370536952</v>
      </c>
    </row>
    <row r="9818" spans="1:2" x14ac:dyDescent="0.25">
      <c r="A9818" s="1">
        <v>42801.816666666666</v>
      </c>
      <c r="B9818" s="2">
        <v>197.21592809225743</v>
      </c>
    </row>
    <row r="9819" spans="1:2" x14ac:dyDescent="0.25">
      <c r="A9819" s="1">
        <v>42801.817361111112</v>
      </c>
      <c r="B9819" s="2">
        <v>86.433525965684865</v>
      </c>
    </row>
    <row r="9820" spans="1:2" x14ac:dyDescent="0.25">
      <c r="A9820" s="1">
        <v>42801.818055555559</v>
      </c>
      <c r="B9820" s="2">
        <v>-136.51944526184039</v>
      </c>
    </row>
    <row r="9821" spans="1:2" x14ac:dyDescent="0.25">
      <c r="A9821" s="1">
        <v>42801.818749999999</v>
      </c>
      <c r="B9821" s="2">
        <v>-128.83634719516462</v>
      </c>
    </row>
    <row r="9822" spans="1:2" x14ac:dyDescent="0.25">
      <c r="A9822" s="1">
        <v>42801.819444444445</v>
      </c>
      <c r="B9822" s="2">
        <v>-97.922107032172306</v>
      </c>
    </row>
    <row r="9823" spans="1:2" x14ac:dyDescent="0.25">
      <c r="A9823" s="1">
        <v>42801.820138888892</v>
      </c>
      <c r="B9823" s="2">
        <v>-77.459215292646931</v>
      </c>
    </row>
    <row r="9824" spans="1:2" x14ac:dyDescent="0.25">
      <c r="A9824" s="1">
        <v>42801.820833333331</v>
      </c>
      <c r="B9824" s="2">
        <v>-68.11916341823914</v>
      </c>
    </row>
    <row r="9825" spans="1:2" x14ac:dyDescent="0.25">
      <c r="A9825" s="1">
        <v>42801.821527777778</v>
      </c>
      <c r="B9825" s="2">
        <v>-83.955631313847462</v>
      </c>
    </row>
    <row r="9826" spans="1:2" x14ac:dyDescent="0.25">
      <c r="A9826" s="1">
        <v>42801.822222222225</v>
      </c>
      <c r="B9826" s="2">
        <v>-83.001276722781284</v>
      </c>
    </row>
    <row r="9827" spans="1:2" x14ac:dyDescent="0.25">
      <c r="A9827" s="1">
        <v>42801.822916666664</v>
      </c>
      <c r="B9827" s="2">
        <v>-73.256799117572754</v>
      </c>
    </row>
    <row r="9828" spans="1:2" x14ac:dyDescent="0.25">
      <c r="A9828" s="1">
        <v>42801.823611111111</v>
      </c>
      <c r="B9828" s="2">
        <v>-87.347460487902083</v>
      </c>
    </row>
    <row r="9829" spans="1:2" x14ac:dyDescent="0.25">
      <c r="A9829" s="1">
        <v>42801.824305555558</v>
      </c>
      <c r="B9829" s="2">
        <v>-61.553079400905702</v>
      </c>
    </row>
    <row r="9830" spans="1:2" x14ac:dyDescent="0.25">
      <c r="A9830" s="1">
        <v>42801.824999999997</v>
      </c>
      <c r="B9830" s="2">
        <v>-57.068550067422137</v>
      </c>
    </row>
    <row r="9831" spans="1:2" x14ac:dyDescent="0.25">
      <c r="A9831" s="1">
        <v>42801.825694444444</v>
      </c>
      <c r="B9831" s="2">
        <v>-91.991039273259233</v>
      </c>
    </row>
    <row r="9832" spans="1:2" x14ac:dyDescent="0.25">
      <c r="A9832" s="1">
        <v>42801.826388888891</v>
      </c>
      <c r="B9832" s="2">
        <v>-106.32952951409776</v>
      </c>
    </row>
    <row r="9833" spans="1:2" x14ac:dyDescent="0.25">
      <c r="A9833" s="1">
        <v>42801.82708333333</v>
      </c>
      <c r="B9833" s="2">
        <v>-76.677254407918852</v>
      </c>
    </row>
    <row r="9834" spans="1:2" x14ac:dyDescent="0.25">
      <c r="A9834" s="1">
        <v>42801.827777777777</v>
      </c>
      <c r="B9834" s="2">
        <v>-86.063885511766415</v>
      </c>
    </row>
    <row r="9835" spans="1:2" x14ac:dyDescent="0.25">
      <c r="A9835" s="1">
        <v>42801.828472222223</v>
      </c>
      <c r="B9835" s="2">
        <v>-102.25069266224746</v>
      </c>
    </row>
    <row r="9836" spans="1:2" x14ac:dyDescent="0.25">
      <c r="A9836" s="1">
        <v>42801.82916666667</v>
      </c>
      <c r="B9836" s="2">
        <v>-72.344069821172155</v>
      </c>
    </row>
    <row r="9837" spans="1:2" x14ac:dyDescent="0.25">
      <c r="A9837" s="1">
        <v>42801.829861111109</v>
      </c>
      <c r="B9837" s="2">
        <v>-72.588474209414557</v>
      </c>
    </row>
    <row r="9838" spans="1:2" x14ac:dyDescent="0.25">
      <c r="A9838" s="1">
        <v>42801.830555555556</v>
      </c>
      <c r="B9838" s="2">
        <v>-48.239968458927855</v>
      </c>
    </row>
    <row r="9839" spans="1:2" x14ac:dyDescent="0.25">
      <c r="A9839" s="1">
        <v>42801.831250000003</v>
      </c>
      <c r="B9839" s="2">
        <v>-45.110398906550834</v>
      </c>
    </row>
    <row r="9840" spans="1:2" x14ac:dyDescent="0.25">
      <c r="A9840" s="1">
        <v>42801.831944444442</v>
      </c>
      <c r="B9840" s="2">
        <v>-76.86785052576839</v>
      </c>
    </row>
    <row r="9841" spans="1:2" x14ac:dyDescent="0.25">
      <c r="A9841" s="1">
        <v>42801.832638888889</v>
      </c>
      <c r="B9841" s="2">
        <v>-76.019425380532624</v>
      </c>
    </row>
    <row r="9842" spans="1:2" x14ac:dyDescent="0.25">
      <c r="A9842" s="1">
        <v>42801.833333333336</v>
      </c>
      <c r="B9842" s="2">
        <v>-71.700011444518651</v>
      </c>
    </row>
    <row r="9843" spans="1:2" x14ac:dyDescent="0.25">
      <c r="A9843" s="1">
        <v>42801.834027777775</v>
      </c>
      <c r="B9843" s="2">
        <v>-98.210586372411726</v>
      </c>
    </row>
    <row r="9844" spans="1:2" x14ac:dyDescent="0.25">
      <c r="A9844" s="1">
        <v>42801.834722222222</v>
      </c>
      <c r="B9844" s="2">
        <v>-102.4051374367089</v>
      </c>
    </row>
    <row r="9845" spans="1:2" x14ac:dyDescent="0.25">
      <c r="A9845" s="1">
        <v>42801.835416666669</v>
      </c>
      <c r="B9845" s="2">
        <v>-197.72186716502571</v>
      </c>
    </row>
    <row r="9846" spans="1:2" x14ac:dyDescent="0.25">
      <c r="A9846" s="1">
        <v>42801.836111111108</v>
      </c>
      <c r="B9846" s="2">
        <v>-158.86411037806343</v>
      </c>
    </row>
    <row r="9847" spans="1:2" x14ac:dyDescent="0.25">
      <c r="A9847" s="1">
        <v>42801.836805555555</v>
      </c>
      <c r="B9847" s="2">
        <v>-113.36968030680825</v>
      </c>
    </row>
    <row r="9848" spans="1:2" x14ac:dyDescent="0.25">
      <c r="A9848" s="1">
        <v>42801.837500000001</v>
      </c>
      <c r="B9848" s="2">
        <v>-104.54640720038442</v>
      </c>
    </row>
    <row r="9849" spans="1:2" x14ac:dyDescent="0.25">
      <c r="A9849" s="1">
        <v>42801.838194444441</v>
      </c>
      <c r="B9849" s="2">
        <v>-105.59636951648669</v>
      </c>
    </row>
    <row r="9850" spans="1:2" x14ac:dyDescent="0.25">
      <c r="A9850" s="1">
        <v>42801.838888888888</v>
      </c>
      <c r="B9850" s="2">
        <v>-86.258840157918172</v>
      </c>
    </row>
    <row r="9851" spans="1:2" x14ac:dyDescent="0.25">
      <c r="A9851" s="1">
        <v>42801.839583333334</v>
      </c>
      <c r="B9851" s="2">
        <v>-79.241964058587712</v>
      </c>
    </row>
    <row r="9852" spans="1:2" x14ac:dyDescent="0.25">
      <c r="A9852" s="1">
        <v>42801.840277777781</v>
      </c>
      <c r="B9852" s="2">
        <v>-77.707780727773212</v>
      </c>
    </row>
    <row r="9853" spans="1:2" x14ac:dyDescent="0.25">
      <c r="A9853" s="1">
        <v>42801.84097222222</v>
      </c>
      <c r="B9853" s="2">
        <v>-64.490335715457334</v>
      </c>
    </row>
    <row r="9854" spans="1:2" x14ac:dyDescent="0.25">
      <c r="A9854" s="1">
        <v>42801.841666666667</v>
      </c>
      <c r="B9854" s="2">
        <v>-49.183501275745222</v>
      </c>
    </row>
    <row r="9855" spans="1:2" x14ac:dyDescent="0.25">
      <c r="A9855" s="1">
        <v>42801.842361111114</v>
      </c>
      <c r="B9855" s="2">
        <v>-71.437614240293627</v>
      </c>
    </row>
    <row r="9856" spans="1:2" x14ac:dyDescent="0.25">
      <c r="A9856" s="1">
        <v>42801.843055555553</v>
      </c>
      <c r="B9856" s="2">
        <v>-72.042792166043853</v>
      </c>
    </row>
    <row r="9857" spans="1:2" x14ac:dyDescent="0.25">
      <c r="A9857" s="1">
        <v>42801.84375</v>
      </c>
      <c r="B9857" s="2">
        <v>-79.77615719089323</v>
      </c>
    </row>
    <row r="9858" spans="1:2" x14ac:dyDescent="0.25">
      <c r="A9858" s="1">
        <v>42801.844444444447</v>
      </c>
      <c r="B9858" s="2">
        <v>-85.295377479530487</v>
      </c>
    </row>
    <row r="9859" spans="1:2" x14ac:dyDescent="0.25">
      <c r="A9859" s="1">
        <v>42801.845138888886</v>
      </c>
      <c r="B9859" s="2">
        <v>-90.738629915128698</v>
      </c>
    </row>
    <row r="9860" spans="1:2" x14ac:dyDescent="0.25">
      <c r="A9860" s="1">
        <v>42801.845833333333</v>
      </c>
      <c r="B9860" s="2">
        <v>-99.52119923074109</v>
      </c>
    </row>
    <row r="9861" spans="1:2" x14ac:dyDescent="0.25">
      <c r="A9861" s="1">
        <v>42801.84652777778</v>
      </c>
      <c r="B9861" s="2">
        <v>-98.990003983393152</v>
      </c>
    </row>
    <row r="9862" spans="1:2" x14ac:dyDescent="0.25">
      <c r="A9862" s="1">
        <v>42801.847222222219</v>
      </c>
      <c r="B9862" s="2">
        <v>-111.7237924637467</v>
      </c>
    </row>
    <row r="9863" spans="1:2" x14ac:dyDescent="0.25">
      <c r="A9863" s="1">
        <v>42801.847916666666</v>
      </c>
      <c r="B9863" s="2">
        <v>-110.18959588429813</v>
      </c>
    </row>
    <row r="9864" spans="1:2" x14ac:dyDescent="0.25">
      <c r="A9864" s="1">
        <v>42801.848611111112</v>
      </c>
      <c r="B9864" s="2">
        <v>-115.50422986365351</v>
      </c>
    </row>
    <row r="9865" spans="1:2" x14ac:dyDescent="0.25">
      <c r="A9865" s="1">
        <v>42801.849305555559</v>
      </c>
      <c r="B9865" s="2">
        <v>-112.53796028695069</v>
      </c>
    </row>
    <row r="9866" spans="1:2" x14ac:dyDescent="0.25">
      <c r="A9866" s="1">
        <v>42801.85</v>
      </c>
      <c r="B9866" s="2">
        <v>-104.24469931642525</v>
      </c>
    </row>
    <row r="9867" spans="1:2" x14ac:dyDescent="0.25">
      <c r="A9867" s="1">
        <v>42801.850694444445</v>
      </c>
      <c r="B9867" s="2">
        <v>-113.98171593469645</v>
      </c>
    </row>
    <row r="9868" spans="1:2" x14ac:dyDescent="0.25">
      <c r="A9868" s="1">
        <v>42801.851388888892</v>
      </c>
      <c r="B9868" s="2">
        <v>-110.81004033263306</v>
      </c>
    </row>
    <row r="9869" spans="1:2" x14ac:dyDescent="0.25">
      <c r="A9869" s="1">
        <v>42801.852083333331</v>
      </c>
      <c r="B9869" s="2">
        <v>-116.79511063400228</v>
      </c>
    </row>
    <row r="9870" spans="1:2" x14ac:dyDescent="0.25">
      <c r="A9870" s="1">
        <v>42801.852777777778</v>
      </c>
      <c r="B9870" s="2">
        <v>-109.38795227386872</v>
      </c>
    </row>
    <row r="9871" spans="1:2" x14ac:dyDescent="0.25">
      <c r="A9871" s="1">
        <v>42801.853472222225</v>
      </c>
      <c r="B9871" s="2">
        <v>-120.42482248161687</v>
      </c>
    </row>
    <row r="9872" spans="1:2" x14ac:dyDescent="0.25">
      <c r="A9872" s="1">
        <v>42801.854166666664</v>
      </c>
      <c r="B9872" s="2">
        <v>-131.4044172257903</v>
      </c>
    </row>
    <row r="9873" spans="1:2" x14ac:dyDescent="0.25">
      <c r="A9873" s="1">
        <v>42801.854861111111</v>
      </c>
      <c r="B9873" s="2">
        <v>-140.69453347205612</v>
      </c>
    </row>
    <row r="9874" spans="1:2" x14ac:dyDescent="0.25">
      <c r="A9874" s="1">
        <v>42801.855555555558</v>
      </c>
      <c r="B9874" s="2">
        <v>-129.46237984471566</v>
      </c>
    </row>
    <row r="9875" spans="1:2" x14ac:dyDescent="0.25">
      <c r="A9875" s="1">
        <v>42801.856249999997</v>
      </c>
      <c r="B9875" s="2">
        <v>-141.42951538290751</v>
      </c>
    </row>
    <row r="9876" spans="1:2" x14ac:dyDescent="0.25">
      <c r="A9876" s="1">
        <v>42801.856944444444</v>
      </c>
      <c r="B9876" s="2">
        <v>-120.69678858137728</v>
      </c>
    </row>
    <row r="9877" spans="1:2" x14ac:dyDescent="0.25">
      <c r="A9877" s="1">
        <v>42801.857638888891</v>
      </c>
      <c r="B9877" s="2">
        <v>-127.1499262286971</v>
      </c>
    </row>
    <row r="9878" spans="1:2" x14ac:dyDescent="0.25">
      <c r="A9878" s="1">
        <v>42801.85833333333</v>
      </c>
      <c r="B9878" s="2">
        <v>-142.12301127016738</v>
      </c>
    </row>
    <row r="9879" spans="1:2" x14ac:dyDescent="0.25">
      <c r="A9879" s="1">
        <v>42801.859027777777</v>
      </c>
      <c r="B9879" s="2">
        <v>-134.55377396948364</v>
      </c>
    </row>
    <row r="9880" spans="1:2" x14ac:dyDescent="0.25">
      <c r="A9880" s="1">
        <v>42801.859722222223</v>
      </c>
      <c r="B9880" s="2">
        <v>-125.18819213631795</v>
      </c>
    </row>
    <row r="9881" spans="1:2" x14ac:dyDescent="0.25">
      <c r="A9881" s="1">
        <v>42801.86041666667</v>
      </c>
      <c r="B9881" s="2">
        <v>-88.93195026224906</v>
      </c>
    </row>
    <row r="9882" spans="1:2" x14ac:dyDescent="0.25">
      <c r="A9882" s="1">
        <v>42801.861111111109</v>
      </c>
      <c r="B9882" s="2">
        <v>-81.283266970261081</v>
      </c>
    </row>
    <row r="9883" spans="1:2" x14ac:dyDescent="0.25">
      <c r="A9883" s="1">
        <v>42801.861805555556</v>
      </c>
      <c r="B9883" s="2">
        <v>-61.682416054187343</v>
      </c>
    </row>
    <row r="9884" spans="1:2" x14ac:dyDescent="0.25">
      <c r="A9884" s="1">
        <v>42801.862500000003</v>
      </c>
      <c r="B9884" s="2">
        <v>-58.905938456890482</v>
      </c>
    </row>
    <row r="9885" spans="1:2" x14ac:dyDescent="0.25">
      <c r="A9885" s="1">
        <v>42801.863194444442</v>
      </c>
      <c r="B9885" s="2">
        <v>-55.026147617442376</v>
      </c>
    </row>
    <row r="9886" spans="1:2" x14ac:dyDescent="0.25">
      <c r="A9886" s="1">
        <v>42801.863888888889</v>
      </c>
      <c r="B9886" s="2">
        <v>-57.062332023517229</v>
      </c>
    </row>
    <row r="9887" spans="1:2" x14ac:dyDescent="0.25">
      <c r="A9887" s="1">
        <v>42801.864583333336</v>
      </c>
      <c r="B9887" s="2">
        <v>-49.565135880590724</v>
      </c>
    </row>
    <row r="9888" spans="1:2" x14ac:dyDescent="0.25">
      <c r="A9888" s="1">
        <v>42801.865277777775</v>
      </c>
      <c r="B9888" s="2">
        <v>-56.715871045109814</v>
      </c>
    </row>
    <row r="9889" spans="1:2" x14ac:dyDescent="0.25">
      <c r="A9889" s="1">
        <v>42801.865972222222</v>
      </c>
      <c r="B9889" s="2">
        <v>-40.214777873836766</v>
      </c>
    </row>
    <row r="9890" spans="1:2" x14ac:dyDescent="0.25">
      <c r="A9890" s="1">
        <v>42801.866666666669</v>
      </c>
      <c r="B9890" s="2">
        <v>-39.294202102039705</v>
      </c>
    </row>
    <row r="9891" spans="1:2" x14ac:dyDescent="0.25">
      <c r="A9891" s="1">
        <v>42801.867361111108</v>
      </c>
      <c r="B9891" s="2">
        <v>-32.522394430616018</v>
      </c>
    </row>
    <row r="9892" spans="1:2" x14ac:dyDescent="0.25">
      <c r="A9892" s="1">
        <v>42801.868055555555</v>
      </c>
      <c r="B9892" s="2">
        <v>-26.143307052189389</v>
      </c>
    </row>
    <row r="9893" spans="1:2" x14ac:dyDescent="0.25">
      <c r="A9893" s="1">
        <v>42801.868750000001</v>
      </c>
      <c r="B9893" s="2">
        <v>-33.492566327872922</v>
      </c>
    </row>
    <row r="9894" spans="1:2" x14ac:dyDescent="0.25">
      <c r="A9894" s="1">
        <v>42801.869444444441</v>
      </c>
      <c r="B9894" s="2">
        <v>-20.650038433895194</v>
      </c>
    </row>
    <row r="9895" spans="1:2" x14ac:dyDescent="0.25">
      <c r="A9895" s="1">
        <v>42801.870138888888</v>
      </c>
      <c r="B9895" s="2">
        <v>-16.20953025498893</v>
      </c>
    </row>
    <row r="9896" spans="1:2" x14ac:dyDescent="0.25">
      <c r="A9896" s="1">
        <v>42801.870833333334</v>
      </c>
      <c r="B9896" s="2">
        <v>2.6053323326001796</v>
      </c>
    </row>
    <row r="9897" spans="1:2" x14ac:dyDescent="0.25">
      <c r="A9897" s="1">
        <v>42801.871527777781</v>
      </c>
      <c r="B9897" s="2">
        <v>-7.089332863883465</v>
      </c>
    </row>
    <row r="9898" spans="1:2" x14ac:dyDescent="0.25">
      <c r="A9898" s="1">
        <v>42801.87222222222</v>
      </c>
      <c r="B9898" s="2">
        <v>10.57176197062654</v>
      </c>
    </row>
    <row r="9899" spans="1:2" x14ac:dyDescent="0.25">
      <c r="A9899" s="1">
        <v>42801.872916666667</v>
      </c>
      <c r="B9899" s="2">
        <v>14.400821113469526</v>
      </c>
    </row>
    <row r="9900" spans="1:2" x14ac:dyDescent="0.25">
      <c r="A9900" s="1">
        <v>42801.873611111114</v>
      </c>
      <c r="B9900" s="2">
        <v>37.368649029195758</v>
      </c>
    </row>
    <row r="9901" spans="1:2" x14ac:dyDescent="0.25">
      <c r="A9901" s="1">
        <v>42801.874305555553</v>
      </c>
      <c r="B9901" s="2">
        <v>28.350974394493097</v>
      </c>
    </row>
    <row r="9902" spans="1:2" x14ac:dyDescent="0.25">
      <c r="A9902" s="1">
        <v>42801.875</v>
      </c>
      <c r="B9902" s="2">
        <v>30.392370358576592</v>
      </c>
    </row>
    <row r="9903" spans="1:2" x14ac:dyDescent="0.25">
      <c r="A9903" s="1">
        <v>42801.875694444447</v>
      </c>
      <c r="B9903" s="2">
        <v>44.505052072417065</v>
      </c>
    </row>
    <row r="9904" spans="1:2" x14ac:dyDescent="0.25">
      <c r="A9904" s="1">
        <v>42801.876388888886</v>
      </c>
      <c r="B9904" s="2">
        <v>44.143810949348456</v>
      </c>
    </row>
    <row r="9905" spans="1:2" x14ac:dyDescent="0.25">
      <c r="A9905" s="1">
        <v>42801.877083333333</v>
      </c>
      <c r="B9905" s="2">
        <v>38.290377016823911</v>
      </c>
    </row>
    <row r="9906" spans="1:2" x14ac:dyDescent="0.25">
      <c r="A9906" s="1">
        <v>42801.87777777778</v>
      </c>
      <c r="B9906" s="2">
        <v>33.769844665653849</v>
      </c>
    </row>
    <row r="9907" spans="1:2" x14ac:dyDescent="0.25">
      <c r="A9907" s="1">
        <v>42801.878472222219</v>
      </c>
      <c r="B9907" s="2">
        <v>49.288404563484555</v>
      </c>
    </row>
    <row r="9908" spans="1:2" x14ac:dyDescent="0.25">
      <c r="A9908" s="1">
        <v>42801.879166666666</v>
      </c>
      <c r="B9908" s="2">
        <v>45.748464344666964</v>
      </c>
    </row>
    <row r="9909" spans="1:2" x14ac:dyDescent="0.25">
      <c r="A9909" s="1">
        <v>42801.879861111112</v>
      </c>
      <c r="B9909" s="2">
        <v>53.996901395671493</v>
      </c>
    </row>
    <row r="9910" spans="1:2" x14ac:dyDescent="0.25">
      <c r="A9910" s="1">
        <v>42801.880555555559</v>
      </c>
      <c r="B9910" s="2">
        <v>45.301619812810287</v>
      </c>
    </row>
    <row r="9911" spans="1:2" x14ac:dyDescent="0.25">
      <c r="A9911" s="1">
        <v>42801.881249999999</v>
      </c>
      <c r="B9911" s="2">
        <v>60.561225169458581</v>
      </c>
    </row>
    <row r="9912" spans="1:2" x14ac:dyDescent="0.25">
      <c r="A9912" s="1">
        <v>42801.881944444445</v>
      </c>
      <c r="B9912" s="2">
        <v>44.871373842426692</v>
      </c>
    </row>
    <row r="9913" spans="1:2" x14ac:dyDescent="0.25">
      <c r="A9913" s="1">
        <v>42801.882638888892</v>
      </c>
      <c r="B9913" s="2">
        <v>36.54291645170597</v>
      </c>
    </row>
    <row r="9914" spans="1:2" x14ac:dyDescent="0.25">
      <c r="A9914" s="1">
        <v>42801.883333333331</v>
      </c>
      <c r="B9914" s="2">
        <v>32.691612006318366</v>
      </c>
    </row>
    <row r="9915" spans="1:2" x14ac:dyDescent="0.25">
      <c r="A9915" s="1">
        <v>42801.884027777778</v>
      </c>
      <c r="B9915" s="2">
        <v>26.290194277311578</v>
      </c>
    </row>
    <row r="9916" spans="1:2" x14ac:dyDescent="0.25">
      <c r="A9916" s="1">
        <v>42801.884722222225</v>
      </c>
      <c r="B9916" s="2">
        <v>24.783967814419885</v>
      </c>
    </row>
    <row r="9917" spans="1:2" x14ac:dyDescent="0.25">
      <c r="A9917" s="1">
        <v>42801.885416666664</v>
      </c>
      <c r="B9917" s="2">
        <v>27.909836976068132</v>
      </c>
    </row>
    <row r="9918" spans="1:2" x14ac:dyDescent="0.25">
      <c r="A9918" s="1">
        <v>42801.886111111111</v>
      </c>
      <c r="B9918" s="2">
        <v>25.643808478990103</v>
      </c>
    </row>
    <row r="9919" spans="1:2" x14ac:dyDescent="0.25">
      <c r="A9919" s="1">
        <v>42801.886805555558</v>
      </c>
      <c r="B9919" s="2">
        <v>34.915350486223176</v>
      </c>
    </row>
    <row r="9920" spans="1:2" x14ac:dyDescent="0.25">
      <c r="A9920" s="1">
        <v>42801.887499999997</v>
      </c>
      <c r="B9920" s="2">
        <v>38.376132149005812</v>
      </c>
    </row>
    <row r="9921" spans="1:2" x14ac:dyDescent="0.25">
      <c r="A9921" s="1">
        <v>42801.888194444444</v>
      </c>
      <c r="B9921" s="2">
        <v>47.481070787153051</v>
      </c>
    </row>
    <row r="9922" spans="1:2" x14ac:dyDescent="0.25">
      <c r="A9922" s="1">
        <v>42801.888888888891</v>
      </c>
      <c r="B9922" s="2">
        <v>52.708729420535867</v>
      </c>
    </row>
    <row r="9923" spans="1:2" x14ac:dyDescent="0.25">
      <c r="A9923" s="1">
        <v>42801.88958333333</v>
      </c>
      <c r="B9923" s="2">
        <v>32.183870722108502</v>
      </c>
    </row>
    <row r="9924" spans="1:2" x14ac:dyDescent="0.25">
      <c r="A9924" s="1">
        <v>42801.890277777777</v>
      </c>
      <c r="B9924" s="2">
        <v>47.953840919860525</v>
      </c>
    </row>
    <row r="9925" spans="1:2" x14ac:dyDescent="0.25">
      <c r="A9925" s="1">
        <v>42801.890972222223</v>
      </c>
      <c r="B9925" s="2">
        <v>35.560376694805264</v>
      </c>
    </row>
    <row r="9926" spans="1:2" x14ac:dyDescent="0.25">
      <c r="A9926" s="1">
        <v>42801.89166666667</v>
      </c>
      <c r="B9926" s="2">
        <v>53.040186703535923</v>
      </c>
    </row>
    <row r="9927" spans="1:2" x14ac:dyDescent="0.25">
      <c r="A9927" s="1">
        <v>42801.892361111109</v>
      </c>
      <c r="B9927" s="2">
        <v>36.994638796347623</v>
      </c>
    </row>
    <row r="9928" spans="1:2" x14ac:dyDescent="0.25">
      <c r="A9928" s="1">
        <v>42801.893055555556</v>
      </c>
      <c r="B9928" s="2">
        <v>40.175625167981103</v>
      </c>
    </row>
    <row r="9929" spans="1:2" x14ac:dyDescent="0.25">
      <c r="A9929" s="1">
        <v>42801.893750000003</v>
      </c>
      <c r="B9929" s="2">
        <v>27.363588069487257</v>
      </c>
    </row>
    <row r="9930" spans="1:2" x14ac:dyDescent="0.25">
      <c r="A9930" s="1">
        <v>42801.894444444442</v>
      </c>
      <c r="B9930" s="2">
        <v>16.069022251901576</v>
      </c>
    </row>
    <row r="9931" spans="1:2" x14ac:dyDescent="0.25">
      <c r="A9931" s="1">
        <v>42801.895138888889</v>
      </c>
      <c r="B9931" s="2">
        <v>19.557398768650696</v>
      </c>
    </row>
    <row r="9932" spans="1:2" x14ac:dyDescent="0.25">
      <c r="A9932" s="1">
        <v>42801.895833333336</v>
      </c>
      <c r="B9932" s="2">
        <v>18.584143005318278</v>
      </c>
    </row>
    <row r="9933" spans="1:2" x14ac:dyDescent="0.25">
      <c r="A9933" s="1">
        <v>42801.896527777775</v>
      </c>
      <c r="B9933" s="2">
        <v>5.8536120937019103</v>
      </c>
    </row>
    <row r="9934" spans="1:2" x14ac:dyDescent="0.25">
      <c r="A9934" s="1">
        <v>42801.897222222222</v>
      </c>
      <c r="B9934" s="2">
        <v>14.252529335736957</v>
      </c>
    </row>
    <row r="9935" spans="1:2" x14ac:dyDescent="0.25">
      <c r="A9935" s="1">
        <v>42801.897916666669</v>
      </c>
      <c r="B9935" s="2">
        <v>14.394394118565833</v>
      </c>
    </row>
    <row r="9936" spans="1:2" x14ac:dyDescent="0.25">
      <c r="A9936" s="1">
        <v>42801.898611111108</v>
      </c>
      <c r="B9936" s="2">
        <v>13.796191953883197</v>
      </c>
    </row>
    <row r="9937" spans="1:2" x14ac:dyDescent="0.25">
      <c r="A9937" s="1">
        <v>42801.899305555555</v>
      </c>
      <c r="B9937" s="2">
        <v>17.381258582765199</v>
      </c>
    </row>
    <row r="9938" spans="1:2" x14ac:dyDescent="0.25">
      <c r="A9938" s="1">
        <v>42801.9</v>
      </c>
      <c r="B9938" s="2">
        <v>28.527085953454176</v>
      </c>
    </row>
    <row r="9939" spans="1:2" x14ac:dyDescent="0.25">
      <c r="A9939" s="1">
        <v>42801.900694444441</v>
      </c>
      <c r="B9939" s="2">
        <v>13.897140399650864</v>
      </c>
    </row>
    <row r="9940" spans="1:2" x14ac:dyDescent="0.25">
      <c r="A9940" s="1">
        <v>42801.901388888888</v>
      </c>
      <c r="B9940" s="2">
        <v>26.700818006375144</v>
      </c>
    </row>
    <row r="9941" spans="1:2" x14ac:dyDescent="0.25">
      <c r="A9941" s="1">
        <v>42801.902083333334</v>
      </c>
      <c r="B9941" s="2">
        <v>31.058324047874581</v>
      </c>
    </row>
    <row r="9942" spans="1:2" x14ac:dyDescent="0.25">
      <c r="A9942" s="1">
        <v>42801.902777777781</v>
      </c>
      <c r="B9942" s="2">
        <v>32.178110979482881</v>
      </c>
    </row>
    <row r="9943" spans="1:2" x14ac:dyDescent="0.25">
      <c r="A9943" s="1">
        <v>42801.90347222222</v>
      </c>
      <c r="B9943" s="2">
        <v>33.635776913774315</v>
      </c>
    </row>
    <row r="9944" spans="1:2" x14ac:dyDescent="0.25">
      <c r="A9944" s="1">
        <v>42801.904166666667</v>
      </c>
      <c r="B9944" s="2">
        <v>45.640217913535892</v>
      </c>
    </row>
    <row r="9945" spans="1:2" x14ac:dyDescent="0.25">
      <c r="A9945" s="1">
        <v>42801.904861111114</v>
      </c>
      <c r="B9945" s="2">
        <v>42.64697872515729</v>
      </c>
    </row>
    <row r="9946" spans="1:2" x14ac:dyDescent="0.25">
      <c r="A9946" s="1">
        <v>42801.905555555553</v>
      </c>
      <c r="B9946" s="2">
        <v>63.815567935464784</v>
      </c>
    </row>
    <row r="9947" spans="1:2" x14ac:dyDescent="0.25">
      <c r="A9947" s="1">
        <v>42801.90625</v>
      </c>
      <c r="B9947" s="2">
        <v>56.046627984739217</v>
      </c>
    </row>
    <row r="9948" spans="1:2" x14ac:dyDescent="0.25">
      <c r="A9948" s="1">
        <v>42801.906944444447</v>
      </c>
      <c r="B9948" s="2">
        <v>65.849638757455978</v>
      </c>
    </row>
    <row r="9949" spans="1:2" x14ac:dyDescent="0.25">
      <c r="A9949" s="1">
        <v>42801.907638888886</v>
      </c>
      <c r="B9949" s="2">
        <v>46.423527909493231</v>
      </c>
    </row>
    <row r="9950" spans="1:2" x14ac:dyDescent="0.25">
      <c r="A9950" s="1">
        <v>42801.908333333333</v>
      </c>
      <c r="B9950" s="2">
        <v>42.783482198485096</v>
      </c>
    </row>
    <row r="9951" spans="1:2" x14ac:dyDescent="0.25">
      <c r="A9951" s="1">
        <v>42801.90902777778</v>
      </c>
      <c r="B9951" s="2">
        <v>48.824271373360531</v>
      </c>
    </row>
    <row r="9952" spans="1:2" x14ac:dyDescent="0.25">
      <c r="A9952" s="1">
        <v>42801.909722222219</v>
      </c>
      <c r="B9952" s="2">
        <v>34.65214928999</v>
      </c>
    </row>
    <row r="9953" spans="1:2" x14ac:dyDescent="0.25">
      <c r="A9953" s="1">
        <v>42801.910416666666</v>
      </c>
      <c r="B9953" s="2">
        <v>-0.501481780220153</v>
      </c>
    </row>
    <row r="9954" spans="1:2" x14ac:dyDescent="0.25">
      <c r="A9954" s="1">
        <v>42801.911111111112</v>
      </c>
      <c r="B9954" s="2">
        <v>-18.426982281350742</v>
      </c>
    </row>
    <row r="9955" spans="1:2" x14ac:dyDescent="0.25">
      <c r="A9955" s="1">
        <v>42801.911805555559</v>
      </c>
      <c r="B9955" s="2">
        <v>-54.48926815248948</v>
      </c>
    </row>
    <row r="9956" spans="1:2" x14ac:dyDescent="0.25">
      <c r="A9956" s="1">
        <v>42801.912499999999</v>
      </c>
      <c r="B9956" s="2">
        <v>-85.236908259429043</v>
      </c>
    </row>
    <row r="9957" spans="1:2" x14ac:dyDescent="0.25">
      <c r="A9957" s="1">
        <v>42801.913194444445</v>
      </c>
      <c r="B9957" s="2">
        <v>-58.179697380389555</v>
      </c>
    </row>
    <row r="9958" spans="1:2" x14ac:dyDescent="0.25">
      <c r="A9958" s="1">
        <v>42801.913888888892</v>
      </c>
      <c r="B9958" s="2">
        <v>-63.489331278946096</v>
      </c>
    </row>
    <row r="9959" spans="1:2" x14ac:dyDescent="0.25">
      <c r="A9959" s="1">
        <v>42801.914583333331</v>
      </c>
      <c r="B9959" s="2">
        <v>-58.87785420657795</v>
      </c>
    </row>
    <row r="9960" spans="1:2" x14ac:dyDescent="0.25">
      <c r="A9960" s="1">
        <v>42801.915277777778</v>
      </c>
      <c r="B9960" s="2">
        <v>-47.080849886194727</v>
      </c>
    </row>
    <row r="9961" spans="1:2" x14ac:dyDescent="0.25">
      <c r="A9961" s="1">
        <v>42801.915972222225</v>
      </c>
      <c r="B9961" s="2">
        <v>-15.963311663529021</v>
      </c>
    </row>
    <row r="9962" spans="1:2" x14ac:dyDescent="0.25">
      <c r="A9962" s="1">
        <v>42801.916666666664</v>
      </c>
      <c r="B9962" s="2">
        <v>-32.964687167534429</v>
      </c>
    </row>
    <row r="9963" spans="1:2" x14ac:dyDescent="0.25">
      <c r="A9963" s="1">
        <v>42801.917361111111</v>
      </c>
      <c r="B9963" s="2">
        <v>12.582720226644112</v>
      </c>
    </row>
    <row r="9964" spans="1:2" x14ac:dyDescent="0.25">
      <c r="A9964" s="1">
        <v>42801.918055555558</v>
      </c>
      <c r="B9964" s="2">
        <v>-23.594413359630078</v>
      </c>
    </row>
    <row r="9965" spans="1:2" x14ac:dyDescent="0.25">
      <c r="A9965" s="1">
        <v>42801.918749999997</v>
      </c>
      <c r="B9965" s="2">
        <v>-51.798485344083744</v>
      </c>
    </row>
    <row r="9966" spans="1:2" x14ac:dyDescent="0.25">
      <c r="A9966" s="1">
        <v>42801.919444444444</v>
      </c>
      <c r="B9966" s="2">
        <v>-7.5915852512024378</v>
      </c>
    </row>
    <row r="9967" spans="1:2" x14ac:dyDescent="0.25">
      <c r="A9967" s="1">
        <v>42801.920138888891</v>
      </c>
      <c r="B9967" s="2">
        <v>17.583536402433189</v>
      </c>
    </row>
    <row r="9968" spans="1:2" x14ac:dyDescent="0.25">
      <c r="A9968" s="1">
        <v>42801.92083333333</v>
      </c>
      <c r="B9968" s="2">
        <v>-33.473224076701442</v>
      </c>
    </row>
    <row r="9969" spans="1:2" x14ac:dyDescent="0.25">
      <c r="A9969" s="1">
        <v>42801.921527777777</v>
      </c>
      <c r="B9969" s="2">
        <v>1.289511816016117</v>
      </c>
    </row>
    <row r="9970" spans="1:2" x14ac:dyDescent="0.25">
      <c r="A9970" s="1">
        <v>42801.922222222223</v>
      </c>
      <c r="B9970" s="2">
        <v>6.238396588141768</v>
      </c>
    </row>
    <row r="9971" spans="1:2" x14ac:dyDescent="0.25">
      <c r="A9971" s="1">
        <v>42801.92291666667</v>
      </c>
      <c r="B9971" s="2">
        <v>-3.24147007877303</v>
      </c>
    </row>
    <row r="9972" spans="1:2" x14ac:dyDescent="0.25">
      <c r="A9972" s="1">
        <v>42801.923611111109</v>
      </c>
      <c r="B9972" s="2">
        <v>-2.1155492047422739</v>
      </c>
    </row>
    <row r="9973" spans="1:2" x14ac:dyDescent="0.25">
      <c r="A9973" s="1">
        <v>42801.924305555556</v>
      </c>
      <c r="B9973" s="2">
        <v>-1.4298029520529478</v>
      </c>
    </row>
    <row r="9974" spans="1:2" x14ac:dyDescent="0.25">
      <c r="A9974" s="1">
        <v>42801.925000000003</v>
      </c>
      <c r="B9974" s="2">
        <v>13.945398440529971</v>
      </c>
    </row>
    <row r="9975" spans="1:2" x14ac:dyDescent="0.25">
      <c r="A9975" s="1">
        <v>42801.925694444442</v>
      </c>
      <c r="B9975" s="2">
        <v>9.2391945747905986</v>
      </c>
    </row>
    <row r="9976" spans="1:2" x14ac:dyDescent="0.25">
      <c r="A9976" s="1">
        <v>42801.926388888889</v>
      </c>
      <c r="B9976" s="2">
        <v>-5.3885024759933007</v>
      </c>
    </row>
    <row r="9977" spans="1:2" x14ac:dyDescent="0.25">
      <c r="A9977" s="1">
        <v>42801.927083333336</v>
      </c>
      <c r="B9977" s="2">
        <v>15.773875404704935</v>
      </c>
    </row>
    <row r="9978" spans="1:2" x14ac:dyDescent="0.25">
      <c r="A9978" s="1">
        <v>42801.927777777775</v>
      </c>
      <c r="B9978" s="2">
        <v>-3.8505771498302539</v>
      </c>
    </row>
    <row r="9979" spans="1:2" x14ac:dyDescent="0.25">
      <c r="A9979" s="1">
        <v>42801.928472222222</v>
      </c>
      <c r="B9979" s="2">
        <v>8.8228580351414472</v>
      </c>
    </row>
    <row r="9980" spans="1:2" x14ac:dyDescent="0.25">
      <c r="A9980" s="1">
        <v>42801.929166666669</v>
      </c>
      <c r="B9980" s="2">
        <v>0.91423338754587646</v>
      </c>
    </row>
    <row r="9981" spans="1:2" x14ac:dyDescent="0.25">
      <c r="A9981" s="1">
        <v>42801.929861111108</v>
      </c>
      <c r="B9981" s="2">
        <v>3.4860907225554305</v>
      </c>
    </row>
    <row r="9982" spans="1:2" x14ac:dyDescent="0.25">
      <c r="A9982" s="1">
        <v>42801.930555555555</v>
      </c>
      <c r="B9982" s="2">
        <v>20.36634947260027</v>
      </c>
    </row>
    <row r="9983" spans="1:2" x14ac:dyDescent="0.25">
      <c r="A9983" s="1">
        <v>42801.931250000001</v>
      </c>
      <c r="B9983" s="2">
        <v>8.8178244342091308</v>
      </c>
    </row>
    <row r="9984" spans="1:2" x14ac:dyDescent="0.25">
      <c r="A9984" s="1">
        <v>42801.931944444441</v>
      </c>
      <c r="B9984" s="2">
        <v>20.913197080634564</v>
      </c>
    </row>
    <row r="9985" spans="1:2" x14ac:dyDescent="0.25">
      <c r="A9985" s="1">
        <v>42801.932638888888</v>
      </c>
      <c r="B9985" s="2">
        <v>14.86104159163151</v>
      </c>
    </row>
    <row r="9986" spans="1:2" x14ac:dyDescent="0.25">
      <c r="A9986" s="1">
        <v>42801.933333333334</v>
      </c>
      <c r="B9986" s="2">
        <v>22.735675699756879</v>
      </c>
    </row>
    <row r="9987" spans="1:2" x14ac:dyDescent="0.25">
      <c r="A9987" s="1">
        <v>42801.934027777781</v>
      </c>
      <c r="B9987" s="2">
        <v>30.17584237032376</v>
      </c>
    </row>
    <row r="9988" spans="1:2" x14ac:dyDescent="0.25">
      <c r="A9988" s="1">
        <v>42801.93472222222</v>
      </c>
      <c r="B9988" s="2">
        <v>28.623624394831616</v>
      </c>
    </row>
    <row r="9989" spans="1:2" x14ac:dyDescent="0.25">
      <c r="A9989" s="1">
        <v>42801.935416666667</v>
      </c>
      <c r="B9989" s="2">
        <v>35.763115454771714</v>
      </c>
    </row>
    <row r="9990" spans="1:2" x14ac:dyDescent="0.25">
      <c r="A9990" s="1">
        <v>42801.936111111114</v>
      </c>
      <c r="B9990" s="2">
        <v>43.548994128530225</v>
      </c>
    </row>
    <row r="9991" spans="1:2" x14ac:dyDescent="0.25">
      <c r="A9991" s="1">
        <v>42801.936805555553</v>
      </c>
      <c r="B9991" s="2">
        <v>39.623898990949968</v>
      </c>
    </row>
    <row r="9992" spans="1:2" x14ac:dyDescent="0.25">
      <c r="A9992" s="1">
        <v>42801.9375</v>
      </c>
      <c r="B9992" s="2">
        <v>41.462856704603958</v>
      </c>
    </row>
    <row r="9993" spans="1:2" x14ac:dyDescent="0.25">
      <c r="A9993" s="1">
        <v>42801.938194444447</v>
      </c>
      <c r="B9993" s="2">
        <v>60.971655081775197</v>
      </c>
    </row>
    <row r="9994" spans="1:2" x14ac:dyDescent="0.25">
      <c r="A9994" s="1">
        <v>42801.938888888886</v>
      </c>
      <c r="B9994" s="2">
        <v>60.41409022810597</v>
      </c>
    </row>
    <row r="9995" spans="1:2" x14ac:dyDescent="0.25">
      <c r="A9995" s="1">
        <v>42801.939583333333</v>
      </c>
      <c r="B9995" s="2">
        <v>45.779515484877145</v>
      </c>
    </row>
    <row r="9996" spans="1:2" x14ac:dyDescent="0.25">
      <c r="A9996" s="1">
        <v>42801.94027777778</v>
      </c>
      <c r="B9996" s="2">
        <v>63.464609189925248</v>
      </c>
    </row>
    <row r="9997" spans="1:2" x14ac:dyDescent="0.25">
      <c r="A9997" s="1">
        <v>42801.940972222219</v>
      </c>
      <c r="B9997" s="2">
        <v>62.201706514554097</v>
      </c>
    </row>
    <row r="9998" spans="1:2" x14ac:dyDescent="0.25">
      <c r="A9998" s="1">
        <v>42801.941666666666</v>
      </c>
      <c r="B9998" s="2">
        <v>57.509231693512994</v>
      </c>
    </row>
    <row r="9999" spans="1:2" x14ac:dyDescent="0.25">
      <c r="A9999" s="1">
        <v>42801.942361111112</v>
      </c>
      <c r="B9999" s="2">
        <v>64.895081828629671</v>
      </c>
    </row>
    <row r="10000" spans="1:2" x14ac:dyDescent="0.25">
      <c r="A10000" s="1">
        <v>42801.943055555559</v>
      </c>
      <c r="B10000" s="2">
        <v>69.364827608150279</v>
      </c>
    </row>
    <row r="10001" spans="1:2" x14ac:dyDescent="0.25">
      <c r="A10001" s="1">
        <v>42801.943749999999</v>
      </c>
      <c r="B10001" s="2">
        <v>65.547182664826195</v>
      </c>
    </row>
    <row r="10002" spans="1:2" x14ac:dyDescent="0.25">
      <c r="A10002" s="1">
        <v>42801.944444444445</v>
      </c>
      <c r="B10002" s="2">
        <v>56.448146066548844</v>
      </c>
    </row>
    <row r="10003" spans="1:2" x14ac:dyDescent="0.25">
      <c r="A10003" s="1">
        <v>42801.945138888892</v>
      </c>
      <c r="B10003" s="2">
        <v>48.013357844087295</v>
      </c>
    </row>
    <row r="10004" spans="1:2" x14ac:dyDescent="0.25">
      <c r="A10004" s="1">
        <v>42801.945833333331</v>
      </c>
      <c r="B10004" s="2">
        <v>50.076257027761315</v>
      </c>
    </row>
    <row r="10005" spans="1:2" x14ac:dyDescent="0.25">
      <c r="A10005" s="1">
        <v>42801.946527777778</v>
      </c>
      <c r="B10005" s="2">
        <v>46.35090257273405</v>
      </c>
    </row>
    <row r="10006" spans="1:2" x14ac:dyDescent="0.25">
      <c r="A10006" s="1">
        <v>42801.947222222225</v>
      </c>
      <c r="B10006" s="2">
        <v>35.554669488222864</v>
      </c>
    </row>
    <row r="10007" spans="1:2" x14ac:dyDescent="0.25">
      <c r="A10007" s="1">
        <v>42801.947916666664</v>
      </c>
      <c r="B10007" s="2">
        <v>28.976528326773163</v>
      </c>
    </row>
    <row r="10008" spans="1:2" x14ac:dyDescent="0.25">
      <c r="A10008" s="1">
        <v>42801.948611111111</v>
      </c>
      <c r="B10008" s="2">
        <v>36.932106047870668</v>
      </c>
    </row>
    <row r="10009" spans="1:2" x14ac:dyDescent="0.25">
      <c r="A10009" s="1">
        <v>42801.949305555558</v>
      </c>
      <c r="B10009" s="2">
        <v>42.065175791361256</v>
      </c>
    </row>
    <row r="10010" spans="1:2" x14ac:dyDescent="0.25">
      <c r="A10010" s="1">
        <v>42801.95</v>
      </c>
      <c r="B10010" s="2">
        <v>28.464300655577485</v>
      </c>
    </row>
    <row r="10011" spans="1:2" x14ac:dyDescent="0.25">
      <c r="A10011" s="1">
        <v>42801.950694444444</v>
      </c>
      <c r="B10011" s="2">
        <v>46.26615657656221</v>
      </c>
    </row>
    <row r="10012" spans="1:2" x14ac:dyDescent="0.25">
      <c r="A10012" s="1">
        <v>42801.951388888891</v>
      </c>
      <c r="B10012" s="2">
        <v>46.771195409696276</v>
      </c>
    </row>
    <row r="10013" spans="1:2" x14ac:dyDescent="0.25">
      <c r="A10013" s="1">
        <v>42801.95208333333</v>
      </c>
      <c r="B10013" s="2">
        <v>48.40304195668238</v>
      </c>
    </row>
    <row r="10014" spans="1:2" x14ac:dyDescent="0.25">
      <c r="A10014" s="1">
        <v>42801.952777777777</v>
      </c>
      <c r="B10014" s="2">
        <v>53.360215762515629</v>
      </c>
    </row>
    <row r="10015" spans="1:2" x14ac:dyDescent="0.25">
      <c r="A10015" s="1">
        <v>42801.953472222223</v>
      </c>
      <c r="B10015" s="2">
        <v>56.900910924636989</v>
      </c>
    </row>
    <row r="10016" spans="1:2" x14ac:dyDescent="0.25">
      <c r="A10016" s="1">
        <v>42801.95416666667</v>
      </c>
      <c r="B10016" s="2">
        <v>69.804215600921694</v>
      </c>
    </row>
    <row r="10017" spans="1:2" x14ac:dyDescent="0.25">
      <c r="A10017" s="1">
        <v>42801.954861111109</v>
      </c>
      <c r="B10017" s="2">
        <v>71.954161642910918</v>
      </c>
    </row>
    <row r="10018" spans="1:2" x14ac:dyDescent="0.25">
      <c r="A10018" s="1">
        <v>42801.955555555556</v>
      </c>
      <c r="B10018" s="2">
        <v>72.122771911652919</v>
      </c>
    </row>
    <row r="10019" spans="1:2" x14ac:dyDescent="0.25">
      <c r="A10019" s="1">
        <v>42801.956250000003</v>
      </c>
      <c r="B10019" s="2">
        <v>70.142720179391716</v>
      </c>
    </row>
    <row r="10020" spans="1:2" x14ac:dyDescent="0.25">
      <c r="A10020" s="1">
        <v>42801.956944444442</v>
      </c>
      <c r="B10020" s="2">
        <v>81.985601300204877</v>
      </c>
    </row>
    <row r="10021" spans="1:2" x14ac:dyDescent="0.25">
      <c r="A10021" s="1">
        <v>42801.957638888889</v>
      </c>
      <c r="B10021" s="2">
        <v>82.796998125894845</v>
      </c>
    </row>
    <row r="10022" spans="1:2" x14ac:dyDescent="0.25">
      <c r="A10022" s="1">
        <v>42801.958333333336</v>
      </c>
      <c r="B10022" s="2">
        <v>93.305649794275325</v>
      </c>
    </row>
    <row r="10023" spans="1:2" x14ac:dyDescent="0.25">
      <c r="A10023" s="1">
        <v>42801.959027777775</v>
      </c>
      <c r="B10023" s="2">
        <v>96.418209078432611</v>
      </c>
    </row>
    <row r="10024" spans="1:2" x14ac:dyDescent="0.25">
      <c r="A10024" s="1">
        <v>42801.959722222222</v>
      </c>
      <c r="B10024" s="2">
        <v>107.15838101344028</v>
      </c>
    </row>
    <row r="10025" spans="1:2" x14ac:dyDescent="0.25">
      <c r="A10025" s="1">
        <v>42801.960416666669</v>
      </c>
      <c r="B10025" s="2">
        <v>103.08617118369244</v>
      </c>
    </row>
    <row r="10026" spans="1:2" x14ac:dyDescent="0.25">
      <c r="A10026" s="1">
        <v>42801.961111111108</v>
      </c>
      <c r="B10026" s="2">
        <v>98.338533464825019</v>
      </c>
    </row>
    <row r="10027" spans="1:2" x14ac:dyDescent="0.25">
      <c r="A10027" s="1">
        <v>42801.961805555555</v>
      </c>
      <c r="B10027" s="2">
        <v>59.104341970488896</v>
      </c>
    </row>
    <row r="10028" spans="1:2" x14ac:dyDescent="0.25">
      <c r="A10028" s="1">
        <v>42801.962500000001</v>
      </c>
      <c r="B10028" s="2">
        <v>43.940194353997747</v>
      </c>
    </row>
    <row r="10029" spans="1:2" x14ac:dyDescent="0.25">
      <c r="A10029" s="1">
        <v>42801.963194444441</v>
      </c>
      <c r="B10029" s="2">
        <v>48.199066043449179</v>
      </c>
    </row>
    <row r="10030" spans="1:2" x14ac:dyDescent="0.25">
      <c r="A10030" s="1">
        <v>42801.963888888888</v>
      </c>
      <c r="B10030" s="2">
        <v>36.962143353844297</v>
      </c>
    </row>
    <row r="10031" spans="1:2" x14ac:dyDescent="0.25">
      <c r="A10031" s="1">
        <v>42801.964583333334</v>
      </c>
      <c r="B10031" s="2">
        <v>58.872360525773061</v>
      </c>
    </row>
    <row r="10032" spans="1:2" x14ac:dyDescent="0.25">
      <c r="A10032" s="1">
        <v>42801.965277777781</v>
      </c>
      <c r="B10032" s="2">
        <v>139.15876486272126</v>
      </c>
    </row>
    <row r="10033" spans="1:2" x14ac:dyDescent="0.25">
      <c r="A10033" s="1">
        <v>42801.96597222222</v>
      </c>
      <c r="B10033" s="2">
        <v>74.30494515501438</v>
      </c>
    </row>
    <row r="10034" spans="1:2" x14ac:dyDescent="0.25">
      <c r="A10034" s="1">
        <v>42801.966666666667</v>
      </c>
      <c r="B10034" s="2">
        <v>25.8379497427537</v>
      </c>
    </row>
    <row r="10035" spans="1:2" x14ac:dyDescent="0.25">
      <c r="A10035" s="1">
        <v>42801.967361111114</v>
      </c>
      <c r="B10035" s="2">
        <v>68.91485674374853</v>
      </c>
    </row>
    <row r="10036" spans="1:2" x14ac:dyDescent="0.25">
      <c r="A10036" s="1">
        <v>42801.968055555553</v>
      </c>
      <c r="B10036" s="2">
        <v>60.486931927253799</v>
      </c>
    </row>
    <row r="10037" spans="1:2" x14ac:dyDescent="0.25">
      <c r="A10037" s="1">
        <v>42801.96875</v>
      </c>
      <c r="B10037" s="2">
        <v>65.154721131449335</v>
      </c>
    </row>
    <row r="10038" spans="1:2" x14ac:dyDescent="0.25">
      <c r="A10038" s="1">
        <v>42801.969444444447</v>
      </c>
      <c r="B10038" s="2">
        <v>80.354950334692447</v>
      </c>
    </row>
    <row r="10039" spans="1:2" x14ac:dyDescent="0.25">
      <c r="A10039" s="1">
        <v>42801.970138888886</v>
      </c>
      <c r="B10039" s="2">
        <v>57.159469015988485</v>
      </c>
    </row>
    <row r="10040" spans="1:2" x14ac:dyDescent="0.25">
      <c r="A10040" s="1">
        <v>42801.970833333333</v>
      </c>
      <c r="B10040" s="2">
        <v>99.136308415243789</v>
      </c>
    </row>
    <row r="10041" spans="1:2" x14ac:dyDescent="0.25">
      <c r="A10041" s="1">
        <v>42801.97152777778</v>
      </c>
      <c r="B10041" s="2">
        <v>118.28819319555187</v>
      </c>
    </row>
    <row r="10042" spans="1:2" x14ac:dyDescent="0.25">
      <c r="A10042" s="1">
        <v>42801.972222222219</v>
      </c>
      <c r="B10042" s="2">
        <v>132.11079375765596</v>
      </c>
    </row>
    <row r="10043" spans="1:2" x14ac:dyDescent="0.25">
      <c r="A10043" s="1">
        <v>42801.972916666666</v>
      </c>
      <c r="B10043" s="2">
        <v>129.74354037304099</v>
      </c>
    </row>
    <row r="10044" spans="1:2" x14ac:dyDescent="0.25">
      <c r="A10044" s="1">
        <v>42801.973611111112</v>
      </c>
      <c r="B10044" s="2">
        <v>112.02576182385479</v>
      </c>
    </row>
    <row r="10045" spans="1:2" x14ac:dyDescent="0.25">
      <c r="A10045" s="1">
        <v>42801.974305555559</v>
      </c>
      <c r="B10045" s="2">
        <v>133.42832178430788</v>
      </c>
    </row>
    <row r="10046" spans="1:2" x14ac:dyDescent="0.25">
      <c r="A10046" s="1">
        <v>42801.974999999999</v>
      </c>
      <c r="B10046" s="2">
        <v>104.42324857981488</v>
      </c>
    </row>
    <row r="10047" spans="1:2" x14ac:dyDescent="0.25">
      <c r="A10047" s="1">
        <v>42801.975694444445</v>
      </c>
      <c r="B10047" s="2">
        <v>118.85364870996369</v>
      </c>
    </row>
    <row r="10048" spans="1:2" x14ac:dyDescent="0.25">
      <c r="A10048" s="1">
        <v>42801.976388888892</v>
      </c>
      <c r="B10048" s="2">
        <v>105.56436720160224</v>
      </c>
    </row>
    <row r="10049" spans="1:2" x14ac:dyDescent="0.25">
      <c r="A10049" s="1">
        <v>42801.977083333331</v>
      </c>
      <c r="B10049" s="2">
        <v>107.94520747358523</v>
      </c>
    </row>
    <row r="10050" spans="1:2" x14ac:dyDescent="0.25">
      <c r="A10050" s="1">
        <v>42801.977777777778</v>
      </c>
      <c r="B10050" s="2">
        <v>101.09254889312821</v>
      </c>
    </row>
    <row r="10051" spans="1:2" x14ac:dyDescent="0.25">
      <c r="A10051" s="1">
        <v>42801.978472222225</v>
      </c>
      <c r="B10051" s="2">
        <v>60.365571453412606</v>
      </c>
    </row>
    <row r="10052" spans="1:2" x14ac:dyDescent="0.25">
      <c r="A10052" s="1">
        <v>42801.979166666664</v>
      </c>
      <c r="B10052" s="2">
        <v>47.6469619836503</v>
      </c>
    </row>
    <row r="10053" spans="1:2" x14ac:dyDescent="0.25">
      <c r="A10053" s="1">
        <v>42801.979861111111</v>
      </c>
      <c r="B10053" s="2">
        <v>48.718933033029316</v>
      </c>
    </row>
    <row r="10054" spans="1:2" x14ac:dyDescent="0.25">
      <c r="A10054" s="1">
        <v>42801.980555555558</v>
      </c>
      <c r="B10054" s="2">
        <v>30.946038248594657</v>
      </c>
    </row>
    <row r="10055" spans="1:2" x14ac:dyDescent="0.25">
      <c r="A10055" s="1">
        <v>42801.981249999997</v>
      </c>
      <c r="B10055" s="2">
        <v>53.870912180532954</v>
      </c>
    </row>
    <row r="10056" spans="1:2" x14ac:dyDescent="0.25">
      <c r="A10056" s="1">
        <v>42801.981944444444</v>
      </c>
      <c r="B10056" s="2">
        <v>44.478963682237371</v>
      </c>
    </row>
    <row r="10057" spans="1:2" x14ac:dyDescent="0.25">
      <c r="A10057" s="1">
        <v>42801.982638888891</v>
      </c>
      <c r="B10057" s="2">
        <v>55.042275323301631</v>
      </c>
    </row>
    <row r="10058" spans="1:2" x14ac:dyDescent="0.25">
      <c r="A10058" s="1">
        <v>42801.98333333333</v>
      </c>
      <c r="B10058" s="2">
        <v>45.72347585178359</v>
      </c>
    </row>
    <row r="10059" spans="1:2" x14ac:dyDescent="0.25">
      <c r="A10059" s="1">
        <v>42801.984027777777</v>
      </c>
      <c r="B10059" s="2">
        <v>48.196346652616434</v>
      </c>
    </row>
    <row r="10060" spans="1:2" x14ac:dyDescent="0.25">
      <c r="A10060" s="1">
        <v>42801.984722222223</v>
      </c>
      <c r="B10060" s="2">
        <v>67.04153551988226</v>
      </c>
    </row>
    <row r="10061" spans="1:2" x14ac:dyDescent="0.25">
      <c r="A10061" s="1">
        <v>42801.98541666667</v>
      </c>
      <c r="B10061" s="2">
        <v>45.217386769113851</v>
      </c>
    </row>
    <row r="10062" spans="1:2" x14ac:dyDescent="0.25">
      <c r="A10062" s="1">
        <v>42801.986111111109</v>
      </c>
      <c r="B10062" s="2">
        <v>54.526737596950262</v>
      </c>
    </row>
    <row r="10063" spans="1:2" x14ac:dyDescent="0.25">
      <c r="A10063" s="1">
        <v>42801.986805555556</v>
      </c>
      <c r="B10063" s="2">
        <v>63.538696774178725</v>
      </c>
    </row>
    <row r="10064" spans="1:2" x14ac:dyDescent="0.25">
      <c r="A10064" s="1">
        <v>42801.987500000003</v>
      </c>
      <c r="B10064" s="2">
        <v>53.968565113250712</v>
      </c>
    </row>
    <row r="10065" spans="1:2" x14ac:dyDescent="0.25">
      <c r="A10065" s="1">
        <v>42801.988194444442</v>
      </c>
      <c r="B10065" s="2">
        <v>58.38101594957989</v>
      </c>
    </row>
    <row r="10066" spans="1:2" x14ac:dyDescent="0.25">
      <c r="A10066" s="1">
        <v>42801.988888888889</v>
      </c>
      <c r="B10066" s="2">
        <v>63.696778964746045</v>
      </c>
    </row>
    <row r="10067" spans="1:2" x14ac:dyDescent="0.25">
      <c r="A10067" s="1">
        <v>42801.989583333336</v>
      </c>
      <c r="B10067" s="2">
        <v>57.501576681708684</v>
      </c>
    </row>
    <row r="10068" spans="1:2" x14ac:dyDescent="0.25">
      <c r="A10068" s="1">
        <v>42801.990277777775</v>
      </c>
      <c r="B10068" s="2">
        <v>57.13085159714295</v>
      </c>
    </row>
    <row r="10069" spans="1:2" x14ac:dyDescent="0.25">
      <c r="A10069" s="1">
        <v>42801.990972222222</v>
      </c>
      <c r="B10069" s="2">
        <v>54.119665746718724</v>
      </c>
    </row>
    <row r="10070" spans="1:2" x14ac:dyDescent="0.25">
      <c r="A10070" s="1">
        <v>42801.991666666669</v>
      </c>
      <c r="B10070" s="2">
        <v>81.472795351897361</v>
      </c>
    </row>
    <row r="10071" spans="1:2" x14ac:dyDescent="0.25">
      <c r="A10071" s="1">
        <v>42801.992361111108</v>
      </c>
      <c r="B10071" s="2">
        <v>63.836137350557451</v>
      </c>
    </row>
    <row r="10072" spans="1:2" x14ac:dyDescent="0.25">
      <c r="A10072" s="1">
        <v>42801.993055555555</v>
      </c>
      <c r="B10072" s="2">
        <v>63.908905099809637</v>
      </c>
    </row>
    <row r="10073" spans="1:2" x14ac:dyDescent="0.25">
      <c r="A10073" s="1">
        <v>42801.993750000001</v>
      </c>
      <c r="B10073" s="2">
        <v>54.100951080747954</v>
      </c>
    </row>
    <row r="10074" spans="1:2" x14ac:dyDescent="0.25">
      <c r="A10074" s="1">
        <v>42801.994444444441</v>
      </c>
      <c r="B10074" s="2">
        <v>45.941743562421472</v>
      </c>
    </row>
    <row r="10075" spans="1:2" x14ac:dyDescent="0.25">
      <c r="A10075" s="1">
        <v>42801.995138888888</v>
      </c>
      <c r="B10075" s="2">
        <v>54.059739874786466</v>
      </c>
    </row>
    <row r="10076" spans="1:2" x14ac:dyDescent="0.25">
      <c r="A10076" s="1">
        <v>42801.995833333334</v>
      </c>
      <c r="B10076" s="2">
        <v>37.421359713461911</v>
      </c>
    </row>
    <row r="10077" spans="1:2" x14ac:dyDescent="0.25">
      <c r="A10077" s="1">
        <v>42801.996527777781</v>
      </c>
      <c r="B10077" s="2">
        <v>19.06553715176269</v>
      </c>
    </row>
    <row r="10078" spans="1:2" x14ac:dyDescent="0.25">
      <c r="A10078" s="1">
        <v>42801.99722222222</v>
      </c>
      <c r="B10078" s="2">
        <v>-66.191454468399755</v>
      </c>
    </row>
    <row r="10079" spans="1:2" x14ac:dyDescent="0.25">
      <c r="A10079" s="1">
        <v>42801.997916666667</v>
      </c>
      <c r="B10079" s="2">
        <v>-27.236170247222375</v>
      </c>
    </row>
    <row r="10080" spans="1:2" x14ac:dyDescent="0.25">
      <c r="A10080" s="1">
        <v>42801.998611111114</v>
      </c>
      <c r="B10080" s="2">
        <v>-14.835077776257823</v>
      </c>
    </row>
    <row r="10081" spans="1:2" x14ac:dyDescent="0.25">
      <c r="A10081" s="1">
        <v>42801.999305555553</v>
      </c>
      <c r="B10081" s="2">
        <v>-13.359485671352983</v>
      </c>
    </row>
    <row r="10082" spans="1:2" x14ac:dyDescent="0.25">
      <c r="A10082" s="1">
        <v>42802</v>
      </c>
      <c r="B10082" s="2">
        <v>-22.977107089130246</v>
      </c>
    </row>
    <row r="10083" spans="1:2" x14ac:dyDescent="0.25">
      <c r="A10083" s="1">
        <v>42802.000694444447</v>
      </c>
      <c r="B10083" s="2">
        <v>-7.510504052664813</v>
      </c>
    </row>
    <row r="10084" spans="1:2" x14ac:dyDescent="0.25">
      <c r="A10084" s="1">
        <v>42802.001388888886</v>
      </c>
      <c r="B10084" s="2">
        <v>-11.502606956814027</v>
      </c>
    </row>
    <row r="10085" spans="1:2" x14ac:dyDescent="0.25">
      <c r="A10085" s="1">
        <v>42802.002083333333</v>
      </c>
      <c r="B10085" s="2">
        <v>53.476803063924308</v>
      </c>
    </row>
    <row r="10086" spans="1:2" x14ac:dyDescent="0.25">
      <c r="A10086" s="1">
        <v>42802.00277777778</v>
      </c>
      <c r="B10086" s="2">
        <v>62.474663543439235</v>
      </c>
    </row>
    <row r="10087" spans="1:2" x14ac:dyDescent="0.25">
      <c r="A10087" s="1">
        <v>42802.003472222219</v>
      </c>
      <c r="B10087" s="2">
        <v>67.21568194736804</v>
      </c>
    </row>
    <row r="10088" spans="1:2" x14ac:dyDescent="0.25">
      <c r="A10088" s="1">
        <v>42802.004166666666</v>
      </c>
      <c r="B10088" s="2">
        <v>74.301205093920004</v>
      </c>
    </row>
    <row r="10089" spans="1:2" x14ac:dyDescent="0.25">
      <c r="A10089" s="1">
        <v>42802.004861111112</v>
      </c>
      <c r="B10089" s="2">
        <v>72.0566410297819</v>
      </c>
    </row>
    <row r="10090" spans="1:2" x14ac:dyDescent="0.25">
      <c r="A10090" s="1">
        <v>42802.005555555559</v>
      </c>
      <c r="B10090" s="2">
        <v>83.300763618883991</v>
      </c>
    </row>
    <row r="10091" spans="1:2" x14ac:dyDescent="0.25">
      <c r="A10091" s="1">
        <v>42802.006249999999</v>
      </c>
      <c r="B10091" s="2">
        <v>75.252398096333494</v>
      </c>
    </row>
    <row r="10092" spans="1:2" x14ac:dyDescent="0.25">
      <c r="A10092" s="1">
        <v>42802.006944444445</v>
      </c>
      <c r="B10092" s="2">
        <v>80.658453051860363</v>
      </c>
    </row>
    <row r="10093" spans="1:2" x14ac:dyDescent="0.25">
      <c r="A10093" s="1">
        <v>42802.007638888892</v>
      </c>
      <c r="B10093" s="2">
        <v>92.968208133289593</v>
      </c>
    </row>
    <row r="10094" spans="1:2" x14ac:dyDescent="0.25">
      <c r="A10094" s="1">
        <v>42802.008333333331</v>
      </c>
      <c r="B10094" s="2">
        <v>88.178312592695391</v>
      </c>
    </row>
    <row r="10095" spans="1:2" x14ac:dyDescent="0.25">
      <c r="A10095" s="1">
        <v>42802.009027777778</v>
      </c>
      <c r="B10095" s="2">
        <v>87.82795365967128</v>
      </c>
    </row>
    <row r="10096" spans="1:2" x14ac:dyDescent="0.25">
      <c r="A10096" s="1">
        <v>42802.009722222225</v>
      </c>
      <c r="B10096" s="2">
        <v>105.74169890797154</v>
      </c>
    </row>
    <row r="10097" spans="1:2" x14ac:dyDescent="0.25">
      <c r="A10097" s="1">
        <v>42802.010416666664</v>
      </c>
      <c r="B10097" s="2">
        <v>95.993782854920326</v>
      </c>
    </row>
    <row r="10098" spans="1:2" x14ac:dyDescent="0.25">
      <c r="A10098" s="1">
        <v>42802.011111111111</v>
      </c>
      <c r="B10098" s="2">
        <v>106.19735348733569</v>
      </c>
    </row>
    <row r="10099" spans="1:2" x14ac:dyDescent="0.25">
      <c r="A10099" s="1">
        <v>42802.011805555558</v>
      </c>
      <c r="B10099" s="2">
        <v>87.280042739493851</v>
      </c>
    </row>
    <row r="10100" spans="1:2" x14ac:dyDescent="0.25">
      <c r="A10100" s="1">
        <v>42802.012499999997</v>
      </c>
      <c r="B10100" s="2">
        <v>121.66752593839387</v>
      </c>
    </row>
    <row r="10101" spans="1:2" x14ac:dyDescent="0.25">
      <c r="A10101" s="1">
        <v>42802.013194444444</v>
      </c>
      <c r="B10101" s="2">
        <v>103.56037966686611</v>
      </c>
    </row>
    <row r="10102" spans="1:2" x14ac:dyDescent="0.25">
      <c r="A10102" s="1">
        <v>42802.013888888891</v>
      </c>
      <c r="B10102" s="2">
        <v>97.153709409801138</v>
      </c>
    </row>
    <row r="10103" spans="1:2" x14ac:dyDescent="0.25">
      <c r="A10103" s="1">
        <v>42802.01458333333</v>
      </c>
      <c r="B10103" s="2">
        <v>101.79288919092311</v>
      </c>
    </row>
    <row r="10104" spans="1:2" x14ac:dyDescent="0.25">
      <c r="A10104" s="1">
        <v>42802.015277777777</v>
      </c>
      <c r="B10104" s="2">
        <v>92.991978445523031</v>
      </c>
    </row>
    <row r="10105" spans="1:2" x14ac:dyDescent="0.25">
      <c r="A10105" s="1">
        <v>42802.015972222223</v>
      </c>
      <c r="B10105" s="2">
        <v>117.73173013088915</v>
      </c>
    </row>
    <row r="10106" spans="1:2" x14ac:dyDescent="0.25">
      <c r="A10106" s="1">
        <v>42802.01666666667</v>
      </c>
      <c r="B10106" s="2">
        <v>106.17086224873395</v>
      </c>
    </row>
    <row r="10107" spans="1:2" x14ac:dyDescent="0.25">
      <c r="A10107" s="1">
        <v>42802.017361111109</v>
      </c>
      <c r="B10107" s="2">
        <v>113.10998750802246</v>
      </c>
    </row>
    <row r="10108" spans="1:2" x14ac:dyDescent="0.25">
      <c r="A10108" s="1">
        <v>42802.018055555556</v>
      </c>
      <c r="B10108" s="2">
        <v>107.21172450868374</v>
      </c>
    </row>
    <row r="10109" spans="1:2" x14ac:dyDescent="0.25">
      <c r="A10109" s="1">
        <v>42802.018750000003</v>
      </c>
      <c r="B10109" s="2">
        <v>112.12078323024713</v>
      </c>
    </row>
    <row r="10110" spans="1:2" x14ac:dyDescent="0.25">
      <c r="A10110" s="1">
        <v>42802.019444444442</v>
      </c>
      <c r="B10110" s="2">
        <v>109.53532927039971</v>
      </c>
    </row>
    <row r="10111" spans="1:2" x14ac:dyDescent="0.25">
      <c r="A10111" s="1">
        <v>42802.020138888889</v>
      </c>
      <c r="B10111" s="2">
        <v>107.74951691891572</v>
      </c>
    </row>
    <row r="10112" spans="1:2" x14ac:dyDescent="0.25">
      <c r="A10112" s="1">
        <v>42802.020833333336</v>
      </c>
      <c r="B10112" s="2">
        <v>122.66457854722199</v>
      </c>
    </row>
    <row r="10113" spans="1:2" x14ac:dyDescent="0.25">
      <c r="A10113" s="1">
        <v>42802.021527777775</v>
      </c>
      <c r="B10113" s="2">
        <v>89.279085084033426</v>
      </c>
    </row>
    <row r="10114" spans="1:2" x14ac:dyDescent="0.25">
      <c r="A10114" s="1">
        <v>42802.022222222222</v>
      </c>
      <c r="B10114" s="2">
        <v>92.183780469978231</v>
      </c>
    </row>
    <row r="10115" spans="1:2" x14ac:dyDescent="0.25">
      <c r="A10115" s="1">
        <v>42802.022916666669</v>
      </c>
      <c r="B10115" s="2">
        <v>81.758315467859703</v>
      </c>
    </row>
    <row r="10116" spans="1:2" x14ac:dyDescent="0.25">
      <c r="A10116" s="1">
        <v>42802.023611111108</v>
      </c>
      <c r="B10116" s="2">
        <v>100.392959669634</v>
      </c>
    </row>
    <row r="10117" spans="1:2" x14ac:dyDescent="0.25">
      <c r="A10117" s="1">
        <v>42802.024305555555</v>
      </c>
      <c r="B10117" s="2">
        <v>86.926897238086283</v>
      </c>
    </row>
    <row r="10118" spans="1:2" x14ac:dyDescent="0.25">
      <c r="A10118" s="1">
        <v>42802.025000000001</v>
      </c>
      <c r="B10118" s="2">
        <v>88.620502635392285</v>
      </c>
    </row>
    <row r="10119" spans="1:2" x14ac:dyDescent="0.25">
      <c r="A10119" s="1">
        <v>42802.025694444441</v>
      </c>
      <c r="B10119" s="2">
        <v>87.205817698210012</v>
      </c>
    </row>
    <row r="10120" spans="1:2" x14ac:dyDescent="0.25">
      <c r="A10120" s="1">
        <v>42802.026388888888</v>
      </c>
      <c r="B10120" s="2">
        <v>82.586642467465325</v>
      </c>
    </row>
    <row r="10121" spans="1:2" x14ac:dyDescent="0.25">
      <c r="A10121" s="1">
        <v>42802.027083333334</v>
      </c>
      <c r="B10121" s="2">
        <v>89.194118895663024</v>
      </c>
    </row>
    <row r="10122" spans="1:2" x14ac:dyDescent="0.25">
      <c r="A10122" s="1">
        <v>42802.027777777781</v>
      </c>
      <c r="B10122" s="2">
        <v>86.394657724304125</v>
      </c>
    </row>
    <row r="10123" spans="1:2" x14ac:dyDescent="0.25">
      <c r="A10123" s="1">
        <v>42802.02847222222</v>
      </c>
      <c r="B10123" s="2">
        <v>78.136875374465788</v>
      </c>
    </row>
    <row r="10124" spans="1:2" x14ac:dyDescent="0.25">
      <c r="A10124" s="1">
        <v>42802.029166666667</v>
      </c>
      <c r="B10124" s="2">
        <v>87.720796671758094</v>
      </c>
    </row>
    <row r="10125" spans="1:2" x14ac:dyDescent="0.25">
      <c r="A10125" s="1">
        <v>42802.029861111114</v>
      </c>
      <c r="B10125" s="2">
        <v>84.678772201682051</v>
      </c>
    </row>
    <row r="10126" spans="1:2" x14ac:dyDescent="0.25">
      <c r="A10126" s="1">
        <v>42802.030555555553</v>
      </c>
      <c r="B10126" s="2">
        <v>79.056817089564476</v>
      </c>
    </row>
    <row r="10127" spans="1:2" x14ac:dyDescent="0.25">
      <c r="A10127" s="1">
        <v>42802.03125</v>
      </c>
      <c r="B10127" s="2">
        <v>78.089344033655166</v>
      </c>
    </row>
    <row r="10128" spans="1:2" x14ac:dyDescent="0.25">
      <c r="A10128" s="1">
        <v>42802.031944444447</v>
      </c>
      <c r="B10128" s="2">
        <v>92.09122571725942</v>
      </c>
    </row>
    <row r="10129" spans="1:2" x14ac:dyDescent="0.25">
      <c r="A10129" s="1">
        <v>42802.032638888886</v>
      </c>
      <c r="B10129" s="2">
        <v>84.142598616723745</v>
      </c>
    </row>
    <row r="10130" spans="1:2" x14ac:dyDescent="0.25">
      <c r="A10130" s="1">
        <v>42802.033333333333</v>
      </c>
      <c r="B10130" s="2">
        <v>84.170560356074319</v>
      </c>
    </row>
    <row r="10131" spans="1:2" x14ac:dyDescent="0.25">
      <c r="A10131" s="1">
        <v>42802.03402777778</v>
      </c>
      <c r="B10131" s="2">
        <v>83.149937852256699</v>
      </c>
    </row>
    <row r="10132" spans="1:2" x14ac:dyDescent="0.25">
      <c r="A10132" s="1">
        <v>42802.034722222219</v>
      </c>
      <c r="B10132" s="2">
        <v>72.187160929674675</v>
      </c>
    </row>
    <row r="10133" spans="1:2" x14ac:dyDescent="0.25">
      <c r="A10133" s="1">
        <v>42802.035416666666</v>
      </c>
      <c r="B10133" s="2">
        <v>69.859768068869982</v>
      </c>
    </row>
    <row r="10134" spans="1:2" x14ac:dyDescent="0.25">
      <c r="A10134" s="1">
        <v>42802.036111111112</v>
      </c>
      <c r="B10134" s="2">
        <v>81.666154528913708</v>
      </c>
    </row>
    <row r="10135" spans="1:2" x14ac:dyDescent="0.25">
      <c r="A10135" s="1">
        <v>42802.036805555559</v>
      </c>
      <c r="B10135" s="2">
        <v>73.221151193881326</v>
      </c>
    </row>
    <row r="10136" spans="1:2" x14ac:dyDescent="0.25">
      <c r="A10136" s="1">
        <v>42802.037499999999</v>
      </c>
      <c r="B10136" s="2">
        <v>63.372524878293433</v>
      </c>
    </row>
    <row r="10137" spans="1:2" x14ac:dyDescent="0.25">
      <c r="A10137" s="1">
        <v>42802.038194444445</v>
      </c>
      <c r="B10137" s="2">
        <v>73.252856569079455</v>
      </c>
    </row>
    <row r="10138" spans="1:2" x14ac:dyDescent="0.25">
      <c r="A10138" s="1">
        <v>42802.038888888892</v>
      </c>
      <c r="B10138" s="2">
        <v>76.231253219343486</v>
      </c>
    </row>
    <row r="10139" spans="1:2" x14ac:dyDescent="0.25">
      <c r="A10139" s="1">
        <v>42802.039583333331</v>
      </c>
      <c r="B10139" s="2">
        <v>88.875583495579974</v>
      </c>
    </row>
    <row r="10140" spans="1:2" x14ac:dyDescent="0.25">
      <c r="A10140" s="1">
        <v>42802.040277777778</v>
      </c>
      <c r="B10140" s="2">
        <v>79.315176794839019</v>
      </c>
    </row>
    <row r="10141" spans="1:2" x14ac:dyDescent="0.25">
      <c r="A10141" s="1">
        <v>42802.040972222225</v>
      </c>
      <c r="B10141" s="2">
        <v>94.509536640338283</v>
      </c>
    </row>
    <row r="10142" spans="1:2" x14ac:dyDescent="0.25">
      <c r="A10142" s="1">
        <v>42802.041666666664</v>
      </c>
      <c r="B10142" s="2">
        <v>79.522712185229949</v>
      </c>
    </row>
    <row r="10143" spans="1:2" x14ac:dyDescent="0.25">
      <c r="A10143" s="1">
        <v>42802.042361111111</v>
      </c>
      <c r="B10143" s="2">
        <v>92.51893288430486</v>
      </c>
    </row>
    <row r="10144" spans="1:2" x14ac:dyDescent="0.25">
      <c r="A10144" s="1">
        <v>42802.043055555558</v>
      </c>
      <c r="B10144" s="2">
        <v>83.938815252863179</v>
      </c>
    </row>
    <row r="10145" spans="1:2" x14ac:dyDescent="0.25">
      <c r="A10145" s="1">
        <v>42802.043749999997</v>
      </c>
      <c r="B10145" s="2">
        <v>91.595642164285522</v>
      </c>
    </row>
    <row r="10146" spans="1:2" x14ac:dyDescent="0.25">
      <c r="A10146" s="1">
        <v>42802.044444444444</v>
      </c>
      <c r="B10146" s="2">
        <v>89.232121866188635</v>
      </c>
    </row>
    <row r="10147" spans="1:2" x14ac:dyDescent="0.25">
      <c r="A10147" s="1">
        <v>42802.045138888891</v>
      </c>
      <c r="B10147" s="2">
        <v>97.356917270736687</v>
      </c>
    </row>
    <row r="10148" spans="1:2" x14ac:dyDescent="0.25">
      <c r="A10148" s="1">
        <v>42802.04583333333</v>
      </c>
      <c r="B10148" s="2">
        <v>92.851253702171377</v>
      </c>
    </row>
    <row r="10149" spans="1:2" x14ac:dyDescent="0.25">
      <c r="A10149" s="1">
        <v>42802.046527777777</v>
      </c>
      <c r="B10149" s="2">
        <v>94.003154303798993</v>
      </c>
    </row>
    <row r="10150" spans="1:2" x14ac:dyDescent="0.25">
      <c r="A10150" s="1">
        <v>42802.047222222223</v>
      </c>
      <c r="B10150" s="2">
        <v>70.061959285325912</v>
      </c>
    </row>
    <row r="10151" spans="1:2" x14ac:dyDescent="0.25">
      <c r="A10151" s="1">
        <v>42802.04791666667</v>
      </c>
      <c r="B10151" s="2">
        <v>32.310743750323795</v>
      </c>
    </row>
    <row r="10152" spans="1:2" x14ac:dyDescent="0.25">
      <c r="A10152" s="1">
        <v>42802.048611111109</v>
      </c>
      <c r="B10152" s="2">
        <v>34.11569917074327</v>
      </c>
    </row>
    <row r="10153" spans="1:2" x14ac:dyDescent="0.25">
      <c r="A10153" s="1">
        <v>42802.049305555556</v>
      </c>
      <c r="B10153" s="2">
        <v>43.317636878007519</v>
      </c>
    </row>
    <row r="10154" spans="1:2" x14ac:dyDescent="0.25">
      <c r="A10154" s="1">
        <v>42802.05</v>
      </c>
      <c r="B10154" s="2">
        <v>38.395543464557946</v>
      </c>
    </row>
    <row r="10155" spans="1:2" x14ac:dyDescent="0.25">
      <c r="A10155" s="1">
        <v>42802.050694444442</v>
      </c>
      <c r="B10155" s="2">
        <v>46.914885219366987</v>
      </c>
    </row>
    <row r="10156" spans="1:2" x14ac:dyDescent="0.25">
      <c r="A10156" s="1">
        <v>42802.051388888889</v>
      </c>
      <c r="B10156" s="2">
        <v>47.479282421139459</v>
      </c>
    </row>
    <row r="10157" spans="1:2" x14ac:dyDescent="0.25">
      <c r="A10157" s="1">
        <v>42802.052083333336</v>
      </c>
      <c r="B10157" s="2">
        <v>46.106257679150438</v>
      </c>
    </row>
    <row r="10158" spans="1:2" x14ac:dyDescent="0.25">
      <c r="A10158" s="1">
        <v>42802.052777777775</v>
      </c>
      <c r="B10158" s="2">
        <v>41.378658550908341</v>
      </c>
    </row>
    <row r="10159" spans="1:2" x14ac:dyDescent="0.25">
      <c r="A10159" s="1">
        <v>42802.053472222222</v>
      </c>
      <c r="B10159" s="2">
        <v>31.690629359615073</v>
      </c>
    </row>
    <row r="10160" spans="1:2" x14ac:dyDescent="0.25">
      <c r="A10160" s="1">
        <v>42802.054166666669</v>
      </c>
      <c r="B10160" s="2">
        <v>34.498372623548491</v>
      </c>
    </row>
    <row r="10161" spans="1:2" x14ac:dyDescent="0.25">
      <c r="A10161" s="1">
        <v>42802.054861111108</v>
      </c>
      <c r="B10161" s="2">
        <v>28.538011680680697</v>
      </c>
    </row>
    <row r="10162" spans="1:2" x14ac:dyDescent="0.25">
      <c r="A10162" s="1">
        <v>42802.055555555555</v>
      </c>
      <c r="B10162" s="2">
        <v>15.060485556776014</v>
      </c>
    </row>
    <row r="10163" spans="1:2" x14ac:dyDescent="0.25">
      <c r="A10163" s="1">
        <v>42802.056250000001</v>
      </c>
      <c r="B10163" s="2">
        <v>5.6415573158582752</v>
      </c>
    </row>
    <row r="10164" spans="1:2" x14ac:dyDescent="0.25">
      <c r="A10164" s="1">
        <v>42802.056944444441</v>
      </c>
      <c r="B10164" s="2">
        <v>13.997448726691072</v>
      </c>
    </row>
    <row r="10165" spans="1:2" x14ac:dyDescent="0.25">
      <c r="A10165" s="1">
        <v>42802.057638888888</v>
      </c>
      <c r="B10165" s="2">
        <v>6.405632357436116</v>
      </c>
    </row>
    <row r="10166" spans="1:2" x14ac:dyDescent="0.25">
      <c r="A10166" s="1">
        <v>42802.058333333334</v>
      </c>
      <c r="B10166" s="2">
        <v>5.1398328606815387</v>
      </c>
    </row>
    <row r="10167" spans="1:2" x14ac:dyDescent="0.25">
      <c r="A10167" s="1">
        <v>42802.059027777781</v>
      </c>
      <c r="B10167" s="2">
        <v>11.133140020690432</v>
      </c>
    </row>
    <row r="10168" spans="1:2" x14ac:dyDescent="0.25">
      <c r="A10168" s="1">
        <v>42802.05972222222</v>
      </c>
      <c r="B10168" s="2">
        <v>3.8475852753481985</v>
      </c>
    </row>
    <row r="10169" spans="1:2" x14ac:dyDescent="0.25">
      <c r="A10169" s="1">
        <v>42802.060416666667</v>
      </c>
      <c r="B10169" s="2">
        <v>27.646222019853788</v>
      </c>
    </row>
    <row r="10170" spans="1:2" x14ac:dyDescent="0.25">
      <c r="A10170" s="1">
        <v>42802.061111111114</v>
      </c>
      <c r="B10170" s="2">
        <v>51.254510701798914</v>
      </c>
    </row>
    <row r="10171" spans="1:2" x14ac:dyDescent="0.25">
      <c r="A10171" s="1">
        <v>42802.061805555553</v>
      </c>
      <c r="B10171" s="2">
        <v>48.635491006360581</v>
      </c>
    </row>
    <row r="10172" spans="1:2" x14ac:dyDescent="0.25">
      <c r="A10172" s="1">
        <v>42802.0625</v>
      </c>
      <c r="B10172" s="2">
        <v>46.214617087005657</v>
      </c>
    </row>
    <row r="10173" spans="1:2" x14ac:dyDescent="0.25">
      <c r="A10173" s="1">
        <v>42802.063194444447</v>
      </c>
      <c r="B10173" s="2">
        <v>45.775796064018508</v>
      </c>
    </row>
    <row r="10174" spans="1:2" x14ac:dyDescent="0.25">
      <c r="A10174" s="1">
        <v>42802.063888888886</v>
      </c>
      <c r="B10174" s="2">
        <v>46.45501034074308</v>
      </c>
    </row>
    <row r="10175" spans="1:2" x14ac:dyDescent="0.25">
      <c r="A10175" s="1">
        <v>42802.064583333333</v>
      </c>
      <c r="B10175" s="2">
        <v>49.917893374903358</v>
      </c>
    </row>
    <row r="10176" spans="1:2" x14ac:dyDescent="0.25">
      <c r="A10176" s="1">
        <v>42802.06527777778</v>
      </c>
      <c r="B10176" s="2">
        <v>53.230839619302422</v>
      </c>
    </row>
    <row r="10177" spans="1:2" x14ac:dyDescent="0.25">
      <c r="A10177" s="1">
        <v>42802.065972222219</v>
      </c>
      <c r="B10177" s="2">
        <v>52.544767881151834</v>
      </c>
    </row>
    <row r="10178" spans="1:2" x14ac:dyDescent="0.25">
      <c r="A10178" s="1">
        <v>42802.066666666666</v>
      </c>
      <c r="B10178" s="2">
        <v>57.985042982476685</v>
      </c>
    </row>
    <row r="10179" spans="1:2" x14ac:dyDescent="0.25">
      <c r="A10179" s="1">
        <v>42802.067361111112</v>
      </c>
      <c r="B10179" s="2">
        <v>99.494569197578429</v>
      </c>
    </row>
    <row r="10180" spans="1:2" x14ac:dyDescent="0.25">
      <c r="A10180" s="1">
        <v>42802.068055555559</v>
      </c>
      <c r="B10180" s="2">
        <v>78.420941435702844</v>
      </c>
    </row>
    <row r="10181" spans="1:2" x14ac:dyDescent="0.25">
      <c r="A10181" s="1">
        <v>42802.068749999999</v>
      </c>
      <c r="B10181" s="2">
        <v>79.754403758258562</v>
      </c>
    </row>
    <row r="10182" spans="1:2" x14ac:dyDescent="0.25">
      <c r="A10182" s="1">
        <v>42802.069444444445</v>
      </c>
      <c r="B10182" s="2">
        <v>80.600997813174033</v>
      </c>
    </row>
    <row r="10183" spans="1:2" x14ac:dyDescent="0.25">
      <c r="A10183" s="1">
        <v>42802.070138888892</v>
      </c>
      <c r="B10183" s="2">
        <v>88.842511536588432</v>
      </c>
    </row>
    <row r="10184" spans="1:2" x14ac:dyDescent="0.25">
      <c r="A10184" s="1">
        <v>42802.070833333331</v>
      </c>
      <c r="B10184" s="2">
        <v>83.499054320575667</v>
      </c>
    </row>
    <row r="10185" spans="1:2" x14ac:dyDescent="0.25">
      <c r="A10185" s="1">
        <v>42802.071527777778</v>
      </c>
      <c r="B10185" s="2">
        <v>81.955234855524026</v>
      </c>
    </row>
    <row r="10186" spans="1:2" x14ac:dyDescent="0.25">
      <c r="A10186" s="1">
        <v>42802.072222222225</v>
      </c>
      <c r="B10186" s="2">
        <v>75.739834137782836</v>
      </c>
    </row>
    <row r="10187" spans="1:2" x14ac:dyDescent="0.25">
      <c r="A10187" s="1">
        <v>42802.072916666664</v>
      </c>
      <c r="B10187" s="2">
        <v>78.095221013926974</v>
      </c>
    </row>
    <row r="10188" spans="1:2" x14ac:dyDescent="0.25">
      <c r="A10188" s="1">
        <v>42802.073611111111</v>
      </c>
      <c r="B10188" s="2">
        <v>85.609741872290996</v>
      </c>
    </row>
    <row r="10189" spans="1:2" x14ac:dyDescent="0.25">
      <c r="A10189" s="1">
        <v>42802.074305555558</v>
      </c>
      <c r="B10189" s="2">
        <v>72.022891572044074</v>
      </c>
    </row>
    <row r="10190" spans="1:2" x14ac:dyDescent="0.25">
      <c r="A10190" s="1">
        <v>42802.074999999997</v>
      </c>
      <c r="B10190" s="2">
        <v>79.394059722637763</v>
      </c>
    </row>
    <row r="10191" spans="1:2" x14ac:dyDescent="0.25">
      <c r="A10191" s="1">
        <v>42802.075694444444</v>
      </c>
      <c r="B10191" s="2">
        <v>94.527238005591784</v>
      </c>
    </row>
    <row r="10192" spans="1:2" x14ac:dyDescent="0.25">
      <c r="A10192" s="1">
        <v>42802.076388888891</v>
      </c>
      <c r="B10192" s="2">
        <v>74.733384151457969</v>
      </c>
    </row>
    <row r="10193" spans="1:2" x14ac:dyDescent="0.25">
      <c r="A10193" s="1">
        <v>42802.07708333333</v>
      </c>
      <c r="B10193" s="2">
        <v>68.509864128035645</v>
      </c>
    </row>
    <row r="10194" spans="1:2" x14ac:dyDescent="0.25">
      <c r="A10194" s="1">
        <v>42802.077777777777</v>
      </c>
      <c r="B10194" s="2">
        <v>67.884947501078329</v>
      </c>
    </row>
    <row r="10195" spans="1:2" x14ac:dyDescent="0.25">
      <c r="A10195" s="1">
        <v>42802.078472222223</v>
      </c>
      <c r="B10195" s="2">
        <v>58.892913088947537</v>
      </c>
    </row>
    <row r="10196" spans="1:2" x14ac:dyDescent="0.25">
      <c r="A10196" s="1">
        <v>42802.07916666667</v>
      </c>
      <c r="B10196" s="2">
        <v>68.634401202636454</v>
      </c>
    </row>
    <row r="10197" spans="1:2" x14ac:dyDescent="0.25">
      <c r="A10197" s="1">
        <v>42802.079861111109</v>
      </c>
      <c r="B10197" s="2">
        <v>49.094341681269</v>
      </c>
    </row>
    <row r="10198" spans="1:2" x14ac:dyDescent="0.25">
      <c r="A10198" s="1">
        <v>42802.080555555556</v>
      </c>
      <c r="B10198" s="2">
        <v>60.08795486870028</v>
      </c>
    </row>
    <row r="10199" spans="1:2" x14ac:dyDescent="0.25">
      <c r="A10199" s="1">
        <v>42802.081250000003</v>
      </c>
      <c r="B10199" s="2">
        <v>32.975347691781643</v>
      </c>
    </row>
    <row r="10200" spans="1:2" x14ac:dyDescent="0.25">
      <c r="A10200" s="1">
        <v>42802.081944444442</v>
      </c>
      <c r="B10200" s="2">
        <v>55.197236598562448</v>
      </c>
    </row>
    <row r="10201" spans="1:2" x14ac:dyDescent="0.25">
      <c r="A10201" s="1">
        <v>42802.082638888889</v>
      </c>
      <c r="B10201" s="2">
        <v>60.426287957024762</v>
      </c>
    </row>
    <row r="10202" spans="1:2" x14ac:dyDescent="0.25">
      <c r="A10202" s="1">
        <v>42802.083333333336</v>
      </c>
      <c r="B10202" s="2">
        <v>47.186864081156088</v>
      </c>
    </row>
    <row r="10203" spans="1:2" x14ac:dyDescent="0.25">
      <c r="A10203" s="1">
        <v>42802.084027777775</v>
      </c>
      <c r="B10203" s="2">
        <v>50.222191900317554</v>
      </c>
    </row>
    <row r="10204" spans="1:2" x14ac:dyDescent="0.25">
      <c r="A10204" s="1">
        <v>42802.084722222222</v>
      </c>
      <c r="B10204" s="2">
        <v>37.144558797637487</v>
      </c>
    </row>
    <row r="10205" spans="1:2" x14ac:dyDescent="0.25">
      <c r="A10205" s="1">
        <v>42802.085416666669</v>
      </c>
      <c r="B10205" s="2">
        <v>25.179871939040215</v>
      </c>
    </row>
    <row r="10206" spans="1:2" x14ac:dyDescent="0.25">
      <c r="A10206" s="1">
        <v>42802.086111111108</v>
      </c>
      <c r="B10206" s="2">
        <v>35.482307016739405</v>
      </c>
    </row>
    <row r="10207" spans="1:2" x14ac:dyDescent="0.25">
      <c r="A10207" s="1">
        <v>42802.086805555555</v>
      </c>
      <c r="B10207" s="2">
        <v>29.275460304869437</v>
      </c>
    </row>
    <row r="10208" spans="1:2" x14ac:dyDescent="0.25">
      <c r="A10208" s="1">
        <v>42802.087500000001</v>
      </c>
      <c r="B10208" s="2">
        <v>40.561582423954192</v>
      </c>
    </row>
    <row r="10209" spans="1:2" x14ac:dyDescent="0.25">
      <c r="A10209" s="1">
        <v>42802.088194444441</v>
      </c>
      <c r="B10209" s="2">
        <v>71.262451306877963</v>
      </c>
    </row>
    <row r="10210" spans="1:2" x14ac:dyDescent="0.25">
      <c r="A10210" s="1">
        <v>42802.088888888888</v>
      </c>
      <c r="B10210" s="2">
        <v>29.274947092182991</v>
      </c>
    </row>
    <row r="10211" spans="1:2" x14ac:dyDescent="0.25">
      <c r="A10211" s="1">
        <v>42802.089583333334</v>
      </c>
      <c r="B10211" s="2">
        <v>29.398725900375574</v>
      </c>
    </row>
    <row r="10212" spans="1:2" x14ac:dyDescent="0.25">
      <c r="A10212" s="1">
        <v>42802.090277777781</v>
      </c>
      <c r="B10212" s="2">
        <v>30.503724069726012</v>
      </c>
    </row>
    <row r="10213" spans="1:2" x14ac:dyDescent="0.25">
      <c r="A10213" s="1">
        <v>42802.09097222222</v>
      </c>
      <c r="B10213" s="2">
        <v>21.396506911535592</v>
      </c>
    </row>
    <row r="10214" spans="1:2" x14ac:dyDescent="0.25">
      <c r="A10214" s="1">
        <v>42802.091666666667</v>
      </c>
      <c r="B10214" s="2">
        <v>20.262245636356724</v>
      </c>
    </row>
    <row r="10215" spans="1:2" x14ac:dyDescent="0.25">
      <c r="A10215" s="1">
        <v>42802.092361111114</v>
      </c>
      <c r="B10215" s="2">
        <v>20.706805656391467</v>
      </c>
    </row>
    <row r="10216" spans="1:2" x14ac:dyDescent="0.25">
      <c r="A10216" s="1">
        <v>42802.093055555553</v>
      </c>
      <c r="B10216" s="2">
        <v>19.335781524573878</v>
      </c>
    </row>
    <row r="10217" spans="1:2" x14ac:dyDescent="0.25">
      <c r="A10217" s="1">
        <v>42802.09375</v>
      </c>
      <c r="B10217" s="2">
        <v>35.174198236159768</v>
      </c>
    </row>
    <row r="10218" spans="1:2" x14ac:dyDescent="0.25">
      <c r="A10218" s="1">
        <v>42802.094444444447</v>
      </c>
      <c r="B10218" s="2">
        <v>31.311321321078868</v>
      </c>
    </row>
    <row r="10219" spans="1:2" x14ac:dyDescent="0.25">
      <c r="A10219" s="1">
        <v>42802.095138888886</v>
      </c>
      <c r="B10219" s="2">
        <v>26.391266860817755</v>
      </c>
    </row>
    <row r="10220" spans="1:2" x14ac:dyDescent="0.25">
      <c r="A10220" s="1">
        <v>42802.095833333333</v>
      </c>
      <c r="B10220" s="2">
        <v>42.586338826908225</v>
      </c>
    </row>
    <row r="10221" spans="1:2" x14ac:dyDescent="0.25">
      <c r="A10221" s="1">
        <v>42802.09652777778</v>
      </c>
      <c r="B10221" s="2">
        <v>24.149493077871252</v>
      </c>
    </row>
    <row r="10222" spans="1:2" x14ac:dyDescent="0.25">
      <c r="A10222" s="1">
        <v>42802.097222222219</v>
      </c>
      <c r="B10222" s="2">
        <v>42.74989372412626</v>
      </c>
    </row>
    <row r="10223" spans="1:2" x14ac:dyDescent="0.25">
      <c r="A10223" s="1">
        <v>42802.097916666666</v>
      </c>
      <c r="B10223" s="2">
        <v>19.288710470859467</v>
      </c>
    </row>
    <row r="10224" spans="1:2" x14ac:dyDescent="0.25">
      <c r="A10224" s="1">
        <v>42802.098611111112</v>
      </c>
      <c r="B10224" s="2">
        <v>22.640501634177053</v>
      </c>
    </row>
    <row r="10225" spans="1:2" x14ac:dyDescent="0.25">
      <c r="A10225" s="1">
        <v>42802.099305555559</v>
      </c>
      <c r="B10225" s="2">
        <v>25.871188926689985</v>
      </c>
    </row>
    <row r="10226" spans="1:2" x14ac:dyDescent="0.25">
      <c r="A10226" s="1">
        <v>42802.1</v>
      </c>
      <c r="B10226" s="2">
        <v>21.977408861974741</v>
      </c>
    </row>
    <row r="10227" spans="1:2" x14ac:dyDescent="0.25">
      <c r="A10227" s="1">
        <v>42802.100694444445</v>
      </c>
      <c r="B10227" s="2">
        <v>24.402713733320706</v>
      </c>
    </row>
    <row r="10228" spans="1:2" x14ac:dyDescent="0.25">
      <c r="A10228" s="1">
        <v>42802.101388888892</v>
      </c>
      <c r="B10228" s="2">
        <v>23.470124051146072</v>
      </c>
    </row>
    <row r="10229" spans="1:2" x14ac:dyDescent="0.25">
      <c r="A10229" s="1">
        <v>42802.102083333331</v>
      </c>
      <c r="B10229" s="2">
        <v>30.822450602048775</v>
      </c>
    </row>
    <row r="10230" spans="1:2" x14ac:dyDescent="0.25">
      <c r="A10230" s="1">
        <v>42802.102777777778</v>
      </c>
      <c r="B10230" s="2">
        <v>23.471571998287011</v>
      </c>
    </row>
    <row r="10231" spans="1:2" x14ac:dyDescent="0.25">
      <c r="A10231" s="1">
        <v>42802.103472222225</v>
      </c>
      <c r="B10231" s="2">
        <v>24.791839021825094</v>
      </c>
    </row>
    <row r="10232" spans="1:2" x14ac:dyDescent="0.25">
      <c r="A10232" s="1">
        <v>42802.104166666664</v>
      </c>
      <c r="B10232" s="2">
        <v>11.23507208480587</v>
      </c>
    </row>
    <row r="10233" spans="1:2" x14ac:dyDescent="0.25">
      <c r="A10233" s="1">
        <v>42802.104861111111</v>
      </c>
      <c r="B10233" s="2">
        <v>46.474194591345928</v>
      </c>
    </row>
    <row r="10234" spans="1:2" x14ac:dyDescent="0.25">
      <c r="A10234" s="1">
        <v>42802.105555555558</v>
      </c>
      <c r="B10234" s="2">
        <v>20.906573541911591</v>
      </c>
    </row>
    <row r="10235" spans="1:2" x14ac:dyDescent="0.25">
      <c r="A10235" s="1">
        <v>42802.106249999997</v>
      </c>
      <c r="B10235" s="2">
        <v>30.501341618681423</v>
      </c>
    </row>
    <row r="10236" spans="1:2" x14ac:dyDescent="0.25">
      <c r="A10236" s="1">
        <v>42802.106944444444</v>
      </c>
      <c r="B10236" s="2">
        <v>22.11880454979449</v>
      </c>
    </row>
    <row r="10237" spans="1:2" x14ac:dyDescent="0.25">
      <c r="A10237" s="1">
        <v>42802.107638888891</v>
      </c>
      <c r="B10237" s="2">
        <v>23.633890896166363</v>
      </c>
    </row>
    <row r="10238" spans="1:2" x14ac:dyDescent="0.25">
      <c r="A10238" s="1">
        <v>42802.10833333333</v>
      </c>
      <c r="B10238" s="2">
        <v>29.472263144082778</v>
      </c>
    </row>
    <row r="10239" spans="1:2" x14ac:dyDescent="0.25">
      <c r="A10239" s="1">
        <v>42802.109027777777</v>
      </c>
      <c r="B10239" s="2">
        <v>26.492694168296779</v>
      </c>
    </row>
    <row r="10240" spans="1:2" x14ac:dyDescent="0.25">
      <c r="A10240" s="1">
        <v>42802.109722222223</v>
      </c>
      <c r="B10240" s="2">
        <v>17.464754733477214</v>
      </c>
    </row>
    <row r="10241" spans="1:2" x14ac:dyDescent="0.25">
      <c r="A10241" s="1">
        <v>42802.11041666667</v>
      </c>
      <c r="B10241" s="2">
        <v>27.862714951692517</v>
      </c>
    </row>
    <row r="10242" spans="1:2" x14ac:dyDescent="0.25">
      <c r="A10242" s="1">
        <v>42802.111111111109</v>
      </c>
      <c r="B10242" s="2">
        <v>24.33164884299525</v>
      </c>
    </row>
    <row r="10243" spans="1:2" x14ac:dyDescent="0.25">
      <c r="A10243" s="1">
        <v>42802.111805555556</v>
      </c>
      <c r="B10243" s="2">
        <v>22.170935349162512</v>
      </c>
    </row>
    <row r="10244" spans="1:2" x14ac:dyDescent="0.25">
      <c r="A10244" s="1">
        <v>42802.112500000003</v>
      </c>
      <c r="B10244" s="2">
        <v>14.871955303425784</v>
      </c>
    </row>
    <row r="10245" spans="1:2" x14ac:dyDescent="0.25">
      <c r="A10245" s="1">
        <v>42802.113194444442</v>
      </c>
      <c r="B10245" s="2">
        <v>35.293734442804514</v>
      </c>
    </row>
    <row r="10246" spans="1:2" x14ac:dyDescent="0.25">
      <c r="A10246" s="1">
        <v>42802.113888888889</v>
      </c>
      <c r="B10246" s="2">
        <v>26.850218843755524</v>
      </c>
    </row>
    <row r="10247" spans="1:2" x14ac:dyDescent="0.25">
      <c r="A10247" s="1">
        <v>42802.114583333336</v>
      </c>
      <c r="B10247" s="2">
        <v>27.005255006196968</v>
      </c>
    </row>
    <row r="10248" spans="1:2" x14ac:dyDescent="0.25">
      <c r="A10248" s="1">
        <v>42802.115277777775</v>
      </c>
      <c r="B10248" s="2">
        <v>20.722119192634516</v>
      </c>
    </row>
    <row r="10249" spans="1:2" x14ac:dyDescent="0.25">
      <c r="A10249" s="1">
        <v>42802.115972222222</v>
      </c>
      <c r="B10249" s="2">
        <v>31.589609632894767</v>
      </c>
    </row>
    <row r="10250" spans="1:2" x14ac:dyDescent="0.25">
      <c r="A10250" s="1">
        <v>42802.116666666669</v>
      </c>
      <c r="B10250" s="2">
        <v>30.929323777735892</v>
      </c>
    </row>
    <row r="10251" spans="1:2" x14ac:dyDescent="0.25">
      <c r="A10251" s="1">
        <v>42802.117361111108</v>
      </c>
      <c r="B10251" s="2">
        <v>11.997443530813324</v>
      </c>
    </row>
    <row r="10252" spans="1:2" x14ac:dyDescent="0.25">
      <c r="A10252" s="1">
        <v>42802.118055555555</v>
      </c>
      <c r="B10252" s="2">
        <v>4.7970096781083464</v>
      </c>
    </row>
    <row r="10253" spans="1:2" x14ac:dyDescent="0.25">
      <c r="A10253" s="1">
        <v>42802.118750000001</v>
      </c>
      <c r="B10253" s="2">
        <v>-20.98679444519221</v>
      </c>
    </row>
    <row r="10254" spans="1:2" x14ac:dyDescent="0.25">
      <c r="A10254" s="1">
        <v>42802.119444444441</v>
      </c>
      <c r="B10254" s="2">
        <v>-19.711655003852986</v>
      </c>
    </row>
    <row r="10255" spans="1:2" x14ac:dyDescent="0.25">
      <c r="A10255" s="1">
        <v>42802.120138888888</v>
      </c>
      <c r="B10255" s="2">
        <v>-19.326150955309277</v>
      </c>
    </row>
    <row r="10256" spans="1:2" x14ac:dyDescent="0.25">
      <c r="A10256" s="1">
        <v>42802.120833333334</v>
      </c>
      <c r="B10256" s="2">
        <v>-31.887053625891472</v>
      </c>
    </row>
    <row r="10257" spans="1:2" x14ac:dyDescent="0.25">
      <c r="A10257" s="1">
        <v>42802.121527777781</v>
      </c>
      <c r="B10257" s="2">
        <v>-7.4444300006104944</v>
      </c>
    </row>
    <row r="10258" spans="1:2" x14ac:dyDescent="0.25">
      <c r="A10258" s="1">
        <v>42802.12222222222</v>
      </c>
      <c r="B10258" s="2">
        <v>-15.952727775062279</v>
      </c>
    </row>
    <row r="10259" spans="1:2" x14ac:dyDescent="0.25">
      <c r="A10259" s="1">
        <v>42802.122916666667</v>
      </c>
      <c r="B10259" s="2">
        <v>-2.9385262138404262</v>
      </c>
    </row>
    <row r="10260" spans="1:2" x14ac:dyDescent="0.25">
      <c r="A10260" s="1">
        <v>42802.123611111114</v>
      </c>
      <c r="B10260" s="2">
        <v>8.4762957580329381</v>
      </c>
    </row>
    <row r="10261" spans="1:2" x14ac:dyDescent="0.25">
      <c r="A10261" s="1">
        <v>42802.124305555553</v>
      </c>
      <c r="B10261" s="2">
        <v>27.593353434827684</v>
      </c>
    </row>
    <row r="10262" spans="1:2" x14ac:dyDescent="0.25">
      <c r="A10262" s="1">
        <v>42802.125</v>
      </c>
      <c r="B10262" s="2">
        <v>22.938852712397058</v>
      </c>
    </row>
    <row r="10263" spans="1:2" x14ac:dyDescent="0.25">
      <c r="A10263" s="1">
        <v>42802.125694444447</v>
      </c>
      <c r="B10263" s="2">
        <v>30.254814083716095</v>
      </c>
    </row>
    <row r="10264" spans="1:2" x14ac:dyDescent="0.25">
      <c r="A10264" s="1">
        <v>42802.126388888886</v>
      </c>
      <c r="B10264" s="2">
        <v>33.157913762418318</v>
      </c>
    </row>
    <row r="10265" spans="1:2" x14ac:dyDescent="0.25">
      <c r="A10265" s="1">
        <v>42802.127083333333</v>
      </c>
      <c r="B10265" s="2">
        <v>35.434038306681032</v>
      </c>
    </row>
    <row r="10266" spans="1:2" x14ac:dyDescent="0.25">
      <c r="A10266" s="1">
        <v>42802.12777777778</v>
      </c>
      <c r="B10266" s="2">
        <v>28.705484493693316</v>
      </c>
    </row>
    <row r="10267" spans="1:2" x14ac:dyDescent="0.25">
      <c r="A10267" s="1">
        <v>42802.128472222219</v>
      </c>
      <c r="B10267" s="2">
        <v>37.191342239802182</v>
      </c>
    </row>
    <row r="10268" spans="1:2" x14ac:dyDescent="0.25">
      <c r="A10268" s="1">
        <v>42802.129166666666</v>
      </c>
      <c r="B10268" s="2">
        <v>37.38621704308413</v>
      </c>
    </row>
    <row r="10269" spans="1:2" x14ac:dyDescent="0.25">
      <c r="A10269" s="1">
        <v>42802.129861111112</v>
      </c>
      <c r="B10269" s="2">
        <v>43.060943569979763</v>
      </c>
    </row>
    <row r="10270" spans="1:2" x14ac:dyDescent="0.25">
      <c r="A10270" s="1">
        <v>42802.130555555559</v>
      </c>
      <c r="B10270" s="2">
        <v>39.112902434652398</v>
      </c>
    </row>
    <row r="10271" spans="1:2" x14ac:dyDescent="0.25">
      <c r="A10271" s="1">
        <v>42802.131249999999</v>
      </c>
      <c r="B10271" s="2">
        <v>20.805713426057871</v>
      </c>
    </row>
    <row r="10272" spans="1:2" x14ac:dyDescent="0.25">
      <c r="A10272" s="1">
        <v>42802.131944444445</v>
      </c>
      <c r="B10272" s="2">
        <v>25.072131425898018</v>
      </c>
    </row>
    <row r="10273" spans="1:2" x14ac:dyDescent="0.25">
      <c r="A10273" s="1">
        <v>42802.132638888892</v>
      </c>
      <c r="B10273" s="2">
        <v>35.590615929670939</v>
      </c>
    </row>
    <row r="10274" spans="1:2" x14ac:dyDescent="0.25">
      <c r="A10274" s="1">
        <v>42802.133333333331</v>
      </c>
      <c r="B10274" s="2">
        <v>12.193529320409288</v>
      </c>
    </row>
    <row r="10275" spans="1:2" x14ac:dyDescent="0.25">
      <c r="A10275" s="1">
        <v>42802.134027777778</v>
      </c>
      <c r="B10275" s="2">
        <v>25.325718369511499</v>
      </c>
    </row>
    <row r="10276" spans="1:2" x14ac:dyDescent="0.25">
      <c r="A10276" s="1">
        <v>42802.134722222225</v>
      </c>
      <c r="B10276" s="2">
        <v>21.67034568595118</v>
      </c>
    </row>
    <row r="10277" spans="1:2" x14ac:dyDescent="0.25">
      <c r="A10277" s="1">
        <v>42802.135416666664</v>
      </c>
      <c r="B10277" s="2">
        <v>21.555369280939338</v>
      </c>
    </row>
    <row r="10278" spans="1:2" x14ac:dyDescent="0.25">
      <c r="A10278" s="1">
        <v>42802.136111111111</v>
      </c>
      <c r="B10278" s="2">
        <v>22.823449802472897</v>
      </c>
    </row>
    <row r="10279" spans="1:2" x14ac:dyDescent="0.25">
      <c r="A10279" s="1">
        <v>42802.136805555558</v>
      </c>
      <c r="B10279" s="2">
        <v>19.797346911190349</v>
      </c>
    </row>
    <row r="10280" spans="1:2" x14ac:dyDescent="0.25">
      <c r="A10280" s="1">
        <v>42802.137499999997</v>
      </c>
      <c r="B10280" s="2">
        <v>14.709673318091275</v>
      </c>
    </row>
    <row r="10281" spans="1:2" x14ac:dyDescent="0.25">
      <c r="A10281" s="1">
        <v>42802.138194444444</v>
      </c>
      <c r="B10281" s="2">
        <v>-1.1454341062858779</v>
      </c>
    </row>
    <row r="10282" spans="1:2" x14ac:dyDescent="0.25">
      <c r="A10282" s="1">
        <v>42802.138888888891</v>
      </c>
      <c r="B10282" s="2">
        <v>4.3641590981802434</v>
      </c>
    </row>
    <row r="10283" spans="1:2" x14ac:dyDescent="0.25">
      <c r="A10283" s="1">
        <v>42802.13958333333</v>
      </c>
      <c r="B10283" s="2">
        <v>-9.9475924393462876</v>
      </c>
    </row>
    <row r="10284" spans="1:2" x14ac:dyDescent="0.25">
      <c r="A10284" s="1">
        <v>42802.140277777777</v>
      </c>
      <c r="B10284" s="2">
        <v>-12.561135033585499</v>
      </c>
    </row>
    <row r="10285" spans="1:2" x14ac:dyDescent="0.25">
      <c r="A10285" s="1">
        <v>42802.140972222223</v>
      </c>
      <c r="B10285" s="2">
        <v>-11.926688380322593</v>
      </c>
    </row>
    <row r="10286" spans="1:2" x14ac:dyDescent="0.25">
      <c r="A10286" s="1">
        <v>42802.14166666667</v>
      </c>
      <c r="B10286" s="2">
        <v>-0.49659682791195031</v>
      </c>
    </row>
    <row r="10287" spans="1:2" x14ac:dyDescent="0.25">
      <c r="A10287" s="1">
        <v>42802.142361111109</v>
      </c>
      <c r="B10287" s="2">
        <v>-0.4724072422415096</v>
      </c>
    </row>
    <row r="10288" spans="1:2" x14ac:dyDescent="0.25">
      <c r="A10288" s="1">
        <v>42802.143055555556</v>
      </c>
      <c r="B10288" s="2">
        <v>-10.362271607070578</v>
      </c>
    </row>
    <row r="10289" spans="1:2" x14ac:dyDescent="0.25">
      <c r="A10289" s="1">
        <v>42802.143750000003</v>
      </c>
      <c r="B10289" s="2">
        <v>-6.7323296580900207</v>
      </c>
    </row>
    <row r="10290" spans="1:2" x14ac:dyDescent="0.25">
      <c r="A10290" s="1">
        <v>42802.144444444442</v>
      </c>
      <c r="B10290" s="2">
        <v>-2.9610265230527149</v>
      </c>
    </row>
    <row r="10291" spans="1:2" x14ac:dyDescent="0.25">
      <c r="A10291" s="1">
        <v>42802.145138888889</v>
      </c>
      <c r="B10291" s="2">
        <v>7.0984462222811997</v>
      </c>
    </row>
    <row r="10292" spans="1:2" x14ac:dyDescent="0.25">
      <c r="A10292" s="1">
        <v>42802.145833333336</v>
      </c>
      <c r="B10292" s="2">
        <v>10.262220995555982</v>
      </c>
    </row>
    <row r="10293" spans="1:2" x14ac:dyDescent="0.25">
      <c r="A10293" s="1">
        <v>42802.146527777775</v>
      </c>
      <c r="B10293" s="2">
        <v>-0.53636721260457609</v>
      </c>
    </row>
    <row r="10294" spans="1:2" x14ac:dyDescent="0.25">
      <c r="A10294" s="1">
        <v>42802.147222222222</v>
      </c>
      <c r="B10294" s="2">
        <v>11.602292357422993</v>
      </c>
    </row>
    <row r="10295" spans="1:2" x14ac:dyDescent="0.25">
      <c r="A10295" s="1">
        <v>42802.147916666669</v>
      </c>
      <c r="B10295" s="2">
        <v>10.298599223959901</v>
      </c>
    </row>
    <row r="10296" spans="1:2" x14ac:dyDescent="0.25">
      <c r="A10296" s="1">
        <v>42802.148611111108</v>
      </c>
      <c r="B10296" s="2">
        <v>21.476110119356598</v>
      </c>
    </row>
    <row r="10297" spans="1:2" x14ac:dyDescent="0.25">
      <c r="A10297" s="1">
        <v>42802.149305555555</v>
      </c>
      <c r="B10297" s="2">
        <v>14.737316231280177</v>
      </c>
    </row>
    <row r="10298" spans="1:2" x14ac:dyDescent="0.25">
      <c r="A10298" s="1">
        <v>42802.15</v>
      </c>
      <c r="B10298" s="2">
        <v>18.280874921780683</v>
      </c>
    </row>
    <row r="10299" spans="1:2" x14ac:dyDescent="0.25">
      <c r="A10299" s="1">
        <v>42802.150694444441</v>
      </c>
      <c r="B10299" s="2">
        <v>11.135844680208054</v>
      </c>
    </row>
    <row r="10300" spans="1:2" x14ac:dyDescent="0.25">
      <c r="A10300" s="1">
        <v>42802.151388888888</v>
      </c>
      <c r="B10300" s="2">
        <v>3.7881850931744947</v>
      </c>
    </row>
    <row r="10301" spans="1:2" x14ac:dyDescent="0.25">
      <c r="A10301" s="1">
        <v>42802.152083333334</v>
      </c>
      <c r="B10301" s="2">
        <v>-8.6032243654946789</v>
      </c>
    </row>
    <row r="10302" spans="1:2" x14ac:dyDescent="0.25">
      <c r="A10302" s="1">
        <v>42802.152777777781</v>
      </c>
      <c r="B10302" s="2">
        <v>-2.9250220537316638</v>
      </c>
    </row>
    <row r="10303" spans="1:2" x14ac:dyDescent="0.25">
      <c r="A10303" s="1">
        <v>42802.15347222222</v>
      </c>
      <c r="B10303" s="2">
        <v>-16.774629821170432</v>
      </c>
    </row>
    <row r="10304" spans="1:2" x14ac:dyDescent="0.25">
      <c r="A10304" s="1">
        <v>42802.154166666667</v>
      </c>
      <c r="B10304" s="2">
        <v>-17.243361018792104</v>
      </c>
    </row>
    <row r="10305" spans="1:2" x14ac:dyDescent="0.25">
      <c r="A10305" s="1">
        <v>42802.154861111114</v>
      </c>
      <c r="B10305" s="2">
        <v>-9.20838027751015</v>
      </c>
    </row>
    <row r="10306" spans="1:2" x14ac:dyDescent="0.25">
      <c r="A10306" s="1">
        <v>42802.155555555553</v>
      </c>
      <c r="B10306" s="2">
        <v>32.730713324920117</v>
      </c>
    </row>
    <row r="10307" spans="1:2" x14ac:dyDescent="0.25">
      <c r="A10307" s="1">
        <v>42802.15625</v>
      </c>
      <c r="B10307" s="2">
        <v>57.595764775401527</v>
      </c>
    </row>
    <row r="10308" spans="1:2" x14ac:dyDescent="0.25">
      <c r="A10308" s="1">
        <v>42802.156944444447</v>
      </c>
      <c r="B10308" s="2">
        <v>47.10748821409652</v>
      </c>
    </row>
    <row r="10309" spans="1:2" x14ac:dyDescent="0.25">
      <c r="A10309" s="1">
        <v>42802.157638888886</v>
      </c>
      <c r="B10309" s="2">
        <v>58.006819074362284</v>
      </c>
    </row>
    <row r="10310" spans="1:2" x14ac:dyDescent="0.25">
      <c r="A10310" s="1">
        <v>42802.158333333333</v>
      </c>
      <c r="B10310" s="2">
        <v>60.424449942305607</v>
      </c>
    </row>
    <row r="10311" spans="1:2" x14ac:dyDescent="0.25">
      <c r="A10311" s="1">
        <v>42802.15902777778</v>
      </c>
      <c r="B10311" s="2">
        <v>38.665406463200149</v>
      </c>
    </row>
    <row r="10312" spans="1:2" x14ac:dyDescent="0.25">
      <c r="A10312" s="1">
        <v>42802.159722222219</v>
      </c>
      <c r="B10312" s="2">
        <v>36.051768396464951</v>
      </c>
    </row>
    <row r="10313" spans="1:2" x14ac:dyDescent="0.25">
      <c r="A10313" s="1">
        <v>42802.160416666666</v>
      </c>
      <c r="B10313" s="2">
        <v>45.032861631889439</v>
      </c>
    </row>
    <row r="10314" spans="1:2" x14ac:dyDescent="0.25">
      <c r="A10314" s="1">
        <v>42802.161111111112</v>
      </c>
      <c r="B10314" s="2">
        <v>49.75906292524887</v>
      </c>
    </row>
    <row r="10315" spans="1:2" x14ac:dyDescent="0.25">
      <c r="A10315" s="1">
        <v>42802.161805555559</v>
      </c>
      <c r="B10315" s="2">
        <v>45.716135213546416</v>
      </c>
    </row>
    <row r="10316" spans="1:2" x14ac:dyDescent="0.25">
      <c r="A10316" s="1">
        <v>42802.162499999999</v>
      </c>
      <c r="B10316" s="2">
        <v>19.852387555672127</v>
      </c>
    </row>
    <row r="10317" spans="1:2" x14ac:dyDescent="0.25">
      <c r="A10317" s="1">
        <v>42802.163194444445</v>
      </c>
      <c r="B10317" s="2">
        <v>22.013366211673322</v>
      </c>
    </row>
    <row r="10318" spans="1:2" x14ac:dyDescent="0.25">
      <c r="A10318" s="1">
        <v>42802.163888888892</v>
      </c>
      <c r="B10318" s="2">
        <v>16.473779145872687</v>
      </c>
    </row>
    <row r="10319" spans="1:2" x14ac:dyDescent="0.25">
      <c r="A10319" s="1">
        <v>42802.164583333331</v>
      </c>
      <c r="B10319" s="2">
        <v>8.3768808560610832</v>
      </c>
    </row>
    <row r="10320" spans="1:2" x14ac:dyDescent="0.25">
      <c r="A10320" s="1">
        <v>42802.165277777778</v>
      </c>
      <c r="B10320" s="2">
        <v>18.527166196416754</v>
      </c>
    </row>
    <row r="10321" spans="1:2" x14ac:dyDescent="0.25">
      <c r="A10321" s="1">
        <v>42802.165972222225</v>
      </c>
      <c r="B10321" s="2">
        <v>12.546957349708343</v>
      </c>
    </row>
    <row r="10322" spans="1:2" x14ac:dyDescent="0.25">
      <c r="A10322" s="1">
        <v>42802.166666666664</v>
      </c>
      <c r="B10322" s="2">
        <v>23.356690380361396</v>
      </c>
    </row>
    <row r="10323" spans="1:2" x14ac:dyDescent="0.25">
      <c r="A10323" s="1">
        <v>42802.167361111111</v>
      </c>
      <c r="B10323" s="2">
        <v>19.532459856440742</v>
      </c>
    </row>
    <row r="10324" spans="1:2" x14ac:dyDescent="0.25">
      <c r="A10324" s="1">
        <v>42802.168055555558</v>
      </c>
      <c r="B10324" s="2">
        <v>31.814704332715579</v>
      </c>
    </row>
    <row r="10325" spans="1:2" x14ac:dyDescent="0.25">
      <c r="A10325" s="1">
        <v>42802.168749999997</v>
      </c>
      <c r="B10325" s="2">
        <v>46.638286736904412</v>
      </c>
    </row>
    <row r="10326" spans="1:2" x14ac:dyDescent="0.25">
      <c r="A10326" s="1">
        <v>42802.169444444444</v>
      </c>
      <c r="B10326" s="2">
        <v>23.136315027642802</v>
      </c>
    </row>
    <row r="10327" spans="1:2" x14ac:dyDescent="0.25">
      <c r="A10327" s="1">
        <v>42802.170138888891</v>
      </c>
      <c r="B10327" s="2">
        <v>60.73113019874436</v>
      </c>
    </row>
    <row r="10328" spans="1:2" x14ac:dyDescent="0.25">
      <c r="A10328" s="1">
        <v>42802.17083333333</v>
      </c>
      <c r="B10328" s="2">
        <v>31.490055969551999</v>
      </c>
    </row>
    <row r="10329" spans="1:2" x14ac:dyDescent="0.25">
      <c r="A10329" s="1">
        <v>42802.171527777777</v>
      </c>
      <c r="B10329" s="2">
        <v>47.356120093819236</v>
      </c>
    </row>
    <row r="10330" spans="1:2" x14ac:dyDescent="0.25">
      <c r="A10330" s="1">
        <v>42802.172222222223</v>
      </c>
      <c r="B10330" s="2">
        <v>32.131573566180791</v>
      </c>
    </row>
    <row r="10331" spans="1:2" x14ac:dyDescent="0.25">
      <c r="A10331" s="1">
        <v>42802.17291666667</v>
      </c>
      <c r="B10331" s="2">
        <v>43.363545226210164</v>
      </c>
    </row>
    <row r="10332" spans="1:2" x14ac:dyDescent="0.25">
      <c r="A10332" s="1">
        <v>42802.173611111109</v>
      </c>
      <c r="B10332" s="2">
        <v>31.517217253848987</v>
      </c>
    </row>
    <row r="10333" spans="1:2" x14ac:dyDescent="0.25">
      <c r="A10333" s="1">
        <v>42802.174305555556</v>
      </c>
      <c r="B10333" s="2">
        <v>57.125938309096576</v>
      </c>
    </row>
    <row r="10334" spans="1:2" x14ac:dyDescent="0.25">
      <c r="A10334" s="1">
        <v>42802.175000000003</v>
      </c>
      <c r="B10334" s="2">
        <v>49.283003094970873</v>
      </c>
    </row>
    <row r="10335" spans="1:2" x14ac:dyDescent="0.25">
      <c r="A10335" s="1">
        <v>42802.175694444442</v>
      </c>
      <c r="B10335" s="2">
        <v>57.41488855498222</v>
      </c>
    </row>
    <row r="10336" spans="1:2" x14ac:dyDescent="0.25">
      <c r="A10336" s="1">
        <v>42802.176388888889</v>
      </c>
      <c r="B10336" s="2">
        <v>60.39236752111271</v>
      </c>
    </row>
    <row r="10337" spans="1:2" x14ac:dyDescent="0.25">
      <c r="A10337" s="1">
        <v>42802.177083333336</v>
      </c>
      <c r="B10337" s="2">
        <v>59.060603937209819</v>
      </c>
    </row>
    <row r="10338" spans="1:2" x14ac:dyDescent="0.25">
      <c r="A10338" s="1">
        <v>42802.177777777775</v>
      </c>
      <c r="B10338" s="2">
        <v>65.338971715371983</v>
      </c>
    </row>
    <row r="10339" spans="1:2" x14ac:dyDescent="0.25">
      <c r="A10339" s="1">
        <v>42802.178472222222</v>
      </c>
      <c r="B10339" s="2">
        <v>55.738503676986632</v>
      </c>
    </row>
    <row r="10340" spans="1:2" x14ac:dyDescent="0.25">
      <c r="A10340" s="1">
        <v>42802.179166666669</v>
      </c>
      <c r="B10340" s="2">
        <v>38.837137519684134</v>
      </c>
    </row>
    <row r="10341" spans="1:2" x14ac:dyDescent="0.25">
      <c r="A10341" s="1">
        <v>42802.179861111108</v>
      </c>
      <c r="B10341" s="2">
        <v>3.9021195200815177</v>
      </c>
    </row>
    <row r="10342" spans="1:2" x14ac:dyDescent="0.25">
      <c r="A10342" s="1">
        <v>42802.180555555555</v>
      </c>
      <c r="B10342" s="2">
        <v>-22.542002009974386</v>
      </c>
    </row>
    <row r="10343" spans="1:2" x14ac:dyDescent="0.25">
      <c r="A10343" s="1">
        <v>42802.181250000001</v>
      </c>
      <c r="B10343" s="2">
        <v>-56.906878442440451</v>
      </c>
    </row>
    <row r="10344" spans="1:2" x14ac:dyDescent="0.25">
      <c r="A10344" s="1">
        <v>42802.181944444441</v>
      </c>
      <c r="B10344" s="2">
        <v>-47.051677796481336</v>
      </c>
    </row>
    <row r="10345" spans="1:2" x14ac:dyDescent="0.25">
      <c r="A10345" s="1">
        <v>42802.182638888888</v>
      </c>
      <c r="B10345" s="2">
        <v>-50.239764249501363</v>
      </c>
    </row>
    <row r="10346" spans="1:2" x14ac:dyDescent="0.25">
      <c r="A10346" s="1">
        <v>42802.183333333334</v>
      </c>
      <c r="B10346" s="2">
        <v>-37.907260265472964</v>
      </c>
    </row>
    <row r="10347" spans="1:2" x14ac:dyDescent="0.25">
      <c r="A10347" s="1">
        <v>42802.184027777781</v>
      </c>
      <c r="B10347" s="2">
        <v>-29.99266799011578</v>
      </c>
    </row>
    <row r="10348" spans="1:2" x14ac:dyDescent="0.25">
      <c r="A10348" s="1">
        <v>42802.18472222222</v>
      </c>
      <c r="B10348" s="2">
        <v>-37.021877774075982</v>
      </c>
    </row>
    <row r="10349" spans="1:2" x14ac:dyDescent="0.25">
      <c r="A10349" s="1">
        <v>42802.185416666667</v>
      </c>
      <c r="B10349" s="2">
        <v>-24.645084824319685</v>
      </c>
    </row>
    <row r="10350" spans="1:2" x14ac:dyDescent="0.25">
      <c r="A10350" s="1">
        <v>42802.186111111114</v>
      </c>
      <c r="B10350" s="2">
        <v>-45.514759901076225</v>
      </c>
    </row>
    <row r="10351" spans="1:2" x14ac:dyDescent="0.25">
      <c r="A10351" s="1">
        <v>42802.186805555553</v>
      </c>
      <c r="B10351" s="2">
        <v>-16.800900143566103</v>
      </c>
    </row>
    <row r="10352" spans="1:2" x14ac:dyDescent="0.25">
      <c r="A10352" s="1">
        <v>42802.1875</v>
      </c>
      <c r="B10352" s="2">
        <v>-8.7820481648447934</v>
      </c>
    </row>
    <row r="10353" spans="1:2" x14ac:dyDescent="0.25">
      <c r="A10353" s="1">
        <v>42802.188194444447</v>
      </c>
      <c r="B10353" s="2">
        <v>1.412925935680202</v>
      </c>
    </row>
    <row r="10354" spans="1:2" x14ac:dyDescent="0.25">
      <c r="A10354" s="1">
        <v>42802.188888888886</v>
      </c>
      <c r="B10354" s="2">
        <v>-11.607525848362517</v>
      </c>
    </row>
    <row r="10355" spans="1:2" x14ac:dyDescent="0.25">
      <c r="A10355" s="1">
        <v>42802.189583333333</v>
      </c>
      <c r="B10355" s="2">
        <v>-9.8119814137414014</v>
      </c>
    </row>
    <row r="10356" spans="1:2" x14ac:dyDescent="0.25">
      <c r="A10356" s="1">
        <v>42802.19027777778</v>
      </c>
      <c r="B10356" s="2">
        <v>-8.8844027623281967</v>
      </c>
    </row>
    <row r="10357" spans="1:2" x14ac:dyDescent="0.25">
      <c r="A10357" s="1">
        <v>42802.190972222219</v>
      </c>
      <c r="B10357" s="2">
        <v>-32.276769902128336</v>
      </c>
    </row>
    <row r="10358" spans="1:2" x14ac:dyDescent="0.25">
      <c r="A10358" s="1">
        <v>42802.191666666666</v>
      </c>
      <c r="B10358" s="2">
        <v>-18.631327360669577</v>
      </c>
    </row>
    <row r="10359" spans="1:2" x14ac:dyDescent="0.25">
      <c r="A10359" s="1">
        <v>42802.192361111112</v>
      </c>
      <c r="B10359" s="2">
        <v>-28.535125781670892</v>
      </c>
    </row>
    <row r="10360" spans="1:2" x14ac:dyDescent="0.25">
      <c r="A10360" s="1">
        <v>42802.193055555559</v>
      </c>
      <c r="B10360" s="2">
        <v>-20.229543054044189</v>
      </c>
    </row>
    <row r="10361" spans="1:2" x14ac:dyDescent="0.25">
      <c r="A10361" s="1">
        <v>42802.193749999999</v>
      </c>
      <c r="B10361" s="2">
        <v>-41.146431916752285</v>
      </c>
    </row>
    <row r="10362" spans="1:2" x14ac:dyDescent="0.25">
      <c r="A10362" s="1">
        <v>42802.194444444445</v>
      </c>
      <c r="B10362" s="2">
        <v>-15.911499073437881</v>
      </c>
    </row>
    <row r="10363" spans="1:2" x14ac:dyDescent="0.25">
      <c r="A10363" s="1">
        <v>42802.195138888892</v>
      </c>
      <c r="B10363" s="2">
        <v>-40.958736932676885</v>
      </c>
    </row>
    <row r="10364" spans="1:2" x14ac:dyDescent="0.25">
      <c r="A10364" s="1">
        <v>42802.195833333331</v>
      </c>
      <c r="B10364" s="2">
        <v>-6.8392088955132442</v>
      </c>
    </row>
    <row r="10365" spans="1:2" x14ac:dyDescent="0.25">
      <c r="A10365" s="1">
        <v>42802.196527777778</v>
      </c>
      <c r="B10365" s="2">
        <v>-52.00676042709965</v>
      </c>
    </row>
    <row r="10366" spans="1:2" x14ac:dyDescent="0.25">
      <c r="A10366" s="1">
        <v>42802.197222222225</v>
      </c>
      <c r="B10366" s="2">
        <v>-22.031025881142703</v>
      </c>
    </row>
    <row r="10367" spans="1:2" x14ac:dyDescent="0.25">
      <c r="A10367" s="1">
        <v>42802.197916666664</v>
      </c>
      <c r="B10367" s="2">
        <v>-14.812755397567525</v>
      </c>
    </row>
    <row r="10368" spans="1:2" x14ac:dyDescent="0.25">
      <c r="A10368" s="1">
        <v>42802.198611111111</v>
      </c>
      <c r="B10368" s="2">
        <v>-17.24236650140859</v>
      </c>
    </row>
    <row r="10369" spans="1:2" x14ac:dyDescent="0.25">
      <c r="A10369" s="1">
        <v>42802.199305555558</v>
      </c>
      <c r="B10369" s="2">
        <v>-2.164525219951368</v>
      </c>
    </row>
    <row r="10370" spans="1:2" x14ac:dyDescent="0.25">
      <c r="A10370" s="1">
        <v>42802.2</v>
      </c>
      <c r="B10370" s="2">
        <v>14.479908460371856</v>
      </c>
    </row>
    <row r="10371" spans="1:2" x14ac:dyDescent="0.25">
      <c r="A10371" s="1">
        <v>42802.200694444444</v>
      </c>
      <c r="B10371" s="2">
        <v>24.535215749110407</v>
      </c>
    </row>
    <row r="10372" spans="1:2" x14ac:dyDescent="0.25">
      <c r="A10372" s="1">
        <v>42802.201388888891</v>
      </c>
      <c r="B10372" s="2">
        <v>34.960719708232013</v>
      </c>
    </row>
    <row r="10373" spans="1:2" x14ac:dyDescent="0.25">
      <c r="A10373" s="1">
        <v>42802.20208333333</v>
      </c>
      <c r="B10373" s="2">
        <v>21.966622691520509</v>
      </c>
    </row>
    <row r="10374" spans="1:2" x14ac:dyDescent="0.25">
      <c r="A10374" s="1">
        <v>42802.202777777777</v>
      </c>
      <c r="B10374" s="2">
        <v>33.306843917894973</v>
      </c>
    </row>
    <row r="10375" spans="1:2" x14ac:dyDescent="0.25">
      <c r="A10375" s="1">
        <v>42802.203472222223</v>
      </c>
      <c r="B10375" s="2">
        <v>27.791804464124045</v>
      </c>
    </row>
    <row r="10376" spans="1:2" x14ac:dyDescent="0.25">
      <c r="A10376" s="1">
        <v>42802.20416666667</v>
      </c>
      <c r="B10376" s="2">
        <v>7.5101103208260609</v>
      </c>
    </row>
    <row r="10377" spans="1:2" x14ac:dyDescent="0.25">
      <c r="A10377" s="1">
        <v>42802.204861111109</v>
      </c>
      <c r="B10377" s="2">
        <v>13.199952366592091</v>
      </c>
    </row>
    <row r="10378" spans="1:2" x14ac:dyDescent="0.25">
      <c r="A10378" s="1">
        <v>42802.205555555556</v>
      </c>
      <c r="B10378" s="2">
        <v>8.8316002332033055</v>
      </c>
    </row>
    <row r="10379" spans="1:2" x14ac:dyDescent="0.25">
      <c r="A10379" s="1">
        <v>42802.206250000003</v>
      </c>
      <c r="B10379" s="2">
        <v>15.15148085814144</v>
      </c>
    </row>
    <row r="10380" spans="1:2" x14ac:dyDescent="0.25">
      <c r="A10380" s="1">
        <v>42802.206944444442</v>
      </c>
      <c r="B10380" s="2">
        <v>6.6707821864668704</v>
      </c>
    </row>
    <row r="10381" spans="1:2" x14ac:dyDescent="0.25">
      <c r="A10381" s="1">
        <v>42802.207638888889</v>
      </c>
      <c r="B10381" s="2">
        <v>23.738179761919309</v>
      </c>
    </row>
    <row r="10382" spans="1:2" x14ac:dyDescent="0.25">
      <c r="A10382" s="1">
        <v>42802.208333333336</v>
      </c>
      <c r="B10382" s="2">
        <v>10.355746172686729</v>
      </c>
    </row>
    <row r="10383" spans="1:2" x14ac:dyDescent="0.25">
      <c r="A10383" s="1">
        <v>42802.209027777775</v>
      </c>
      <c r="B10383" s="2">
        <v>-6.8955138427603133</v>
      </c>
    </row>
    <row r="10384" spans="1:2" x14ac:dyDescent="0.25">
      <c r="A10384" s="1">
        <v>42802.209722222222</v>
      </c>
      <c r="B10384" s="2">
        <v>-7.6368906972279849</v>
      </c>
    </row>
    <row r="10385" spans="1:2" x14ac:dyDescent="0.25">
      <c r="A10385" s="1">
        <v>42802.210416666669</v>
      </c>
      <c r="B10385" s="2">
        <v>-13.655213871578841</v>
      </c>
    </row>
    <row r="10386" spans="1:2" x14ac:dyDescent="0.25">
      <c r="A10386" s="1">
        <v>42802.211111111108</v>
      </c>
      <c r="B10386" s="2">
        <v>-1.5613662653486244</v>
      </c>
    </row>
    <row r="10387" spans="1:2" x14ac:dyDescent="0.25">
      <c r="A10387" s="1">
        <v>42802.211805555555</v>
      </c>
      <c r="B10387" s="2">
        <v>0.31297672566918966</v>
      </c>
    </row>
    <row r="10388" spans="1:2" x14ac:dyDescent="0.25">
      <c r="A10388" s="1">
        <v>42802.212500000001</v>
      </c>
      <c r="B10388" s="2">
        <v>-2.5587008475694648</v>
      </c>
    </row>
    <row r="10389" spans="1:2" x14ac:dyDescent="0.25">
      <c r="A10389" s="1">
        <v>42802.213194444441</v>
      </c>
      <c r="B10389" s="2">
        <v>6.0298638935913917</v>
      </c>
    </row>
    <row r="10390" spans="1:2" x14ac:dyDescent="0.25">
      <c r="A10390" s="1">
        <v>42802.213888888888</v>
      </c>
      <c r="B10390" s="2">
        <v>-11.29190761638165</v>
      </c>
    </row>
    <row r="10391" spans="1:2" x14ac:dyDescent="0.25">
      <c r="A10391" s="1">
        <v>42802.214583333334</v>
      </c>
      <c r="B10391" s="2">
        <v>-5.9658604864632556</v>
      </c>
    </row>
    <row r="10392" spans="1:2" x14ac:dyDescent="0.25">
      <c r="A10392" s="1">
        <v>42802.215277777781</v>
      </c>
      <c r="B10392" s="2">
        <v>-22.57133854807471</v>
      </c>
    </row>
    <row r="10393" spans="1:2" x14ac:dyDescent="0.25">
      <c r="A10393" s="1">
        <v>42802.21597222222</v>
      </c>
      <c r="B10393" s="2">
        <v>-11.965325630791874</v>
      </c>
    </row>
    <row r="10394" spans="1:2" x14ac:dyDescent="0.25">
      <c r="A10394" s="1">
        <v>42802.216666666667</v>
      </c>
      <c r="B10394" s="2">
        <v>-0.78169981830869806</v>
      </c>
    </row>
    <row r="10395" spans="1:2" x14ac:dyDescent="0.25">
      <c r="A10395" s="1">
        <v>42802.217361111114</v>
      </c>
      <c r="B10395" s="2">
        <v>-25.747640138369754</v>
      </c>
    </row>
    <row r="10396" spans="1:2" x14ac:dyDescent="0.25">
      <c r="A10396" s="1">
        <v>42802.218055555553</v>
      </c>
      <c r="B10396" s="2">
        <v>-7.0353541427578117</v>
      </c>
    </row>
    <row r="10397" spans="1:2" x14ac:dyDescent="0.25">
      <c r="A10397" s="1">
        <v>42802.21875</v>
      </c>
      <c r="B10397" s="2">
        <v>-8.7102227473379266</v>
      </c>
    </row>
    <row r="10398" spans="1:2" x14ac:dyDescent="0.25">
      <c r="A10398" s="1">
        <v>42802.219444444447</v>
      </c>
      <c r="B10398" s="2">
        <v>-5.0897073019742187</v>
      </c>
    </row>
    <row r="10399" spans="1:2" x14ac:dyDescent="0.25">
      <c r="A10399" s="1">
        <v>42802.220138888886</v>
      </c>
      <c r="B10399" s="2">
        <v>-4.273529663171697</v>
      </c>
    </row>
    <row r="10400" spans="1:2" x14ac:dyDescent="0.25">
      <c r="A10400" s="1">
        <v>42802.220833333333</v>
      </c>
      <c r="B10400" s="2">
        <v>-2.4080387799098388</v>
      </c>
    </row>
    <row r="10401" spans="1:2" x14ac:dyDescent="0.25">
      <c r="A10401" s="1">
        <v>42802.22152777778</v>
      </c>
      <c r="B10401" s="2">
        <v>6.1037090294266818</v>
      </c>
    </row>
    <row r="10402" spans="1:2" x14ac:dyDescent="0.25">
      <c r="A10402" s="1">
        <v>42802.222222222219</v>
      </c>
      <c r="B10402" s="2">
        <v>33.591925379280774</v>
      </c>
    </row>
    <row r="10403" spans="1:2" x14ac:dyDescent="0.25">
      <c r="A10403" s="1">
        <v>42802.222916666666</v>
      </c>
      <c r="B10403" s="2">
        <v>27.375006624788512</v>
      </c>
    </row>
    <row r="10404" spans="1:2" x14ac:dyDescent="0.25">
      <c r="A10404" s="1">
        <v>42802.223611111112</v>
      </c>
      <c r="B10404" s="2">
        <v>-2.9533239035459702</v>
      </c>
    </row>
    <row r="10405" spans="1:2" x14ac:dyDescent="0.25">
      <c r="A10405" s="1">
        <v>42802.224305555559</v>
      </c>
      <c r="B10405" s="2">
        <v>22.387101612763946</v>
      </c>
    </row>
    <row r="10406" spans="1:2" x14ac:dyDescent="0.25">
      <c r="A10406" s="1">
        <v>42802.224999999999</v>
      </c>
      <c r="B10406" s="2">
        <v>41.84983830661028</v>
      </c>
    </row>
    <row r="10407" spans="1:2" x14ac:dyDescent="0.25">
      <c r="A10407" s="1">
        <v>42802.225694444445</v>
      </c>
      <c r="B10407" s="2">
        <v>17.206719820262514</v>
      </c>
    </row>
    <row r="10408" spans="1:2" x14ac:dyDescent="0.25">
      <c r="A10408" s="1">
        <v>42802.226388888892</v>
      </c>
      <c r="B10408" s="2">
        <v>31.479186488154905</v>
      </c>
    </row>
    <row r="10409" spans="1:2" x14ac:dyDescent="0.25">
      <c r="A10409" s="1">
        <v>42802.227083333331</v>
      </c>
      <c r="B10409" s="2">
        <v>34.079290591864748</v>
      </c>
    </row>
    <row r="10410" spans="1:2" x14ac:dyDescent="0.25">
      <c r="A10410" s="1">
        <v>42802.227777777778</v>
      </c>
      <c r="B10410" s="2">
        <v>38.528713391683411</v>
      </c>
    </row>
    <row r="10411" spans="1:2" x14ac:dyDescent="0.25">
      <c r="A10411" s="1">
        <v>42802.228472222225</v>
      </c>
      <c r="B10411" s="2">
        <v>48.238172148379093</v>
      </c>
    </row>
    <row r="10412" spans="1:2" x14ac:dyDescent="0.25">
      <c r="A10412" s="1">
        <v>42802.229166666664</v>
      </c>
      <c r="B10412" s="2">
        <v>34.19641709605785</v>
      </c>
    </row>
    <row r="10413" spans="1:2" x14ac:dyDescent="0.25">
      <c r="A10413" s="1">
        <v>42802.229861111111</v>
      </c>
      <c r="B10413" s="2">
        <v>34.672338171442</v>
      </c>
    </row>
    <row r="10414" spans="1:2" x14ac:dyDescent="0.25">
      <c r="A10414" s="1">
        <v>42802.230555555558</v>
      </c>
      <c r="B10414" s="2">
        <v>20.635848669545762</v>
      </c>
    </row>
    <row r="10415" spans="1:2" x14ac:dyDescent="0.25">
      <c r="A10415" s="1">
        <v>42802.231249999997</v>
      </c>
      <c r="B10415" s="2">
        <v>22.754274998336527</v>
      </c>
    </row>
    <row r="10416" spans="1:2" x14ac:dyDescent="0.25">
      <c r="A10416" s="1">
        <v>42802.231944444444</v>
      </c>
      <c r="B10416" s="2">
        <v>6.4261294713874424</v>
      </c>
    </row>
    <row r="10417" spans="1:2" x14ac:dyDescent="0.25">
      <c r="A10417" s="1">
        <v>42802.232638888891</v>
      </c>
      <c r="B10417" s="2">
        <v>31.979501189562143</v>
      </c>
    </row>
    <row r="10418" spans="1:2" x14ac:dyDescent="0.25">
      <c r="A10418" s="1">
        <v>42802.23333333333</v>
      </c>
      <c r="B10418" s="2">
        <v>29.73872835500709</v>
      </c>
    </row>
    <row r="10419" spans="1:2" x14ac:dyDescent="0.25">
      <c r="A10419" s="1">
        <v>42802.234027777777</v>
      </c>
      <c r="B10419" s="2">
        <v>15.281915464594688</v>
      </c>
    </row>
    <row r="10420" spans="1:2" x14ac:dyDescent="0.25">
      <c r="A10420" s="1">
        <v>42802.234722222223</v>
      </c>
      <c r="B10420" s="2">
        <v>18.884219455162143</v>
      </c>
    </row>
    <row r="10421" spans="1:2" x14ac:dyDescent="0.25">
      <c r="A10421" s="1">
        <v>42802.23541666667</v>
      </c>
      <c r="B10421" s="2">
        <v>1.234429247683632</v>
      </c>
    </row>
    <row r="10422" spans="1:2" x14ac:dyDescent="0.25">
      <c r="A10422" s="1">
        <v>42802.236111111109</v>
      </c>
      <c r="B10422" s="2">
        <v>-10.108635609377719</v>
      </c>
    </row>
    <row r="10423" spans="1:2" x14ac:dyDescent="0.25">
      <c r="A10423" s="1">
        <v>42802.236805555556</v>
      </c>
      <c r="B10423" s="2">
        <v>3.7308351404790301</v>
      </c>
    </row>
    <row r="10424" spans="1:2" x14ac:dyDescent="0.25">
      <c r="A10424" s="1">
        <v>42802.237500000003</v>
      </c>
      <c r="B10424" s="2">
        <v>3.0681654320059653</v>
      </c>
    </row>
    <row r="10425" spans="1:2" x14ac:dyDescent="0.25">
      <c r="A10425" s="1">
        <v>42802.238194444442</v>
      </c>
      <c r="B10425" s="2">
        <v>-0.17795603906318622</v>
      </c>
    </row>
    <row r="10426" spans="1:2" x14ac:dyDescent="0.25">
      <c r="A10426" s="1">
        <v>42802.238888888889</v>
      </c>
      <c r="B10426" s="2">
        <v>10.413446824272008</v>
      </c>
    </row>
    <row r="10427" spans="1:2" x14ac:dyDescent="0.25">
      <c r="A10427" s="1">
        <v>42802.239583333336</v>
      </c>
      <c r="B10427" s="2">
        <v>7.6946139974306185</v>
      </c>
    </row>
    <row r="10428" spans="1:2" x14ac:dyDescent="0.25">
      <c r="A10428" s="1">
        <v>42802.240277777775</v>
      </c>
      <c r="B10428" s="2">
        <v>17.338207931497404</v>
      </c>
    </row>
    <row r="10429" spans="1:2" x14ac:dyDescent="0.25">
      <c r="A10429" s="1">
        <v>42802.240972222222</v>
      </c>
      <c r="B10429" s="2">
        <v>13.848403963442736</v>
      </c>
    </row>
    <row r="10430" spans="1:2" x14ac:dyDescent="0.25">
      <c r="A10430" s="1">
        <v>42802.241666666669</v>
      </c>
      <c r="B10430" s="2">
        <v>-4.4258197837451005</v>
      </c>
    </row>
    <row r="10431" spans="1:2" x14ac:dyDescent="0.25">
      <c r="A10431" s="1">
        <v>42802.242361111108</v>
      </c>
      <c r="B10431" s="2">
        <v>-4.6261231357687693</v>
      </c>
    </row>
    <row r="10432" spans="1:2" x14ac:dyDescent="0.25">
      <c r="A10432" s="1">
        <v>42802.243055555555</v>
      </c>
      <c r="B10432" s="2">
        <v>-14.773243239888689</v>
      </c>
    </row>
    <row r="10433" spans="1:2" x14ac:dyDescent="0.25">
      <c r="A10433" s="1">
        <v>42802.243750000001</v>
      </c>
      <c r="B10433" s="2">
        <v>7.656284031039104</v>
      </c>
    </row>
    <row r="10434" spans="1:2" x14ac:dyDescent="0.25">
      <c r="A10434" s="1">
        <v>42802.244444444441</v>
      </c>
      <c r="B10434" s="2">
        <v>-4.7900311945287593</v>
      </c>
    </row>
    <row r="10435" spans="1:2" x14ac:dyDescent="0.25">
      <c r="A10435" s="1">
        <v>42802.245138888888</v>
      </c>
      <c r="B10435" s="2">
        <v>7.2002864093073491</v>
      </c>
    </row>
    <row r="10436" spans="1:2" x14ac:dyDescent="0.25">
      <c r="A10436" s="1">
        <v>42802.245833333334</v>
      </c>
      <c r="B10436" s="2">
        <v>6.5803469925604681</v>
      </c>
    </row>
    <row r="10437" spans="1:2" x14ac:dyDescent="0.25">
      <c r="A10437" s="1">
        <v>42802.246527777781</v>
      </c>
      <c r="B10437" s="2">
        <v>11.006604391869041</v>
      </c>
    </row>
    <row r="10438" spans="1:2" x14ac:dyDescent="0.25">
      <c r="A10438" s="1">
        <v>42802.24722222222</v>
      </c>
      <c r="B10438" s="2">
        <v>32.083219718751693</v>
      </c>
    </row>
    <row r="10439" spans="1:2" x14ac:dyDescent="0.25">
      <c r="A10439" s="1">
        <v>42802.247916666667</v>
      </c>
      <c r="B10439" s="2">
        <v>46.7326223156997</v>
      </c>
    </row>
    <row r="10440" spans="1:2" x14ac:dyDescent="0.25">
      <c r="A10440" s="1">
        <v>42802.248611111114</v>
      </c>
      <c r="B10440" s="2">
        <v>25.588282198093172</v>
      </c>
    </row>
    <row r="10441" spans="1:2" x14ac:dyDescent="0.25">
      <c r="A10441" s="1">
        <v>42802.249305555553</v>
      </c>
      <c r="B10441" s="2">
        <v>46.021239087037493</v>
      </c>
    </row>
    <row r="10442" spans="1:2" x14ac:dyDescent="0.25">
      <c r="A10442" s="1">
        <v>42802.25</v>
      </c>
      <c r="B10442" s="2">
        <v>53.473877597509031</v>
      </c>
    </row>
    <row r="10443" spans="1:2" x14ac:dyDescent="0.25">
      <c r="A10443" s="1">
        <v>42802.250694444447</v>
      </c>
      <c r="B10443" s="2">
        <v>10.009702261538768</v>
      </c>
    </row>
    <row r="10444" spans="1:2" x14ac:dyDescent="0.25">
      <c r="A10444" s="1">
        <v>42802.251388888886</v>
      </c>
      <c r="B10444" s="2">
        <v>44.17279237401381</v>
      </c>
    </row>
    <row r="10445" spans="1:2" x14ac:dyDescent="0.25">
      <c r="A10445" s="1">
        <v>42802.252083333333</v>
      </c>
      <c r="B10445" s="2">
        <v>16.38232552804693</v>
      </c>
    </row>
    <row r="10446" spans="1:2" x14ac:dyDescent="0.25">
      <c r="A10446" s="1">
        <v>42802.25277777778</v>
      </c>
      <c r="B10446" s="2">
        <v>23.322451930884561</v>
      </c>
    </row>
    <row r="10447" spans="1:2" x14ac:dyDescent="0.25">
      <c r="A10447" s="1">
        <v>42802.253472222219</v>
      </c>
      <c r="B10447" s="2">
        <v>55.696874262604005</v>
      </c>
    </row>
    <row r="10448" spans="1:2" x14ac:dyDescent="0.25">
      <c r="A10448" s="1">
        <v>42802.254166666666</v>
      </c>
      <c r="B10448" s="2">
        <v>54.877886548256114</v>
      </c>
    </row>
    <row r="10449" spans="1:2" x14ac:dyDescent="0.25">
      <c r="A10449" s="1">
        <v>42802.254861111112</v>
      </c>
      <c r="B10449" s="2">
        <v>50.825031708085831</v>
      </c>
    </row>
    <row r="10450" spans="1:2" x14ac:dyDescent="0.25">
      <c r="A10450" s="1">
        <v>42802.255555555559</v>
      </c>
      <c r="B10450" s="2">
        <v>54.452605774654266</v>
      </c>
    </row>
    <row r="10451" spans="1:2" x14ac:dyDescent="0.25">
      <c r="A10451" s="1">
        <v>42802.256249999999</v>
      </c>
      <c r="B10451" s="2">
        <v>58.489993963274173</v>
      </c>
    </row>
    <row r="10452" spans="1:2" x14ac:dyDescent="0.25">
      <c r="A10452" s="1">
        <v>42802.256944444445</v>
      </c>
      <c r="B10452" s="2">
        <v>45.158515992898415</v>
      </c>
    </row>
    <row r="10453" spans="1:2" x14ac:dyDescent="0.25">
      <c r="A10453" s="1">
        <v>42802.257638888892</v>
      </c>
      <c r="B10453" s="2">
        <v>46.387610686942935</v>
      </c>
    </row>
    <row r="10454" spans="1:2" x14ac:dyDescent="0.25">
      <c r="A10454" s="1">
        <v>42802.258333333331</v>
      </c>
      <c r="B10454" s="2">
        <v>26.876155759834607</v>
      </c>
    </row>
    <row r="10455" spans="1:2" x14ac:dyDescent="0.25">
      <c r="A10455" s="1">
        <v>42802.259027777778</v>
      </c>
      <c r="B10455" s="2">
        <v>16.701304505722753</v>
      </c>
    </row>
    <row r="10456" spans="1:2" x14ac:dyDescent="0.25">
      <c r="A10456" s="1">
        <v>42802.259722222225</v>
      </c>
      <c r="B10456" s="2">
        <v>31.561063974458861</v>
      </c>
    </row>
    <row r="10457" spans="1:2" x14ac:dyDescent="0.25">
      <c r="A10457" s="1">
        <v>42802.260416666664</v>
      </c>
      <c r="B10457" s="2">
        <v>21.132121358057582</v>
      </c>
    </row>
    <row r="10458" spans="1:2" x14ac:dyDescent="0.25">
      <c r="A10458" s="1">
        <v>42802.261111111111</v>
      </c>
      <c r="B10458" s="2">
        <v>15.035099424027916</v>
      </c>
    </row>
    <row r="10459" spans="1:2" x14ac:dyDescent="0.25">
      <c r="A10459" s="1">
        <v>42802.261805555558</v>
      </c>
      <c r="B10459" s="2">
        <v>18.229667566746262</v>
      </c>
    </row>
    <row r="10460" spans="1:2" x14ac:dyDescent="0.25">
      <c r="A10460" s="1">
        <v>42802.262499999997</v>
      </c>
      <c r="B10460" s="2">
        <v>13.050400639505824</v>
      </c>
    </row>
    <row r="10461" spans="1:2" x14ac:dyDescent="0.25">
      <c r="A10461" s="1">
        <v>42802.263194444444</v>
      </c>
      <c r="B10461" s="2">
        <v>7.6691451987416563</v>
      </c>
    </row>
    <row r="10462" spans="1:2" x14ac:dyDescent="0.25">
      <c r="A10462" s="1">
        <v>42802.263888888891</v>
      </c>
      <c r="B10462" s="2">
        <v>6.4342721037891657</v>
      </c>
    </row>
    <row r="10463" spans="1:2" x14ac:dyDescent="0.25">
      <c r="A10463" s="1">
        <v>42802.26458333333</v>
      </c>
      <c r="B10463" s="2">
        <v>-3.29230915029378</v>
      </c>
    </row>
    <row r="10464" spans="1:2" x14ac:dyDescent="0.25">
      <c r="A10464" s="1">
        <v>42802.265277777777</v>
      </c>
      <c r="B10464" s="2">
        <v>-4.2236642424715685</v>
      </c>
    </row>
    <row r="10465" spans="1:2" x14ac:dyDescent="0.25">
      <c r="A10465" s="1">
        <v>42802.265972222223</v>
      </c>
      <c r="B10465" s="2">
        <v>-14.286555037468982</v>
      </c>
    </row>
    <row r="10466" spans="1:2" x14ac:dyDescent="0.25">
      <c r="A10466" s="1">
        <v>42802.26666666667</v>
      </c>
      <c r="B10466" s="2">
        <v>-13.629020964622033</v>
      </c>
    </row>
    <row r="10467" spans="1:2" x14ac:dyDescent="0.25">
      <c r="A10467" s="1">
        <v>42802.267361111109</v>
      </c>
      <c r="B10467" s="2">
        <v>-17.419734529355384</v>
      </c>
    </row>
    <row r="10468" spans="1:2" x14ac:dyDescent="0.25">
      <c r="A10468" s="1">
        <v>42802.268055555556</v>
      </c>
      <c r="B10468" s="2">
        <v>-23.539353139835292</v>
      </c>
    </row>
    <row r="10469" spans="1:2" x14ac:dyDescent="0.25">
      <c r="A10469" s="1">
        <v>42802.268750000003</v>
      </c>
      <c r="B10469" s="2">
        <v>-14.983085809433639</v>
      </c>
    </row>
    <row r="10470" spans="1:2" x14ac:dyDescent="0.25">
      <c r="A10470" s="1">
        <v>42802.269444444442</v>
      </c>
      <c r="B10470" s="2">
        <v>-26.375411951721375</v>
      </c>
    </row>
    <row r="10471" spans="1:2" x14ac:dyDescent="0.25">
      <c r="A10471" s="1">
        <v>42802.270138888889</v>
      </c>
      <c r="B10471" s="2">
        <v>-30.104483867020463</v>
      </c>
    </row>
    <row r="10472" spans="1:2" x14ac:dyDescent="0.25">
      <c r="A10472" s="1">
        <v>42802.270833333336</v>
      </c>
      <c r="B10472" s="2">
        <v>-40.072775506987334</v>
      </c>
    </row>
    <row r="10473" spans="1:2" x14ac:dyDescent="0.25">
      <c r="A10473" s="1">
        <v>42802.271527777775</v>
      </c>
      <c r="B10473" s="2">
        <v>-40.053877849240962</v>
      </c>
    </row>
    <row r="10474" spans="1:2" x14ac:dyDescent="0.25">
      <c r="A10474" s="1">
        <v>42802.272222222222</v>
      </c>
      <c r="B10474" s="2">
        <v>-39.470082705916141</v>
      </c>
    </row>
    <row r="10475" spans="1:2" x14ac:dyDescent="0.25">
      <c r="A10475" s="1">
        <v>42802.272916666669</v>
      </c>
      <c r="B10475" s="2">
        <v>-43.380089349869621</v>
      </c>
    </row>
    <row r="10476" spans="1:2" x14ac:dyDescent="0.25">
      <c r="A10476" s="1">
        <v>42802.273611111108</v>
      </c>
      <c r="B10476" s="2">
        <v>-36.142731259746746</v>
      </c>
    </row>
    <row r="10477" spans="1:2" x14ac:dyDescent="0.25">
      <c r="A10477" s="1">
        <v>42802.274305555555</v>
      </c>
      <c r="B10477" s="2">
        <v>-43.104562013792261</v>
      </c>
    </row>
    <row r="10478" spans="1:2" x14ac:dyDescent="0.25">
      <c r="A10478" s="1">
        <v>42802.275000000001</v>
      </c>
      <c r="B10478" s="2">
        <v>-44.884708351533241</v>
      </c>
    </row>
    <row r="10479" spans="1:2" x14ac:dyDescent="0.25">
      <c r="A10479" s="1">
        <v>42802.275694444441</v>
      </c>
      <c r="B10479" s="2">
        <v>-44.229921367836262</v>
      </c>
    </row>
    <row r="10480" spans="1:2" x14ac:dyDescent="0.25">
      <c r="A10480" s="1">
        <v>42802.276388888888</v>
      </c>
      <c r="B10480" s="2">
        <v>-51.393694155281018</v>
      </c>
    </row>
    <row r="10481" spans="1:2" x14ac:dyDescent="0.25">
      <c r="A10481" s="1">
        <v>42802.277083333334</v>
      </c>
      <c r="B10481" s="2">
        <v>-47.138820811045782</v>
      </c>
    </row>
    <row r="10482" spans="1:2" x14ac:dyDescent="0.25">
      <c r="A10482" s="1">
        <v>42802.277777777781</v>
      </c>
      <c r="B10482" s="2">
        <v>-46.159121566015529</v>
      </c>
    </row>
    <row r="10483" spans="1:2" x14ac:dyDescent="0.25">
      <c r="A10483" s="1">
        <v>42802.27847222222</v>
      </c>
      <c r="B10483" s="2">
        <v>-45.609588564594745</v>
      </c>
    </row>
    <row r="10484" spans="1:2" x14ac:dyDescent="0.25">
      <c r="A10484" s="1">
        <v>42802.279166666667</v>
      </c>
      <c r="B10484" s="2">
        <v>-44.140723684149272</v>
      </c>
    </row>
    <row r="10485" spans="1:2" x14ac:dyDescent="0.25">
      <c r="A10485" s="1">
        <v>42802.279861111114</v>
      </c>
      <c r="B10485" s="2">
        <v>-54.100200854515421</v>
      </c>
    </row>
    <row r="10486" spans="1:2" x14ac:dyDescent="0.25">
      <c r="A10486" s="1">
        <v>42802.280555555553</v>
      </c>
      <c r="B10486" s="2">
        <v>-38.960067925018663</v>
      </c>
    </row>
    <row r="10487" spans="1:2" x14ac:dyDescent="0.25">
      <c r="A10487" s="1">
        <v>42802.28125</v>
      </c>
      <c r="B10487" s="2">
        <v>-39.061689685472324</v>
      </c>
    </row>
    <row r="10488" spans="1:2" x14ac:dyDescent="0.25">
      <c r="A10488" s="1">
        <v>42802.281944444447</v>
      </c>
      <c r="B10488" s="2">
        <v>-35.676857464622785</v>
      </c>
    </row>
    <row r="10489" spans="1:2" x14ac:dyDescent="0.25">
      <c r="A10489" s="1">
        <v>42802.282638888886</v>
      </c>
      <c r="B10489" s="2">
        <v>-36.828970704967894</v>
      </c>
    </row>
    <row r="10490" spans="1:2" x14ac:dyDescent="0.25">
      <c r="A10490" s="1">
        <v>42802.283333333333</v>
      </c>
      <c r="B10490" s="2">
        <v>-42.111227335398141</v>
      </c>
    </row>
    <row r="10491" spans="1:2" x14ac:dyDescent="0.25">
      <c r="A10491" s="1">
        <v>42802.28402777778</v>
      </c>
      <c r="B10491" s="2">
        <v>-55.042336639084773</v>
      </c>
    </row>
    <row r="10492" spans="1:2" x14ac:dyDescent="0.25">
      <c r="A10492" s="1">
        <v>42802.284722222219</v>
      </c>
      <c r="B10492" s="2">
        <v>-32.283911756723441</v>
      </c>
    </row>
    <row r="10493" spans="1:2" x14ac:dyDescent="0.25">
      <c r="A10493" s="1">
        <v>42802.285416666666</v>
      </c>
      <c r="B10493" s="2">
        <v>-32.4766419634092</v>
      </c>
    </row>
    <row r="10494" spans="1:2" x14ac:dyDescent="0.25">
      <c r="A10494" s="1">
        <v>42802.286111111112</v>
      </c>
      <c r="B10494" s="2">
        <v>-38.751651179647403</v>
      </c>
    </row>
    <row r="10495" spans="1:2" x14ac:dyDescent="0.25">
      <c r="A10495" s="1">
        <v>42802.286805555559</v>
      </c>
      <c r="B10495" s="2">
        <v>-23.691775258824055</v>
      </c>
    </row>
    <row r="10496" spans="1:2" x14ac:dyDescent="0.25">
      <c r="A10496" s="1">
        <v>42802.287499999999</v>
      </c>
      <c r="B10496" s="2">
        <v>-28.930865497615983</v>
      </c>
    </row>
    <row r="10497" spans="1:2" x14ac:dyDescent="0.25">
      <c r="A10497" s="1">
        <v>42802.288194444445</v>
      </c>
      <c r="B10497" s="2">
        <v>-19.207618677964394</v>
      </c>
    </row>
    <row r="10498" spans="1:2" x14ac:dyDescent="0.25">
      <c r="A10498" s="1">
        <v>42802.288888888892</v>
      </c>
      <c r="B10498" s="2">
        <v>-25.855904808916968</v>
      </c>
    </row>
    <row r="10499" spans="1:2" x14ac:dyDescent="0.25">
      <c r="A10499" s="1">
        <v>42802.289583333331</v>
      </c>
      <c r="B10499" s="2">
        <v>-23.073754033985704</v>
      </c>
    </row>
    <row r="10500" spans="1:2" x14ac:dyDescent="0.25">
      <c r="A10500" s="1">
        <v>42802.290277777778</v>
      </c>
      <c r="B10500" s="2">
        <v>-27.787650281925259</v>
      </c>
    </row>
    <row r="10501" spans="1:2" x14ac:dyDescent="0.25">
      <c r="A10501" s="1">
        <v>42802.290972222225</v>
      </c>
      <c r="B10501" s="2">
        <v>-30.349459884507816</v>
      </c>
    </row>
    <row r="10502" spans="1:2" x14ac:dyDescent="0.25">
      <c r="A10502" s="1">
        <v>42802.291666666664</v>
      </c>
      <c r="B10502" s="2">
        <v>-22.583993667279721</v>
      </c>
    </row>
    <row r="10503" spans="1:2" x14ac:dyDescent="0.25">
      <c r="A10503" s="1">
        <v>42802.292361111111</v>
      </c>
      <c r="B10503" s="2">
        <v>-32.071499645987934</v>
      </c>
    </row>
    <row r="10504" spans="1:2" x14ac:dyDescent="0.25">
      <c r="A10504" s="1">
        <v>42802.293055555558</v>
      </c>
      <c r="B10504" s="2">
        <v>-26.4500121537693</v>
      </c>
    </row>
    <row r="10505" spans="1:2" x14ac:dyDescent="0.25">
      <c r="A10505" s="1">
        <v>42802.293749999997</v>
      </c>
      <c r="B10505" s="2">
        <v>-23.20500340753982</v>
      </c>
    </row>
    <row r="10506" spans="1:2" x14ac:dyDescent="0.25">
      <c r="A10506" s="1">
        <v>42802.294444444444</v>
      </c>
      <c r="B10506" s="2">
        <v>-15.115692666034253</v>
      </c>
    </row>
    <row r="10507" spans="1:2" x14ac:dyDescent="0.25">
      <c r="A10507" s="1">
        <v>42802.295138888891</v>
      </c>
      <c r="B10507" s="2">
        <v>-5.2328567161574027</v>
      </c>
    </row>
    <row r="10508" spans="1:2" x14ac:dyDescent="0.25">
      <c r="A10508" s="1">
        <v>42802.29583333333</v>
      </c>
      <c r="B10508" s="2">
        <v>-8.7153318072591599</v>
      </c>
    </row>
    <row r="10509" spans="1:2" x14ac:dyDescent="0.25">
      <c r="A10509" s="1">
        <v>42802.296527777777</v>
      </c>
      <c r="B10509" s="2">
        <v>15.607200360348603</v>
      </c>
    </row>
    <row r="10510" spans="1:2" x14ac:dyDescent="0.25">
      <c r="A10510" s="1">
        <v>42802.297222222223</v>
      </c>
      <c r="B10510" s="2">
        <v>26.612204406809177</v>
      </c>
    </row>
    <row r="10511" spans="1:2" x14ac:dyDescent="0.25">
      <c r="A10511" s="1">
        <v>42802.29791666667</v>
      </c>
      <c r="B10511" s="2">
        <v>21.572181233620118</v>
      </c>
    </row>
    <row r="10512" spans="1:2" x14ac:dyDescent="0.25">
      <c r="A10512" s="1">
        <v>42802.298611111109</v>
      </c>
      <c r="B10512" s="2">
        <v>51.14074335064312</v>
      </c>
    </row>
    <row r="10513" spans="1:2" x14ac:dyDescent="0.25">
      <c r="A10513" s="1">
        <v>42802.299305555556</v>
      </c>
      <c r="B10513" s="2">
        <v>38.472408139659095</v>
      </c>
    </row>
    <row r="10514" spans="1:2" x14ac:dyDescent="0.25">
      <c r="A10514" s="1">
        <v>42802.3</v>
      </c>
      <c r="B10514" s="2">
        <v>29.669797408665666</v>
      </c>
    </row>
    <row r="10515" spans="1:2" x14ac:dyDescent="0.25">
      <c r="A10515" s="1">
        <v>42802.300694444442</v>
      </c>
      <c r="B10515" s="2">
        <v>34.578578065417723</v>
      </c>
    </row>
    <row r="10516" spans="1:2" x14ac:dyDescent="0.25">
      <c r="A10516" s="1">
        <v>42802.301388888889</v>
      </c>
      <c r="B10516" s="2">
        <v>18.931773198792264</v>
      </c>
    </row>
    <row r="10517" spans="1:2" x14ac:dyDescent="0.25">
      <c r="A10517" s="1">
        <v>42802.302083333336</v>
      </c>
      <c r="B10517" s="2">
        <v>12.829653300135396</v>
      </c>
    </row>
    <row r="10518" spans="1:2" x14ac:dyDescent="0.25">
      <c r="A10518" s="1">
        <v>42802.302777777775</v>
      </c>
      <c r="B10518" s="2">
        <v>7.1569134446229627</v>
      </c>
    </row>
    <row r="10519" spans="1:2" x14ac:dyDescent="0.25">
      <c r="A10519" s="1">
        <v>42802.303472222222</v>
      </c>
      <c r="B10519" s="2">
        <v>23.614251402648126</v>
      </c>
    </row>
    <row r="10520" spans="1:2" x14ac:dyDescent="0.25">
      <c r="A10520" s="1">
        <v>42802.304166666669</v>
      </c>
      <c r="B10520" s="2">
        <v>31.174773003050358</v>
      </c>
    </row>
    <row r="10521" spans="1:2" x14ac:dyDescent="0.25">
      <c r="A10521" s="1">
        <v>42802.304861111108</v>
      </c>
      <c r="B10521" s="2">
        <v>17.109348910144764</v>
      </c>
    </row>
    <row r="10522" spans="1:2" x14ac:dyDescent="0.25">
      <c r="A10522" s="1">
        <v>42802.305555555555</v>
      </c>
      <c r="B10522" s="2">
        <v>32.750772690667269</v>
      </c>
    </row>
    <row r="10523" spans="1:2" x14ac:dyDescent="0.25">
      <c r="A10523" s="1">
        <v>42802.306250000001</v>
      </c>
      <c r="B10523" s="2">
        <v>33.597587944198558</v>
      </c>
    </row>
    <row r="10524" spans="1:2" x14ac:dyDescent="0.25">
      <c r="A10524" s="1">
        <v>42802.306944444441</v>
      </c>
      <c r="B10524" s="2">
        <v>21.604411300927556</v>
      </c>
    </row>
    <row r="10525" spans="1:2" x14ac:dyDescent="0.25">
      <c r="A10525" s="1">
        <v>42802.307638888888</v>
      </c>
      <c r="B10525" s="2">
        <v>37.297451117882154</v>
      </c>
    </row>
    <row r="10526" spans="1:2" x14ac:dyDescent="0.25">
      <c r="A10526" s="1">
        <v>42802.308333333334</v>
      </c>
      <c r="B10526" s="2">
        <v>36.35387558242558</v>
      </c>
    </row>
    <row r="10527" spans="1:2" x14ac:dyDescent="0.25">
      <c r="A10527" s="1">
        <v>42802.309027777781</v>
      </c>
      <c r="B10527" s="2">
        <v>44.830201312193338</v>
      </c>
    </row>
    <row r="10528" spans="1:2" x14ac:dyDescent="0.25">
      <c r="A10528" s="1">
        <v>42802.30972222222</v>
      </c>
      <c r="B10528" s="2">
        <v>33.098299536081804</v>
      </c>
    </row>
    <row r="10529" spans="1:2" x14ac:dyDescent="0.25">
      <c r="A10529" s="1">
        <v>42802.310416666667</v>
      </c>
      <c r="B10529" s="2">
        <v>56.967585932428968</v>
      </c>
    </row>
    <row r="10530" spans="1:2" x14ac:dyDescent="0.25">
      <c r="A10530" s="1">
        <v>42802.311111111114</v>
      </c>
      <c r="B10530" s="2">
        <v>57.480941060947956</v>
      </c>
    </row>
    <row r="10531" spans="1:2" x14ac:dyDescent="0.25">
      <c r="A10531" s="1">
        <v>42802.311805555553</v>
      </c>
      <c r="B10531" s="2">
        <v>28.639649449535742</v>
      </c>
    </row>
    <row r="10532" spans="1:2" x14ac:dyDescent="0.25">
      <c r="A10532" s="1">
        <v>42802.3125</v>
      </c>
      <c r="B10532" s="2">
        <v>12.517697034116525</v>
      </c>
    </row>
    <row r="10533" spans="1:2" x14ac:dyDescent="0.25">
      <c r="A10533" s="1">
        <v>42802.313194444447</v>
      </c>
      <c r="B10533" s="2">
        <v>40.921931945564573</v>
      </c>
    </row>
    <row r="10534" spans="1:2" x14ac:dyDescent="0.25">
      <c r="A10534" s="1">
        <v>42802.313888888886</v>
      </c>
      <c r="B10534" s="2">
        <v>39.126145217818944</v>
      </c>
    </row>
    <row r="10535" spans="1:2" x14ac:dyDescent="0.25">
      <c r="A10535" s="1">
        <v>42802.314583333333</v>
      </c>
      <c r="B10535" s="2">
        <v>8.0649850471129572</v>
      </c>
    </row>
    <row r="10536" spans="1:2" x14ac:dyDescent="0.25">
      <c r="A10536" s="1">
        <v>42802.31527777778</v>
      </c>
      <c r="B10536" s="2">
        <v>18.038443490546101</v>
      </c>
    </row>
    <row r="10537" spans="1:2" x14ac:dyDescent="0.25">
      <c r="A10537" s="1">
        <v>42802.315972222219</v>
      </c>
      <c r="B10537" s="2">
        <v>40.513275733300546</v>
      </c>
    </row>
    <row r="10538" spans="1:2" x14ac:dyDescent="0.25">
      <c r="A10538" s="1">
        <v>42802.316666666666</v>
      </c>
      <c r="B10538" s="2">
        <v>20.268008212537097</v>
      </c>
    </row>
    <row r="10539" spans="1:2" x14ac:dyDescent="0.25">
      <c r="A10539" s="1">
        <v>42802.317361111112</v>
      </c>
      <c r="B10539" s="2">
        <v>6.9082592868765156</v>
      </c>
    </row>
    <row r="10540" spans="1:2" x14ac:dyDescent="0.25">
      <c r="A10540" s="1">
        <v>42802.318055555559</v>
      </c>
      <c r="B10540" s="2">
        <v>32.989222680262174</v>
      </c>
    </row>
    <row r="10541" spans="1:2" x14ac:dyDescent="0.25">
      <c r="A10541" s="1">
        <v>42802.318749999999</v>
      </c>
      <c r="B10541" s="2">
        <v>1.7441360512243895</v>
      </c>
    </row>
    <row r="10542" spans="1:2" x14ac:dyDescent="0.25">
      <c r="A10542" s="1">
        <v>42802.319444444445</v>
      </c>
      <c r="B10542" s="2">
        <v>1.0321381006089116</v>
      </c>
    </row>
    <row r="10543" spans="1:2" x14ac:dyDescent="0.25">
      <c r="A10543" s="1">
        <v>42802.320138888892</v>
      </c>
      <c r="B10543" s="2">
        <v>-3.4992854038064252</v>
      </c>
    </row>
    <row r="10544" spans="1:2" x14ac:dyDescent="0.25">
      <c r="A10544" s="1">
        <v>42802.320833333331</v>
      </c>
      <c r="B10544" s="2">
        <v>6.1645379026517428</v>
      </c>
    </row>
    <row r="10545" spans="1:2" x14ac:dyDescent="0.25">
      <c r="A10545" s="1">
        <v>42802.321527777778</v>
      </c>
      <c r="B10545" s="2">
        <v>5.3735729384362152</v>
      </c>
    </row>
    <row r="10546" spans="1:2" x14ac:dyDescent="0.25">
      <c r="A10546" s="1">
        <v>42802.322222222225</v>
      </c>
      <c r="B10546" s="2">
        <v>-1.2822157101909397</v>
      </c>
    </row>
    <row r="10547" spans="1:2" x14ac:dyDescent="0.25">
      <c r="A10547" s="1">
        <v>42802.322916666664</v>
      </c>
      <c r="B10547" s="2">
        <v>1.1159276018719537</v>
      </c>
    </row>
    <row r="10548" spans="1:2" x14ac:dyDescent="0.25">
      <c r="A10548" s="1">
        <v>42802.323611111111</v>
      </c>
      <c r="B10548" s="2">
        <v>4.3056065960491345</v>
      </c>
    </row>
    <row r="10549" spans="1:2" x14ac:dyDescent="0.25">
      <c r="A10549" s="1">
        <v>42802.324305555558</v>
      </c>
      <c r="B10549" s="2">
        <v>5.9137951120123038</v>
      </c>
    </row>
    <row r="10550" spans="1:2" x14ac:dyDescent="0.25">
      <c r="A10550" s="1">
        <v>42802.324999999997</v>
      </c>
      <c r="B10550" s="2">
        <v>3.3415808157369611</v>
      </c>
    </row>
    <row r="10551" spans="1:2" x14ac:dyDescent="0.25">
      <c r="A10551" s="1">
        <v>42802.325694444444</v>
      </c>
      <c r="B10551" s="2">
        <v>-3.8853344002850161</v>
      </c>
    </row>
    <row r="10552" spans="1:2" x14ac:dyDescent="0.25">
      <c r="A10552" s="1">
        <v>42802.326388888891</v>
      </c>
      <c r="B10552" s="2">
        <v>-1.4981059089322419</v>
      </c>
    </row>
    <row r="10553" spans="1:2" x14ac:dyDescent="0.25">
      <c r="A10553" s="1">
        <v>42802.32708333333</v>
      </c>
      <c r="B10553" s="2">
        <v>-9.8177925612273</v>
      </c>
    </row>
    <row r="10554" spans="1:2" x14ac:dyDescent="0.25">
      <c r="A10554" s="1">
        <v>42802.327777777777</v>
      </c>
      <c r="B10554" s="2">
        <v>-10.079266380749081</v>
      </c>
    </row>
    <row r="10555" spans="1:2" x14ac:dyDescent="0.25">
      <c r="A10555" s="1">
        <v>42802.328472222223</v>
      </c>
      <c r="B10555" s="2">
        <v>-20.276160866027929</v>
      </c>
    </row>
    <row r="10556" spans="1:2" x14ac:dyDescent="0.25">
      <c r="A10556" s="1">
        <v>42802.32916666667</v>
      </c>
      <c r="B10556" s="2">
        <v>-15.136177103155934</v>
      </c>
    </row>
    <row r="10557" spans="1:2" x14ac:dyDescent="0.25">
      <c r="A10557" s="1">
        <v>42802.329861111109</v>
      </c>
      <c r="B10557" s="2">
        <v>-17.373156015636535</v>
      </c>
    </row>
    <row r="10558" spans="1:2" x14ac:dyDescent="0.25">
      <c r="A10558" s="1">
        <v>42802.330555555556</v>
      </c>
      <c r="B10558" s="2">
        <v>-19.120616389594215</v>
      </c>
    </row>
    <row r="10559" spans="1:2" x14ac:dyDescent="0.25">
      <c r="A10559" s="1">
        <v>42802.331250000003</v>
      </c>
      <c r="B10559" s="2">
        <v>-16.156353837899225</v>
      </c>
    </row>
    <row r="10560" spans="1:2" x14ac:dyDescent="0.25">
      <c r="A10560" s="1">
        <v>42802.331944444442</v>
      </c>
      <c r="B10560" s="2">
        <v>-15.757778606288291</v>
      </c>
    </row>
    <row r="10561" spans="1:2" x14ac:dyDescent="0.25">
      <c r="A10561" s="1">
        <v>42802.332638888889</v>
      </c>
      <c r="B10561" s="2">
        <v>-16.327835167674735</v>
      </c>
    </row>
    <row r="10562" spans="1:2" x14ac:dyDescent="0.25">
      <c r="A10562" s="1">
        <v>42802.333333333336</v>
      </c>
      <c r="B10562" s="2">
        <v>-11.376066872896141</v>
      </c>
    </row>
    <row r="10563" spans="1:2" x14ac:dyDescent="0.25">
      <c r="A10563" s="1">
        <v>42802.334027777775</v>
      </c>
      <c r="B10563" s="2">
        <v>-17.76078913940631</v>
      </c>
    </row>
    <row r="10564" spans="1:2" x14ac:dyDescent="0.25">
      <c r="A10564" s="1">
        <v>42802.334722222222</v>
      </c>
      <c r="B10564" s="2">
        <v>-21.057360718533165</v>
      </c>
    </row>
    <row r="10565" spans="1:2" x14ac:dyDescent="0.25">
      <c r="A10565" s="1">
        <v>42802.335416666669</v>
      </c>
      <c r="B10565" s="2">
        <v>-24.643859973154516</v>
      </c>
    </row>
    <row r="10566" spans="1:2" x14ac:dyDescent="0.25">
      <c r="A10566" s="1">
        <v>42802.336111111108</v>
      </c>
      <c r="B10566" s="2">
        <v>-18.252039381123421</v>
      </c>
    </row>
    <row r="10567" spans="1:2" x14ac:dyDescent="0.25">
      <c r="A10567" s="1">
        <v>42802.336805555555</v>
      </c>
      <c r="B10567" s="2">
        <v>-15.808296107288333</v>
      </c>
    </row>
    <row r="10568" spans="1:2" x14ac:dyDescent="0.25">
      <c r="A10568" s="1">
        <v>42802.337500000001</v>
      </c>
      <c r="B10568" s="2">
        <v>-23.941974886758544</v>
      </c>
    </row>
    <row r="10569" spans="1:2" x14ac:dyDescent="0.25">
      <c r="A10569" s="1">
        <v>42802.338194444441</v>
      </c>
      <c r="B10569" s="2">
        <v>-25.700483736702882</v>
      </c>
    </row>
    <row r="10570" spans="1:2" x14ac:dyDescent="0.25">
      <c r="A10570" s="1">
        <v>42802.338888888888</v>
      </c>
      <c r="B10570" s="2">
        <v>-26.568173220936053</v>
      </c>
    </row>
    <row r="10571" spans="1:2" x14ac:dyDescent="0.25">
      <c r="A10571" s="1">
        <v>42802.339583333334</v>
      </c>
      <c r="B10571" s="2">
        <v>-17.637372585874498</v>
      </c>
    </row>
    <row r="10572" spans="1:2" x14ac:dyDescent="0.25">
      <c r="A10572" s="1">
        <v>42802.340277777781</v>
      </c>
      <c r="B10572" s="2">
        <v>-17.670152939828888</v>
      </c>
    </row>
    <row r="10573" spans="1:2" x14ac:dyDescent="0.25">
      <c r="A10573" s="1">
        <v>42802.34097222222</v>
      </c>
      <c r="B10573" s="2">
        <v>-19.196347136455977</v>
      </c>
    </row>
    <row r="10574" spans="1:2" x14ac:dyDescent="0.25">
      <c r="A10574" s="1">
        <v>42802.341666666667</v>
      </c>
      <c r="B10574" s="2">
        <v>-17.586261920675557</v>
      </c>
    </row>
    <row r="10575" spans="1:2" x14ac:dyDescent="0.25">
      <c r="A10575" s="1">
        <v>42802.342361111114</v>
      </c>
      <c r="B10575" s="2">
        <v>-15.590842717555157</v>
      </c>
    </row>
    <row r="10576" spans="1:2" x14ac:dyDescent="0.25">
      <c r="A10576" s="1">
        <v>42802.343055555553</v>
      </c>
      <c r="B10576" s="2">
        <v>-13.969248879965743</v>
      </c>
    </row>
    <row r="10577" spans="1:2" x14ac:dyDescent="0.25">
      <c r="A10577" s="1">
        <v>42802.34375</v>
      </c>
      <c r="B10577" s="2">
        <v>-12.82385250571242</v>
      </c>
    </row>
    <row r="10578" spans="1:2" x14ac:dyDescent="0.25">
      <c r="A10578" s="1">
        <v>42802.344444444447</v>
      </c>
      <c r="B10578" s="2">
        <v>-10.186059222782205</v>
      </c>
    </row>
    <row r="10579" spans="1:2" x14ac:dyDescent="0.25">
      <c r="A10579" s="1">
        <v>42802.345138888886</v>
      </c>
      <c r="B10579" s="2">
        <v>-9.2357280478909765</v>
      </c>
    </row>
    <row r="10580" spans="1:2" x14ac:dyDescent="0.25">
      <c r="A10580" s="1">
        <v>42802.345833333333</v>
      </c>
      <c r="B10580" s="2">
        <v>-5.0640906992271386</v>
      </c>
    </row>
    <row r="10581" spans="1:2" x14ac:dyDescent="0.25">
      <c r="A10581" s="1">
        <v>42802.34652777778</v>
      </c>
      <c r="B10581" s="2">
        <v>-5.8083537195925601</v>
      </c>
    </row>
    <row r="10582" spans="1:2" x14ac:dyDescent="0.25">
      <c r="A10582" s="1">
        <v>42802.347222222219</v>
      </c>
      <c r="B10582" s="2">
        <v>-2.1587110375985503</v>
      </c>
    </row>
    <row r="10583" spans="1:2" x14ac:dyDescent="0.25">
      <c r="A10583" s="1">
        <v>42802.347916666666</v>
      </c>
      <c r="B10583" s="2">
        <v>-2.2808080829602355</v>
      </c>
    </row>
    <row r="10584" spans="1:2" x14ac:dyDescent="0.25">
      <c r="A10584" s="1">
        <v>42802.348611111112</v>
      </c>
      <c r="B10584" s="2">
        <v>-2.9984438299303293</v>
      </c>
    </row>
    <row r="10585" spans="1:2" x14ac:dyDescent="0.25">
      <c r="A10585" s="1">
        <v>42802.349305555559</v>
      </c>
      <c r="B10585" s="2">
        <v>8.727127275744472</v>
      </c>
    </row>
    <row r="10586" spans="1:2" x14ac:dyDescent="0.25">
      <c r="A10586" s="1">
        <v>42802.35</v>
      </c>
      <c r="B10586" s="2">
        <v>26.626663108813712</v>
      </c>
    </row>
    <row r="10587" spans="1:2" x14ac:dyDescent="0.25">
      <c r="A10587" s="1">
        <v>42802.350694444445</v>
      </c>
      <c r="B10587" s="2">
        <v>-5.3142874593827099</v>
      </c>
    </row>
    <row r="10588" spans="1:2" x14ac:dyDescent="0.25">
      <c r="A10588" s="1">
        <v>42802.351388888892</v>
      </c>
      <c r="B10588" s="2">
        <v>-0.26008897236655076</v>
      </c>
    </row>
    <row r="10589" spans="1:2" x14ac:dyDescent="0.25">
      <c r="A10589" s="1">
        <v>42802.352083333331</v>
      </c>
      <c r="B10589" s="2">
        <v>10.458948312236073</v>
      </c>
    </row>
    <row r="10590" spans="1:2" x14ac:dyDescent="0.25">
      <c r="A10590" s="1">
        <v>42802.352777777778</v>
      </c>
      <c r="B10590" s="2">
        <v>3.9142220735181277</v>
      </c>
    </row>
    <row r="10591" spans="1:2" x14ac:dyDescent="0.25">
      <c r="A10591" s="1">
        <v>42802.353472222225</v>
      </c>
      <c r="B10591" s="2">
        <v>6.1319860690467367</v>
      </c>
    </row>
    <row r="10592" spans="1:2" x14ac:dyDescent="0.25">
      <c r="A10592" s="1">
        <v>42802.354166666664</v>
      </c>
      <c r="B10592" s="2">
        <v>9.5901984391190727</v>
      </c>
    </row>
    <row r="10593" spans="1:2" x14ac:dyDescent="0.25">
      <c r="A10593" s="1">
        <v>42802.354861111111</v>
      </c>
      <c r="B10593" s="2">
        <v>5.6484373355041804</v>
      </c>
    </row>
    <row r="10594" spans="1:2" x14ac:dyDescent="0.25">
      <c r="A10594" s="1">
        <v>42802.355555555558</v>
      </c>
      <c r="B10594" s="2">
        <v>15.193117208821059</v>
      </c>
    </row>
    <row r="10595" spans="1:2" x14ac:dyDescent="0.25">
      <c r="A10595" s="1">
        <v>42802.356249999997</v>
      </c>
      <c r="B10595" s="2">
        <v>4.2559219823577825</v>
      </c>
    </row>
    <row r="10596" spans="1:2" x14ac:dyDescent="0.25">
      <c r="A10596" s="1">
        <v>42802.356944444444</v>
      </c>
      <c r="B10596" s="2">
        <v>5.0696969975164397</v>
      </c>
    </row>
    <row r="10597" spans="1:2" x14ac:dyDescent="0.25">
      <c r="A10597" s="1">
        <v>42802.357638888891</v>
      </c>
      <c r="B10597" s="2">
        <v>6.8174899081558884</v>
      </c>
    </row>
    <row r="10598" spans="1:2" x14ac:dyDescent="0.25">
      <c r="A10598" s="1">
        <v>42802.35833333333</v>
      </c>
      <c r="B10598" s="2">
        <v>9.5321617555387395</v>
      </c>
    </row>
    <row r="10599" spans="1:2" x14ac:dyDescent="0.25">
      <c r="A10599" s="1">
        <v>42802.359027777777</v>
      </c>
      <c r="B10599" s="2">
        <v>8.0033793512207918</v>
      </c>
    </row>
    <row r="10600" spans="1:2" x14ac:dyDescent="0.25">
      <c r="A10600" s="1">
        <v>42802.359722222223</v>
      </c>
      <c r="B10600" s="2">
        <v>15.735308733706672</v>
      </c>
    </row>
    <row r="10601" spans="1:2" x14ac:dyDescent="0.25">
      <c r="A10601" s="1">
        <v>42802.36041666667</v>
      </c>
      <c r="B10601" s="2">
        <v>-13.052362179003346</v>
      </c>
    </row>
    <row r="10602" spans="1:2" x14ac:dyDescent="0.25">
      <c r="A10602" s="1">
        <v>42802.361111111109</v>
      </c>
      <c r="B10602" s="2">
        <v>-21.215537384735459</v>
      </c>
    </row>
    <row r="10603" spans="1:2" x14ac:dyDescent="0.25">
      <c r="A10603" s="1">
        <v>42802.361805555556</v>
      </c>
      <c r="B10603" s="2">
        <v>-8.31626590694359</v>
      </c>
    </row>
    <row r="10604" spans="1:2" x14ac:dyDescent="0.25">
      <c r="A10604" s="1">
        <v>42802.362500000003</v>
      </c>
      <c r="B10604" s="2">
        <v>6.6350240525129873</v>
      </c>
    </row>
    <row r="10605" spans="1:2" x14ac:dyDescent="0.25">
      <c r="A10605" s="1">
        <v>42802.363194444442</v>
      </c>
      <c r="B10605" s="2">
        <v>14.855398667776415</v>
      </c>
    </row>
    <row r="10606" spans="1:2" x14ac:dyDescent="0.25">
      <c r="A10606" s="1">
        <v>42802.363888888889</v>
      </c>
      <c r="B10606" s="2">
        <v>26.383221073856596</v>
      </c>
    </row>
    <row r="10607" spans="1:2" x14ac:dyDescent="0.25">
      <c r="A10607" s="1">
        <v>42802.364583333336</v>
      </c>
      <c r="B10607" s="2">
        <v>52.628456605062823</v>
      </c>
    </row>
    <row r="10608" spans="1:2" x14ac:dyDescent="0.25">
      <c r="A10608" s="1">
        <v>42802.365277777775</v>
      </c>
      <c r="B10608" s="2">
        <v>57.353910197979225</v>
      </c>
    </row>
    <row r="10609" spans="1:2" x14ac:dyDescent="0.25">
      <c r="A10609" s="1">
        <v>42802.365972222222</v>
      </c>
      <c r="B10609" s="2">
        <v>57.885149699856996</v>
      </c>
    </row>
    <row r="10610" spans="1:2" x14ac:dyDescent="0.25">
      <c r="A10610" s="1">
        <v>42802.366666666669</v>
      </c>
      <c r="B10610" s="2">
        <v>58.828757041620946</v>
      </c>
    </row>
    <row r="10611" spans="1:2" x14ac:dyDescent="0.25">
      <c r="A10611" s="1">
        <v>42802.367361111108</v>
      </c>
      <c r="B10611" s="2">
        <v>57.779342768075487</v>
      </c>
    </row>
    <row r="10612" spans="1:2" x14ac:dyDescent="0.25">
      <c r="A10612" s="1">
        <v>42802.368055555555</v>
      </c>
      <c r="B10612" s="2">
        <v>51.676644227638704</v>
      </c>
    </row>
    <row r="10613" spans="1:2" x14ac:dyDescent="0.25">
      <c r="A10613" s="1">
        <v>42802.368750000001</v>
      </c>
      <c r="B10613" s="2">
        <v>23.569168585601439</v>
      </c>
    </row>
    <row r="10614" spans="1:2" x14ac:dyDescent="0.25">
      <c r="A10614" s="1">
        <v>42802.369444444441</v>
      </c>
      <c r="B10614" s="2">
        <v>20.618568184186007</v>
      </c>
    </row>
    <row r="10615" spans="1:2" x14ac:dyDescent="0.25">
      <c r="A10615" s="1">
        <v>42802.370138888888</v>
      </c>
      <c r="B10615" s="2">
        <v>24.970522995919843</v>
      </c>
    </row>
    <row r="10616" spans="1:2" x14ac:dyDescent="0.25">
      <c r="A10616" s="1">
        <v>42802.370833333334</v>
      </c>
      <c r="B10616" s="2">
        <v>34.115891292071801</v>
      </c>
    </row>
    <row r="10617" spans="1:2" x14ac:dyDescent="0.25">
      <c r="A10617" s="1">
        <v>42802.371527777781</v>
      </c>
      <c r="B10617" s="2">
        <v>16.387256173809874</v>
      </c>
    </row>
    <row r="10618" spans="1:2" x14ac:dyDescent="0.25">
      <c r="A10618" s="1">
        <v>42802.37222222222</v>
      </c>
      <c r="B10618" s="2">
        <v>21.819387040377965</v>
      </c>
    </row>
    <row r="10619" spans="1:2" x14ac:dyDescent="0.25">
      <c r="A10619" s="1">
        <v>42802.372916666667</v>
      </c>
      <c r="B10619" s="2">
        <v>2.1826318769279167</v>
      </c>
    </row>
    <row r="10620" spans="1:2" x14ac:dyDescent="0.25">
      <c r="A10620" s="1">
        <v>42802.373611111114</v>
      </c>
      <c r="B10620" s="2">
        <v>-7.6381215952666635</v>
      </c>
    </row>
    <row r="10621" spans="1:2" x14ac:dyDescent="0.25">
      <c r="A10621" s="1">
        <v>42802.374305555553</v>
      </c>
      <c r="B10621" s="2">
        <v>-10.120044481852286</v>
      </c>
    </row>
    <row r="10622" spans="1:2" x14ac:dyDescent="0.25">
      <c r="A10622" s="1">
        <v>42802.375</v>
      </c>
      <c r="B10622" s="2">
        <v>-4.8174184325078384</v>
      </c>
    </row>
    <row r="10623" spans="1:2" x14ac:dyDescent="0.25">
      <c r="A10623" s="1">
        <v>42802.375694444447</v>
      </c>
      <c r="B10623" s="2">
        <v>-14.933984186617211</v>
      </c>
    </row>
    <row r="10624" spans="1:2" x14ac:dyDescent="0.25">
      <c r="A10624" s="1">
        <v>42802.376388888886</v>
      </c>
      <c r="B10624" s="2">
        <v>-19.153715475425511</v>
      </c>
    </row>
    <row r="10625" spans="1:2" x14ac:dyDescent="0.25">
      <c r="A10625" s="1">
        <v>42802.377083333333</v>
      </c>
      <c r="B10625" s="2">
        <v>-30.591821699378002</v>
      </c>
    </row>
    <row r="10626" spans="1:2" x14ac:dyDescent="0.25">
      <c r="A10626" s="1">
        <v>42802.37777777778</v>
      </c>
      <c r="B10626" s="2">
        <v>-27.182155133892472</v>
      </c>
    </row>
    <row r="10627" spans="1:2" x14ac:dyDescent="0.25">
      <c r="A10627" s="1">
        <v>42802.378472222219</v>
      </c>
      <c r="B10627" s="2">
        <v>-35.804487188419444</v>
      </c>
    </row>
    <row r="10628" spans="1:2" x14ac:dyDescent="0.25">
      <c r="A10628" s="1">
        <v>42802.379166666666</v>
      </c>
      <c r="B10628" s="2">
        <v>-39.577849589078689</v>
      </c>
    </row>
    <row r="10629" spans="1:2" x14ac:dyDescent="0.25">
      <c r="A10629" s="1">
        <v>42802.379861111112</v>
      </c>
      <c r="B10629" s="2">
        <v>-45.71713197413677</v>
      </c>
    </row>
    <row r="10630" spans="1:2" x14ac:dyDescent="0.25">
      <c r="A10630" s="1">
        <v>42802.380555555559</v>
      </c>
      <c r="B10630" s="2">
        <v>-55.922031426472437</v>
      </c>
    </row>
    <row r="10631" spans="1:2" x14ac:dyDescent="0.25">
      <c r="A10631" s="1">
        <v>42802.381249999999</v>
      </c>
      <c r="B10631" s="2">
        <v>-53.485512895053638</v>
      </c>
    </row>
    <row r="10632" spans="1:2" x14ac:dyDescent="0.25">
      <c r="A10632" s="1">
        <v>42802.381944444445</v>
      </c>
      <c r="B10632" s="2">
        <v>-51.98637183402704</v>
      </c>
    </row>
    <row r="10633" spans="1:2" x14ac:dyDescent="0.25">
      <c r="A10633" s="1">
        <v>42802.382638888892</v>
      </c>
      <c r="B10633" s="2">
        <v>-43.38880010424279</v>
      </c>
    </row>
    <row r="10634" spans="1:2" x14ac:dyDescent="0.25">
      <c r="A10634" s="1">
        <v>42802.383333333331</v>
      </c>
      <c r="B10634" s="2">
        <v>-39.988933226677666</v>
      </c>
    </row>
    <row r="10635" spans="1:2" x14ac:dyDescent="0.25">
      <c r="A10635" s="1">
        <v>42802.384027777778</v>
      </c>
      <c r="B10635" s="2">
        <v>-33.637649437073073</v>
      </c>
    </row>
    <row r="10636" spans="1:2" x14ac:dyDescent="0.25">
      <c r="A10636" s="1">
        <v>42802.384722222225</v>
      </c>
      <c r="B10636" s="2">
        <v>-28.508172355762508</v>
      </c>
    </row>
    <row r="10637" spans="1:2" x14ac:dyDescent="0.25">
      <c r="A10637" s="1">
        <v>42802.385416666664</v>
      </c>
      <c r="B10637" s="2">
        <v>-33.475374596022206</v>
      </c>
    </row>
    <row r="10638" spans="1:2" x14ac:dyDescent="0.25">
      <c r="A10638" s="1">
        <v>42802.386111111111</v>
      </c>
      <c r="B10638" s="2">
        <v>-28.206798198915688</v>
      </c>
    </row>
    <row r="10639" spans="1:2" x14ac:dyDescent="0.25">
      <c r="A10639" s="1">
        <v>42802.386805555558</v>
      </c>
      <c r="B10639" s="2">
        <v>-19.054085803935596</v>
      </c>
    </row>
    <row r="10640" spans="1:2" x14ac:dyDescent="0.25">
      <c r="A10640" s="1">
        <v>42802.387499999997</v>
      </c>
      <c r="B10640" s="2">
        <v>-21.072227757125315</v>
      </c>
    </row>
    <row r="10641" spans="1:2" x14ac:dyDescent="0.25">
      <c r="A10641" s="1">
        <v>42802.388194444444</v>
      </c>
      <c r="B10641" s="2">
        <v>-14.546778789410018</v>
      </c>
    </row>
    <row r="10642" spans="1:2" x14ac:dyDescent="0.25">
      <c r="A10642" s="1">
        <v>42802.388888888891</v>
      </c>
      <c r="B10642" s="2">
        <v>-13.29964347108762</v>
      </c>
    </row>
    <row r="10643" spans="1:2" x14ac:dyDescent="0.25">
      <c r="A10643" s="1">
        <v>42802.38958333333</v>
      </c>
      <c r="B10643" s="2">
        <v>-22.765516220047722</v>
      </c>
    </row>
    <row r="10644" spans="1:2" x14ac:dyDescent="0.25">
      <c r="A10644" s="1">
        <v>42802.390277777777</v>
      </c>
      <c r="B10644" s="2">
        <v>-19.875672488111984</v>
      </c>
    </row>
    <row r="10645" spans="1:2" x14ac:dyDescent="0.25">
      <c r="A10645" s="1">
        <v>42802.390972222223</v>
      </c>
      <c r="B10645" s="2">
        <v>-19.618549040098152</v>
      </c>
    </row>
    <row r="10646" spans="1:2" x14ac:dyDescent="0.25">
      <c r="A10646" s="1">
        <v>42802.39166666667</v>
      </c>
      <c r="B10646" s="2">
        <v>-15.972516944853123</v>
      </c>
    </row>
    <row r="10647" spans="1:2" x14ac:dyDescent="0.25">
      <c r="A10647" s="1">
        <v>42802.392361111109</v>
      </c>
      <c r="B10647" s="2">
        <v>-15.359754067724861</v>
      </c>
    </row>
    <row r="10648" spans="1:2" x14ac:dyDescent="0.25">
      <c r="A10648" s="1">
        <v>42802.393055555556</v>
      </c>
      <c r="B10648" s="2">
        <v>-2.7764140509418214</v>
      </c>
    </row>
    <row r="10649" spans="1:2" x14ac:dyDescent="0.25">
      <c r="A10649" s="1">
        <v>42802.393750000003</v>
      </c>
      <c r="B10649" s="2">
        <v>-3.9056456314487149</v>
      </c>
    </row>
    <row r="10650" spans="1:2" x14ac:dyDescent="0.25">
      <c r="A10650" s="1">
        <v>42802.394444444442</v>
      </c>
      <c r="B10650" s="2">
        <v>2.4894760316756828</v>
      </c>
    </row>
    <row r="10651" spans="1:2" x14ac:dyDescent="0.25">
      <c r="A10651" s="1">
        <v>42802.395138888889</v>
      </c>
      <c r="B10651" s="2">
        <v>-2.9891869157174371</v>
      </c>
    </row>
    <row r="10652" spans="1:2" x14ac:dyDescent="0.25">
      <c r="A10652" s="1">
        <v>42802.395833333336</v>
      </c>
      <c r="B10652" s="2">
        <v>-5.7424885279663913</v>
      </c>
    </row>
    <row r="10653" spans="1:2" x14ac:dyDescent="0.25">
      <c r="A10653" s="1">
        <v>42802.396527777775</v>
      </c>
      <c r="B10653" s="2">
        <v>-5.262358430800183</v>
      </c>
    </row>
    <row r="10654" spans="1:2" x14ac:dyDescent="0.25">
      <c r="A10654" s="1">
        <v>42802.397222222222</v>
      </c>
      <c r="B10654" s="2">
        <v>-2.2347765973652711</v>
      </c>
    </row>
    <row r="10655" spans="1:2" x14ac:dyDescent="0.25">
      <c r="A10655" s="1">
        <v>42802.397916666669</v>
      </c>
      <c r="B10655" s="2">
        <v>10.904571697299252</v>
      </c>
    </row>
    <row r="10656" spans="1:2" x14ac:dyDescent="0.25">
      <c r="A10656" s="1">
        <v>42802.398611111108</v>
      </c>
      <c r="B10656" s="2">
        <v>12.687826507999368</v>
      </c>
    </row>
    <row r="10657" spans="1:2" x14ac:dyDescent="0.25">
      <c r="A10657" s="1">
        <v>42802.399305555555</v>
      </c>
      <c r="B10657" s="2">
        <v>22.924269549752839</v>
      </c>
    </row>
    <row r="10658" spans="1:2" x14ac:dyDescent="0.25">
      <c r="A10658" s="1">
        <v>42802.400000000001</v>
      </c>
      <c r="B10658" s="2">
        <v>18.394985941143627</v>
      </c>
    </row>
    <row r="10659" spans="1:2" x14ac:dyDescent="0.25">
      <c r="A10659" s="1">
        <v>42802.400694444441</v>
      </c>
      <c r="B10659" s="2">
        <v>21.682670099782506</v>
      </c>
    </row>
    <row r="10660" spans="1:2" x14ac:dyDescent="0.25">
      <c r="A10660" s="1">
        <v>42802.401388888888</v>
      </c>
      <c r="B10660" s="2">
        <v>29.002195430557187</v>
      </c>
    </row>
    <row r="10661" spans="1:2" x14ac:dyDescent="0.25">
      <c r="A10661" s="1">
        <v>42802.402083333334</v>
      </c>
      <c r="B10661" s="2">
        <v>31.639733984392176</v>
      </c>
    </row>
    <row r="10662" spans="1:2" x14ac:dyDescent="0.25">
      <c r="A10662" s="1">
        <v>42802.402777777781</v>
      </c>
      <c r="B10662" s="2">
        <v>15.61840044092096</v>
      </c>
    </row>
    <row r="10663" spans="1:2" x14ac:dyDescent="0.25">
      <c r="A10663" s="1">
        <v>42802.40347222222</v>
      </c>
      <c r="B10663" s="2">
        <v>24.369695333459337</v>
      </c>
    </row>
    <row r="10664" spans="1:2" x14ac:dyDescent="0.25">
      <c r="A10664" s="1">
        <v>42802.404166666667</v>
      </c>
      <c r="B10664" s="2">
        <v>12.88318059322531</v>
      </c>
    </row>
    <row r="10665" spans="1:2" x14ac:dyDescent="0.25">
      <c r="A10665" s="1">
        <v>42802.404861111114</v>
      </c>
      <c r="B10665" s="2">
        <v>15.471093113765528</v>
      </c>
    </row>
    <row r="10666" spans="1:2" x14ac:dyDescent="0.25">
      <c r="A10666" s="1">
        <v>42802.405555555553</v>
      </c>
      <c r="B10666" s="2">
        <v>10.522824631516899</v>
      </c>
    </row>
    <row r="10667" spans="1:2" x14ac:dyDescent="0.25">
      <c r="A10667" s="1">
        <v>42802.40625</v>
      </c>
      <c r="B10667" s="2">
        <v>8.2196398531077044</v>
      </c>
    </row>
    <row r="10668" spans="1:2" x14ac:dyDescent="0.25">
      <c r="A10668" s="1">
        <v>42802.406944444447</v>
      </c>
      <c r="B10668" s="2">
        <v>7.3092279935313851</v>
      </c>
    </row>
    <row r="10669" spans="1:2" x14ac:dyDescent="0.25">
      <c r="A10669" s="1">
        <v>42802.407638888886</v>
      </c>
      <c r="B10669" s="2">
        <v>20.994853076737975</v>
      </c>
    </row>
    <row r="10670" spans="1:2" x14ac:dyDescent="0.25">
      <c r="A10670" s="1">
        <v>42802.408333333333</v>
      </c>
      <c r="B10670" s="2">
        <v>11.305526171147358</v>
      </c>
    </row>
    <row r="10671" spans="1:2" x14ac:dyDescent="0.25">
      <c r="A10671" s="1">
        <v>42802.40902777778</v>
      </c>
      <c r="B10671" s="2">
        <v>24.591360560837106</v>
      </c>
    </row>
    <row r="10672" spans="1:2" x14ac:dyDescent="0.25">
      <c r="A10672" s="1">
        <v>42802.409722222219</v>
      </c>
      <c r="B10672" s="2">
        <v>30.162435238938876</v>
      </c>
    </row>
    <row r="10673" spans="1:2" x14ac:dyDescent="0.25">
      <c r="A10673" s="1">
        <v>42802.410416666666</v>
      </c>
      <c r="B10673" s="2">
        <v>21.032082514379969</v>
      </c>
    </row>
    <row r="10674" spans="1:2" x14ac:dyDescent="0.25">
      <c r="A10674" s="1">
        <v>42802.411111111112</v>
      </c>
      <c r="B10674" s="2">
        <v>42.012541211096689</v>
      </c>
    </row>
    <row r="10675" spans="1:2" x14ac:dyDescent="0.25">
      <c r="A10675" s="1">
        <v>42802.411805555559</v>
      </c>
      <c r="B10675" s="2">
        <v>-10.268650402747637</v>
      </c>
    </row>
    <row r="10676" spans="1:2" x14ac:dyDescent="0.25">
      <c r="A10676" s="1">
        <v>42802.412499999999</v>
      </c>
      <c r="B10676" s="2">
        <v>9.9078294477561339</v>
      </c>
    </row>
    <row r="10677" spans="1:2" x14ac:dyDescent="0.25">
      <c r="A10677" s="1">
        <v>42802.413194444445</v>
      </c>
      <c r="B10677" s="2">
        <v>8.0854849452075239</v>
      </c>
    </row>
    <row r="10678" spans="1:2" x14ac:dyDescent="0.25">
      <c r="A10678" s="1">
        <v>42802.413888888892</v>
      </c>
      <c r="B10678" s="2">
        <v>-3.8902496809683118</v>
      </c>
    </row>
    <row r="10679" spans="1:2" x14ac:dyDescent="0.25">
      <c r="A10679" s="1">
        <v>42802.414583333331</v>
      </c>
      <c r="B10679" s="2">
        <v>11.127235554717481</v>
      </c>
    </row>
    <row r="10680" spans="1:2" x14ac:dyDescent="0.25">
      <c r="A10680" s="1">
        <v>42802.415277777778</v>
      </c>
      <c r="B10680" s="2">
        <v>6.4557538425365539</v>
      </c>
    </row>
    <row r="10681" spans="1:2" x14ac:dyDescent="0.25">
      <c r="A10681" s="1">
        <v>42802.415972222225</v>
      </c>
      <c r="B10681" s="2">
        <v>4.9958783396364499</v>
      </c>
    </row>
    <row r="10682" spans="1:2" x14ac:dyDescent="0.25">
      <c r="A10682" s="1">
        <v>42802.416666666664</v>
      </c>
      <c r="B10682" s="2">
        <v>5.5423111307589954</v>
      </c>
    </row>
    <row r="10683" spans="1:2" x14ac:dyDescent="0.25">
      <c r="A10683" s="1">
        <v>42802.417361111111</v>
      </c>
      <c r="B10683" s="2">
        <v>-4.7732861317383746</v>
      </c>
    </row>
    <row r="10684" spans="1:2" x14ac:dyDescent="0.25">
      <c r="A10684" s="1">
        <v>42802.418055555558</v>
      </c>
      <c r="B10684" s="2">
        <v>2.3333814808254827</v>
      </c>
    </row>
    <row r="10685" spans="1:2" x14ac:dyDescent="0.25">
      <c r="A10685" s="1">
        <v>42802.418749999997</v>
      </c>
      <c r="B10685" s="2">
        <v>-0.22875416992853084</v>
      </c>
    </row>
    <row r="10686" spans="1:2" x14ac:dyDescent="0.25">
      <c r="A10686" s="1">
        <v>42802.419444444444</v>
      </c>
      <c r="B10686" s="2">
        <v>3.4794583419366973</v>
      </c>
    </row>
    <row r="10687" spans="1:2" x14ac:dyDescent="0.25">
      <c r="A10687" s="1">
        <v>42802.420138888891</v>
      </c>
      <c r="B10687" s="2">
        <v>-5.6537102845623544</v>
      </c>
    </row>
    <row r="10688" spans="1:2" x14ac:dyDescent="0.25">
      <c r="A10688" s="1">
        <v>42802.42083333333</v>
      </c>
      <c r="B10688" s="2">
        <v>6.7402791945991343</v>
      </c>
    </row>
    <row r="10689" spans="1:2" x14ac:dyDescent="0.25">
      <c r="A10689" s="1">
        <v>42802.421527777777</v>
      </c>
      <c r="B10689" s="2">
        <v>2.1417846733025119</v>
      </c>
    </row>
    <row r="10690" spans="1:2" x14ac:dyDescent="0.25">
      <c r="A10690" s="1">
        <v>42802.422222222223</v>
      </c>
      <c r="B10690" s="2">
        <v>-13.722281407494059</v>
      </c>
    </row>
    <row r="10691" spans="1:2" x14ac:dyDescent="0.25">
      <c r="A10691" s="1">
        <v>42802.42291666667</v>
      </c>
      <c r="B10691" s="2">
        <v>-18.460697852813368</v>
      </c>
    </row>
    <row r="10692" spans="1:2" x14ac:dyDescent="0.25">
      <c r="A10692" s="1">
        <v>42802.423611111109</v>
      </c>
      <c r="B10692" s="2">
        <v>-33.116256617613544</v>
      </c>
    </row>
    <row r="10693" spans="1:2" x14ac:dyDescent="0.25">
      <c r="A10693" s="1">
        <v>42802.424305555556</v>
      </c>
      <c r="B10693" s="2">
        <v>-36.007865605557164</v>
      </c>
    </row>
    <row r="10694" spans="1:2" x14ac:dyDescent="0.25">
      <c r="A10694" s="1">
        <v>42802.425000000003</v>
      </c>
      <c r="B10694" s="2">
        <v>-52.171708247765977</v>
      </c>
    </row>
    <row r="10695" spans="1:2" x14ac:dyDescent="0.25">
      <c r="A10695" s="1">
        <v>42802.425694444442</v>
      </c>
      <c r="B10695" s="2">
        <v>-44.88054609777852</v>
      </c>
    </row>
    <row r="10696" spans="1:2" x14ac:dyDescent="0.25">
      <c r="A10696" s="1">
        <v>42802.426388888889</v>
      </c>
      <c r="B10696" s="2">
        <v>-37.066816553892082</v>
      </c>
    </row>
    <row r="10697" spans="1:2" x14ac:dyDescent="0.25">
      <c r="A10697" s="1">
        <v>42802.427083333336</v>
      </c>
      <c r="B10697" s="2">
        <v>-12.460659084734894</v>
      </c>
    </row>
    <row r="10698" spans="1:2" x14ac:dyDescent="0.25">
      <c r="A10698" s="1">
        <v>42802.427777777775</v>
      </c>
      <c r="B10698" s="2">
        <v>1.9073486328125E-6</v>
      </c>
    </row>
    <row r="10699" spans="1:2" x14ac:dyDescent="0.25">
      <c r="A10699" s="1">
        <v>42802.428472222222</v>
      </c>
      <c r="B10699" s="2">
        <v>-3.4685770515352486E-6</v>
      </c>
    </row>
    <row r="10700" spans="1:2" x14ac:dyDescent="0.25">
      <c r="A10700" s="1">
        <v>42802.429166666669</v>
      </c>
      <c r="B10700" s="2">
        <v>-5.7220458984375E-6</v>
      </c>
    </row>
    <row r="10701" spans="1:2" x14ac:dyDescent="0.25">
      <c r="A10701" s="1">
        <v>42802.429861111108</v>
      </c>
      <c r="B10701" s="2">
        <v>-5.7220458984375E-6</v>
      </c>
    </row>
    <row r="10702" spans="1:2" x14ac:dyDescent="0.25">
      <c r="A10702" s="1">
        <v>42802.430555555555</v>
      </c>
      <c r="B10702" s="2">
        <v>-5.7220458984375E-6</v>
      </c>
    </row>
    <row r="10703" spans="1:2" x14ac:dyDescent="0.25">
      <c r="A10703" s="1">
        <v>42802.431250000001</v>
      </c>
      <c r="B10703" s="2">
        <v>-5.7220458984375E-6</v>
      </c>
    </row>
    <row r="10704" spans="1:2" x14ac:dyDescent="0.25">
      <c r="A10704" s="1">
        <v>42802.431944444441</v>
      </c>
      <c r="B10704" s="2">
        <v>-5.7220458984375E-6</v>
      </c>
    </row>
    <row r="10705" spans="1:2" x14ac:dyDescent="0.25">
      <c r="A10705" s="1">
        <v>42802.432638888888</v>
      </c>
      <c r="B10705" s="2">
        <v>-0.40416857923264615</v>
      </c>
    </row>
    <row r="10706" spans="1:2" x14ac:dyDescent="0.25">
      <c r="A10706" s="1">
        <v>42802.433333333334</v>
      </c>
      <c r="B10706" s="2">
        <v>-5.7220458984375E-6</v>
      </c>
    </row>
    <row r="10707" spans="1:2" x14ac:dyDescent="0.25">
      <c r="A10707" s="1">
        <v>42802.434027777781</v>
      </c>
      <c r="B10707" s="2">
        <v>97.98563036175328</v>
      </c>
    </row>
    <row r="10708" spans="1:2" x14ac:dyDescent="0.25">
      <c r="A10708" s="1">
        <v>42802.43472222222</v>
      </c>
      <c r="B10708" s="2">
        <v>216.08857655712538</v>
      </c>
    </row>
    <row r="10709" spans="1:2" x14ac:dyDescent="0.25">
      <c r="A10709" s="1">
        <v>42802.435416666667</v>
      </c>
      <c r="B10709" s="2">
        <v>209.69426923530409</v>
      </c>
    </row>
    <row r="10710" spans="1:2" x14ac:dyDescent="0.25">
      <c r="A10710" s="1">
        <v>42802.436111111114</v>
      </c>
      <c r="B10710" s="2">
        <v>134.15667622192413</v>
      </c>
    </row>
    <row r="10711" spans="1:2" x14ac:dyDescent="0.25">
      <c r="A10711" s="1">
        <v>42802.436805555553</v>
      </c>
      <c r="B10711" s="2">
        <v>45.993284452124982</v>
      </c>
    </row>
    <row r="10712" spans="1:2" x14ac:dyDescent="0.25">
      <c r="A10712" s="1">
        <v>42802.4375</v>
      </c>
      <c r="B10712" s="2">
        <v>73.511366607661088</v>
      </c>
    </row>
    <row r="10713" spans="1:2" x14ac:dyDescent="0.25">
      <c r="A10713" s="1">
        <v>42802.438194444447</v>
      </c>
      <c r="B10713" s="2">
        <v>53.664809905726479</v>
      </c>
    </row>
    <row r="10714" spans="1:2" x14ac:dyDescent="0.25">
      <c r="A10714" s="1">
        <v>42802.438888888886</v>
      </c>
      <c r="B10714" s="2">
        <v>189.45095840927291</v>
      </c>
    </row>
    <row r="10715" spans="1:2" x14ac:dyDescent="0.25">
      <c r="A10715" s="1">
        <v>42802.439583333333</v>
      </c>
      <c r="B10715" s="2">
        <v>86.710930239645919</v>
      </c>
    </row>
    <row r="10716" spans="1:2" x14ac:dyDescent="0.25">
      <c r="A10716" s="1">
        <v>42802.44027777778</v>
      </c>
      <c r="B10716" s="2">
        <v>2.4272855328560885</v>
      </c>
    </row>
    <row r="10717" spans="1:2" x14ac:dyDescent="0.25">
      <c r="A10717" s="1">
        <v>42802.440972222219</v>
      </c>
      <c r="B10717" s="2">
        <v>16.24931924255138</v>
      </c>
    </row>
    <row r="10718" spans="1:2" x14ac:dyDescent="0.25">
      <c r="A10718" s="1">
        <v>42802.441666666666</v>
      </c>
      <c r="B10718" s="2">
        <v>-98.947855226082154</v>
      </c>
    </row>
    <row r="10719" spans="1:2" x14ac:dyDescent="0.25">
      <c r="A10719" s="1">
        <v>42802.442361111112</v>
      </c>
      <c r="B10719" s="2">
        <v>-131.32708719060949</v>
      </c>
    </row>
    <row r="10720" spans="1:2" x14ac:dyDescent="0.25">
      <c r="A10720" s="1">
        <v>42802.443055555559</v>
      </c>
      <c r="B10720" s="2">
        <v>-136.36729792322342</v>
      </c>
    </row>
    <row r="10721" spans="1:2" x14ac:dyDescent="0.25">
      <c r="A10721" s="1">
        <v>42802.443749999999</v>
      </c>
      <c r="B10721" s="2">
        <v>-144.34998855305216</v>
      </c>
    </row>
    <row r="10722" spans="1:2" x14ac:dyDescent="0.25">
      <c r="A10722" s="1">
        <v>42802.444444444445</v>
      </c>
      <c r="B10722" s="2">
        <v>-164.09203252298758</v>
      </c>
    </row>
    <row r="10723" spans="1:2" x14ac:dyDescent="0.25">
      <c r="A10723" s="1">
        <v>42802.445138888892</v>
      </c>
      <c r="B10723" s="2">
        <v>-190.10113209336996</v>
      </c>
    </row>
    <row r="10724" spans="1:2" x14ac:dyDescent="0.25">
      <c r="A10724" s="1">
        <v>42802.445833333331</v>
      </c>
      <c r="B10724" s="2">
        <v>-166.87543420518438</v>
      </c>
    </row>
    <row r="10725" spans="1:2" x14ac:dyDescent="0.25">
      <c r="A10725" s="1">
        <v>42802.446527777778</v>
      </c>
      <c r="B10725" s="2">
        <v>-185.98824600427955</v>
      </c>
    </row>
    <row r="10726" spans="1:2" x14ac:dyDescent="0.25">
      <c r="A10726" s="1">
        <v>42802.447222222225</v>
      </c>
      <c r="B10726" s="2">
        <v>-90.431649640794305</v>
      </c>
    </row>
    <row r="10727" spans="1:2" x14ac:dyDescent="0.25">
      <c r="A10727" s="1">
        <v>42802.447916666664</v>
      </c>
      <c r="B10727" s="2">
        <v>-81.292891712744805</v>
      </c>
    </row>
    <row r="10728" spans="1:2" x14ac:dyDescent="0.25">
      <c r="A10728" s="1">
        <v>42802.448611111111</v>
      </c>
      <c r="B10728" s="2">
        <v>-54.177324546159554</v>
      </c>
    </row>
    <row r="10729" spans="1:2" x14ac:dyDescent="0.25">
      <c r="A10729" s="1">
        <v>42802.449305555558</v>
      </c>
      <c r="B10729" s="2">
        <v>-44.664134745374518</v>
      </c>
    </row>
    <row r="10730" spans="1:2" x14ac:dyDescent="0.25">
      <c r="A10730" s="1">
        <v>42802.45</v>
      </c>
      <c r="B10730" s="2">
        <v>-34.676081426958746</v>
      </c>
    </row>
    <row r="10731" spans="1:2" x14ac:dyDescent="0.25">
      <c r="A10731" s="1">
        <v>42802.450694444444</v>
      </c>
      <c r="B10731" s="2">
        <v>-39.648289678048847</v>
      </c>
    </row>
    <row r="10732" spans="1:2" x14ac:dyDescent="0.25">
      <c r="A10732" s="1">
        <v>42802.451388888891</v>
      </c>
      <c r="B10732" s="2">
        <v>-39.012175051484277</v>
      </c>
    </row>
    <row r="10733" spans="1:2" x14ac:dyDescent="0.25">
      <c r="A10733" s="1">
        <v>42802.45208333333</v>
      </c>
      <c r="B10733" s="2">
        <v>-40.804512988256462</v>
      </c>
    </row>
    <row r="10734" spans="1:2" x14ac:dyDescent="0.25">
      <c r="A10734" s="1">
        <v>42802.452777777777</v>
      </c>
      <c r="B10734" s="2">
        <v>-40.075251729369242</v>
      </c>
    </row>
    <row r="10735" spans="1:2" x14ac:dyDescent="0.25">
      <c r="A10735" s="1">
        <v>42802.453472222223</v>
      </c>
      <c r="B10735" s="2">
        <v>-41.936574577400464</v>
      </c>
    </row>
    <row r="10736" spans="1:2" x14ac:dyDescent="0.25">
      <c r="A10736" s="1">
        <v>42802.45416666667</v>
      </c>
      <c r="B10736" s="2">
        <v>-36.488958334431906</v>
      </c>
    </row>
    <row r="10737" spans="1:2" x14ac:dyDescent="0.25">
      <c r="A10737" s="1">
        <v>42802.454861111109</v>
      </c>
      <c r="B10737" s="2">
        <v>-29.827876266988461</v>
      </c>
    </row>
    <row r="10738" spans="1:2" x14ac:dyDescent="0.25">
      <c r="A10738" s="1">
        <v>42802.455555555556</v>
      </c>
      <c r="B10738" s="2">
        <v>-29.933413540851326</v>
      </c>
    </row>
    <row r="10739" spans="1:2" x14ac:dyDescent="0.25">
      <c r="A10739" s="1">
        <v>42802.456250000003</v>
      </c>
      <c r="B10739" s="2">
        <v>-31.026030094403055</v>
      </c>
    </row>
    <row r="10740" spans="1:2" x14ac:dyDescent="0.25">
      <c r="A10740" s="1">
        <v>42802.456944444442</v>
      </c>
      <c r="B10740" s="2">
        <v>-21.636015985615572</v>
      </c>
    </row>
    <row r="10741" spans="1:2" x14ac:dyDescent="0.25">
      <c r="A10741" s="1">
        <v>42802.457638888889</v>
      </c>
      <c r="B10741" s="2">
        <v>-12.631258279618729</v>
      </c>
    </row>
    <row r="10742" spans="1:2" x14ac:dyDescent="0.25">
      <c r="A10742" s="1">
        <v>42802.458333333336</v>
      </c>
      <c r="B10742" s="2">
        <v>-7.700037063280373</v>
      </c>
    </row>
    <row r="10743" spans="1:2" x14ac:dyDescent="0.25">
      <c r="A10743" s="1">
        <v>42802.459027777775</v>
      </c>
      <c r="B10743" s="2">
        <v>-19.557720645150887</v>
      </c>
    </row>
    <row r="10744" spans="1:2" x14ac:dyDescent="0.25">
      <c r="A10744" s="1">
        <v>42802.459722222222</v>
      </c>
      <c r="B10744" s="2">
        <v>-23.975778747784595</v>
      </c>
    </row>
    <row r="10745" spans="1:2" x14ac:dyDescent="0.25">
      <c r="A10745" s="1">
        <v>42802.460416666669</v>
      </c>
      <c r="B10745" s="2">
        <v>-24.862436495736379</v>
      </c>
    </row>
    <row r="10746" spans="1:2" x14ac:dyDescent="0.25">
      <c r="A10746" s="1">
        <v>42802.461111111108</v>
      </c>
      <c r="B10746" s="2">
        <v>-21.068928652385754</v>
      </c>
    </row>
    <row r="10747" spans="1:2" x14ac:dyDescent="0.25">
      <c r="A10747" s="1">
        <v>42802.461805555555</v>
      </c>
      <c r="B10747" s="2">
        <v>5.2003586103945656</v>
      </c>
    </row>
    <row r="10748" spans="1:2" x14ac:dyDescent="0.25">
      <c r="A10748" s="1">
        <v>42802.462500000001</v>
      </c>
      <c r="B10748" s="2">
        <v>48.093608453854294</v>
      </c>
    </row>
    <row r="10749" spans="1:2" x14ac:dyDescent="0.25">
      <c r="A10749" s="1">
        <v>42802.463194444441</v>
      </c>
      <c r="B10749" s="2">
        <v>28.799972201707231</v>
      </c>
    </row>
    <row r="10750" spans="1:2" x14ac:dyDescent="0.25">
      <c r="A10750" s="1">
        <v>42802.463888888888</v>
      </c>
      <c r="B10750" s="2">
        <v>18.579621353962285</v>
      </c>
    </row>
    <row r="10751" spans="1:2" x14ac:dyDescent="0.25">
      <c r="A10751" s="1">
        <v>42802.464583333334</v>
      </c>
      <c r="B10751" s="2">
        <v>10.181287542892582</v>
      </c>
    </row>
    <row r="10752" spans="1:2" x14ac:dyDescent="0.25">
      <c r="A10752" s="1">
        <v>42802.465277777781</v>
      </c>
      <c r="B10752" s="2">
        <v>9.6834195938834462</v>
      </c>
    </row>
    <row r="10753" spans="1:2" x14ac:dyDescent="0.25">
      <c r="A10753" s="1">
        <v>42802.46597222222</v>
      </c>
      <c r="B10753" s="2">
        <v>6.3938734907710266</v>
      </c>
    </row>
    <row r="10754" spans="1:2" x14ac:dyDescent="0.25">
      <c r="A10754" s="1">
        <v>42802.466666666667</v>
      </c>
      <c r="B10754" s="2">
        <v>-6.7600814643131644</v>
      </c>
    </row>
    <row r="10755" spans="1:2" x14ac:dyDescent="0.25">
      <c r="A10755" s="1">
        <v>42802.467361111114</v>
      </c>
      <c r="B10755" s="2">
        <v>-5.7178002382269675</v>
      </c>
    </row>
    <row r="10756" spans="1:2" x14ac:dyDescent="0.25">
      <c r="A10756" s="1">
        <v>42802.468055555553</v>
      </c>
      <c r="B10756" s="2">
        <v>-3.0805387198934722</v>
      </c>
    </row>
    <row r="10757" spans="1:2" x14ac:dyDescent="0.25">
      <c r="A10757" s="1">
        <v>42802.46875</v>
      </c>
      <c r="B10757" s="2">
        <v>-20.933537256285977</v>
      </c>
    </row>
    <row r="10758" spans="1:2" x14ac:dyDescent="0.25">
      <c r="A10758" s="1">
        <v>42802.469444444447</v>
      </c>
      <c r="B10758" s="2">
        <v>-26.437152947164819</v>
      </c>
    </row>
    <row r="10759" spans="1:2" x14ac:dyDescent="0.25">
      <c r="A10759" s="1">
        <v>42802.470138888886</v>
      </c>
      <c r="B10759" s="2">
        <v>-18.813866007786419</v>
      </c>
    </row>
    <row r="10760" spans="1:2" x14ac:dyDescent="0.25">
      <c r="A10760" s="1">
        <v>42802.470833333333</v>
      </c>
      <c r="B10760" s="2">
        <v>-14.59935290007852</v>
      </c>
    </row>
    <row r="10761" spans="1:2" x14ac:dyDescent="0.25">
      <c r="A10761" s="1">
        <v>42802.47152777778</v>
      </c>
      <c r="B10761" s="2">
        <v>-7.8547024887118218</v>
      </c>
    </row>
    <row r="10762" spans="1:2" x14ac:dyDescent="0.25">
      <c r="A10762" s="1">
        <v>42802.472222222219</v>
      </c>
      <c r="B10762" s="2">
        <v>-17.494483467986477</v>
      </c>
    </row>
    <row r="10763" spans="1:2" x14ac:dyDescent="0.25">
      <c r="A10763" s="1">
        <v>42802.472916666666</v>
      </c>
      <c r="B10763" s="2">
        <v>-6.3687988843337129</v>
      </c>
    </row>
    <row r="10764" spans="1:2" x14ac:dyDescent="0.25">
      <c r="A10764" s="1">
        <v>42802.473611111112</v>
      </c>
      <c r="B10764" s="2">
        <v>-5.7220458984375E-6</v>
      </c>
    </row>
    <row r="10765" spans="1:2" x14ac:dyDescent="0.25">
      <c r="A10765" s="1">
        <v>42802.474305555559</v>
      </c>
      <c r="B10765" s="2">
        <v>-5.7220458984375E-6</v>
      </c>
    </row>
    <row r="10766" spans="1:2" x14ac:dyDescent="0.25">
      <c r="A10766" s="1">
        <v>42802.474999999999</v>
      </c>
      <c r="B10766" s="2">
        <v>-5.7220458984375E-6</v>
      </c>
    </row>
    <row r="10767" spans="1:2" x14ac:dyDescent="0.25">
      <c r="A10767" s="1">
        <v>42802.475694444445</v>
      </c>
      <c r="B10767" s="2">
        <v>-5.5771515083809696E-6</v>
      </c>
    </row>
    <row r="10768" spans="1:2" x14ac:dyDescent="0.25">
      <c r="A10768" s="1">
        <v>42802.476388888892</v>
      </c>
      <c r="B10768" s="2">
        <v>-5.6126281075800455E-6</v>
      </c>
    </row>
    <row r="10769" spans="1:2" x14ac:dyDescent="0.25">
      <c r="A10769" s="1">
        <v>42802.477083333331</v>
      </c>
      <c r="B10769" s="2">
        <v>-5.5772145666802922E-6</v>
      </c>
    </row>
    <row r="10770" spans="1:2" x14ac:dyDescent="0.25">
      <c r="A10770" s="1">
        <v>42802.477777777778</v>
      </c>
      <c r="B10770" s="2">
        <v>-6.0118346785505617E-6</v>
      </c>
    </row>
    <row r="10771" spans="1:2" x14ac:dyDescent="0.25">
      <c r="A10771" s="1">
        <v>42802.478472222225</v>
      </c>
      <c r="B10771" s="2">
        <v>-2.5806982939247973</v>
      </c>
    </row>
    <row r="10772" spans="1:2" x14ac:dyDescent="0.25">
      <c r="A10772" s="1">
        <v>42802.479166666664</v>
      </c>
      <c r="B10772" s="2">
        <v>-3.034615606511943</v>
      </c>
    </row>
    <row r="10773" spans="1:2" x14ac:dyDescent="0.25">
      <c r="A10773" s="1">
        <v>42802.479861111111</v>
      </c>
      <c r="B10773" s="2">
        <v>-10.01103149925669</v>
      </c>
    </row>
    <row r="10774" spans="1:2" x14ac:dyDescent="0.25">
      <c r="A10774" s="1">
        <v>42802.480555555558</v>
      </c>
      <c r="B10774" s="2">
        <v>-10.149944761396425</v>
      </c>
    </row>
    <row r="10775" spans="1:2" x14ac:dyDescent="0.25">
      <c r="A10775" s="1">
        <v>42802.481249999997</v>
      </c>
      <c r="B10775" s="2">
        <v>-16.777355163912095</v>
      </c>
    </row>
    <row r="10776" spans="1:2" x14ac:dyDescent="0.25">
      <c r="A10776" s="1">
        <v>42802.481944444444</v>
      </c>
      <c r="B10776" s="2">
        <v>-20.81748779716921</v>
      </c>
    </row>
    <row r="10777" spans="1:2" x14ac:dyDescent="0.25">
      <c r="A10777" s="1">
        <v>42802.482638888891</v>
      </c>
      <c r="B10777" s="2">
        <v>-10.526954951358494</v>
      </c>
    </row>
    <row r="10778" spans="1:2" x14ac:dyDescent="0.25">
      <c r="A10778" s="1">
        <v>42802.48333333333</v>
      </c>
      <c r="B10778" s="2">
        <v>-36.901820603875969</v>
      </c>
    </row>
    <row r="10779" spans="1:2" x14ac:dyDescent="0.25">
      <c r="A10779" s="1">
        <v>42802.484027777777</v>
      </c>
      <c r="B10779" s="2">
        <v>-32.455060890710349</v>
      </c>
    </row>
    <row r="10780" spans="1:2" x14ac:dyDescent="0.25">
      <c r="A10780" s="1">
        <v>42802.484722222223</v>
      </c>
      <c r="B10780" s="2">
        <v>-19.142024400172524</v>
      </c>
    </row>
    <row r="10781" spans="1:2" x14ac:dyDescent="0.25">
      <c r="A10781" s="1">
        <v>42802.48541666667</v>
      </c>
      <c r="B10781" s="2">
        <v>-16.646652195856344</v>
      </c>
    </row>
    <row r="10782" spans="1:2" x14ac:dyDescent="0.25">
      <c r="A10782" s="1">
        <v>42802.486111111109</v>
      </c>
      <c r="B10782" s="2">
        <v>-19.050855434319722</v>
      </c>
    </row>
    <row r="10783" spans="1:2" x14ac:dyDescent="0.25">
      <c r="A10783" s="1">
        <v>42802.486805555556</v>
      </c>
      <c r="B10783" s="2">
        <v>-8.5667217083168605</v>
      </c>
    </row>
    <row r="10784" spans="1:2" x14ac:dyDescent="0.25">
      <c r="A10784" s="1">
        <v>42802.487500000003</v>
      </c>
      <c r="B10784" s="2">
        <v>-16.250218629698793</v>
      </c>
    </row>
    <row r="10785" spans="1:2" x14ac:dyDescent="0.25">
      <c r="A10785" s="1">
        <v>42802.488194444442</v>
      </c>
      <c r="B10785" s="2">
        <v>-17.553663599223363</v>
      </c>
    </row>
    <row r="10786" spans="1:2" x14ac:dyDescent="0.25">
      <c r="A10786" s="1">
        <v>42802.488888888889</v>
      </c>
      <c r="B10786" s="2">
        <v>-4.5431269923147433</v>
      </c>
    </row>
    <row r="10787" spans="1:2" x14ac:dyDescent="0.25">
      <c r="A10787" s="1">
        <v>42802.489583333336</v>
      </c>
      <c r="B10787" s="2">
        <v>-7.0459143728910325</v>
      </c>
    </row>
    <row r="10788" spans="1:2" x14ac:dyDescent="0.25">
      <c r="A10788" s="1">
        <v>42802.490277777775</v>
      </c>
      <c r="B10788" s="2">
        <v>-4.9103339419845726</v>
      </c>
    </row>
    <row r="10789" spans="1:2" x14ac:dyDescent="0.25">
      <c r="A10789" s="1">
        <v>42802.490972222222</v>
      </c>
      <c r="B10789" s="2">
        <v>-1.8354740278523727</v>
      </c>
    </row>
    <row r="10790" spans="1:2" x14ac:dyDescent="0.25">
      <c r="A10790" s="1">
        <v>42802.491666666669</v>
      </c>
      <c r="B10790" s="2">
        <v>-0.16000462620674322</v>
      </c>
    </row>
    <row r="10791" spans="1:2" x14ac:dyDescent="0.25">
      <c r="A10791" s="1">
        <v>42802.492361111108</v>
      </c>
      <c r="B10791" s="2">
        <v>3.4599409749110539E-7</v>
      </c>
    </row>
    <row r="10792" spans="1:2" x14ac:dyDescent="0.25">
      <c r="A10792" s="1">
        <v>42802.493055555555</v>
      </c>
      <c r="B10792" s="2">
        <v>-0.56570025895489384</v>
      </c>
    </row>
    <row r="10793" spans="1:2" x14ac:dyDescent="0.25">
      <c r="A10793" s="1">
        <v>42802.493750000001</v>
      </c>
      <c r="B10793" s="2">
        <v>-1.0386903374776011</v>
      </c>
    </row>
    <row r="10794" spans="1:2" x14ac:dyDescent="0.25">
      <c r="A10794" s="1">
        <v>42802.494444444441</v>
      </c>
      <c r="B10794" s="2">
        <v>-9.6557830644693841E-3</v>
      </c>
    </row>
    <row r="10795" spans="1:2" x14ac:dyDescent="0.25">
      <c r="A10795" s="1">
        <v>42802.495138888888</v>
      </c>
      <c r="B10795" s="2">
        <v>-0.37232098038269518</v>
      </c>
    </row>
    <row r="10796" spans="1:2" x14ac:dyDescent="0.25">
      <c r="A10796" s="1">
        <v>42802.495833333334</v>
      </c>
      <c r="B10796" s="2">
        <v>1.1087443757181366E-6</v>
      </c>
    </row>
    <row r="10797" spans="1:2" x14ac:dyDescent="0.25">
      <c r="A10797" s="1">
        <v>42802.496527777781</v>
      </c>
      <c r="B10797" s="2">
        <v>1.1444082095598181E-6</v>
      </c>
    </row>
    <row r="10798" spans="1:2" x14ac:dyDescent="0.25">
      <c r="A10798" s="1">
        <v>42802.49722222222</v>
      </c>
      <c r="B10798" s="2">
        <v>2.3066202023377022E-6</v>
      </c>
    </row>
    <row r="10799" spans="1:2" x14ac:dyDescent="0.25">
      <c r="A10799" s="1">
        <v>42802.497916666667</v>
      </c>
      <c r="B10799" s="2">
        <v>1.2540180856982866E-6</v>
      </c>
    </row>
    <row r="10800" spans="1:2" x14ac:dyDescent="0.25">
      <c r="A10800" s="1">
        <v>42802.498611111114</v>
      </c>
      <c r="B10800" s="2">
        <v>2.0518607925623654E-6</v>
      </c>
    </row>
    <row r="10801" spans="1:2" x14ac:dyDescent="0.25">
      <c r="A10801" s="1">
        <v>42802.499305555553</v>
      </c>
      <c r="B10801" s="2">
        <v>1.9073486328125E-6</v>
      </c>
    </row>
    <row r="10802" spans="1:2" x14ac:dyDescent="0.25">
      <c r="A10802" s="1">
        <v>42802.5</v>
      </c>
      <c r="B10802" s="2">
        <v>-1.1798848087588946E-6</v>
      </c>
    </row>
    <row r="10803" spans="1:2" x14ac:dyDescent="0.25">
      <c r="A10803" s="1">
        <v>42802.500694444447</v>
      </c>
      <c r="B10803" s="2">
        <v>-5.7220458984375E-6</v>
      </c>
    </row>
    <row r="10804" spans="1:2" x14ac:dyDescent="0.25">
      <c r="A10804" s="1">
        <v>42802.501388888886</v>
      </c>
      <c r="B10804" s="2">
        <v>-5.7220458984375E-6</v>
      </c>
    </row>
    <row r="10805" spans="1:2" x14ac:dyDescent="0.25">
      <c r="A10805" s="1">
        <v>42802.502083333333</v>
      </c>
      <c r="B10805" s="2">
        <v>0.89698945104028094</v>
      </c>
    </row>
    <row r="10806" spans="1:2" x14ac:dyDescent="0.25">
      <c r="A10806" s="1">
        <v>42802.50277777778</v>
      </c>
      <c r="B10806" s="2">
        <v>9.7606481742016822</v>
      </c>
    </row>
    <row r="10807" spans="1:2" x14ac:dyDescent="0.25">
      <c r="A10807" s="1">
        <v>42802.503472222219</v>
      </c>
      <c r="B10807" s="2">
        <v>23.125482391685363</v>
      </c>
    </row>
    <row r="10808" spans="1:2" x14ac:dyDescent="0.25">
      <c r="A10808" s="1">
        <v>42802.504166666666</v>
      </c>
      <c r="B10808" s="2">
        <v>14.779798111850202</v>
      </c>
    </row>
    <row r="10809" spans="1:2" x14ac:dyDescent="0.25">
      <c r="A10809" s="1">
        <v>42802.504861111112</v>
      </c>
      <c r="B10809" s="2">
        <v>26.216001251468455</v>
      </c>
    </row>
    <row r="10810" spans="1:2" x14ac:dyDescent="0.25">
      <c r="A10810" s="1">
        <v>42802.505555555559</v>
      </c>
      <c r="B10810" s="2">
        <v>14.193000575009501</v>
      </c>
    </row>
    <row r="10811" spans="1:2" x14ac:dyDescent="0.25">
      <c r="A10811" s="1">
        <v>42802.506249999999</v>
      </c>
      <c r="B10811" s="2">
        <v>11.844829162811704</v>
      </c>
    </row>
    <row r="10812" spans="1:2" x14ac:dyDescent="0.25">
      <c r="A10812" s="1">
        <v>42802.506944444445</v>
      </c>
      <c r="B10812" s="2">
        <v>19.916634962362878</v>
      </c>
    </row>
    <row r="10813" spans="1:2" x14ac:dyDescent="0.25">
      <c r="A10813" s="1">
        <v>42802.507638888892</v>
      </c>
      <c r="B10813" s="2">
        <v>26.446269862044332</v>
      </c>
    </row>
    <row r="10814" spans="1:2" x14ac:dyDescent="0.25">
      <c r="A10814" s="1">
        <v>42802.508333333331</v>
      </c>
      <c r="B10814" s="2">
        <v>15.477526960372051</v>
      </c>
    </row>
    <row r="10815" spans="1:2" x14ac:dyDescent="0.25">
      <c r="A10815" s="1">
        <v>42802.509027777778</v>
      </c>
      <c r="B10815" s="2">
        <v>29.068019291469923</v>
      </c>
    </row>
    <row r="10816" spans="1:2" x14ac:dyDescent="0.25">
      <c r="A10816" s="1">
        <v>42802.509722222225</v>
      </c>
      <c r="B10816" s="2">
        <v>29.371579043019057</v>
      </c>
    </row>
    <row r="10817" spans="1:2" x14ac:dyDescent="0.25">
      <c r="A10817" s="1">
        <v>42802.510416666664</v>
      </c>
      <c r="B10817" s="2">
        <v>6.2360106876275188</v>
      </c>
    </row>
    <row r="10818" spans="1:2" x14ac:dyDescent="0.25">
      <c r="A10818" s="1">
        <v>42802.511111111111</v>
      </c>
      <c r="B10818" s="2">
        <v>19.250834726177466</v>
      </c>
    </row>
    <row r="10819" spans="1:2" x14ac:dyDescent="0.25">
      <c r="A10819" s="1">
        <v>42802.511805555558</v>
      </c>
      <c r="B10819" s="2">
        <v>8.2444018299914514</v>
      </c>
    </row>
    <row r="10820" spans="1:2" x14ac:dyDescent="0.25">
      <c r="A10820" s="1">
        <v>42802.512499999997</v>
      </c>
      <c r="B10820" s="2">
        <v>4.2890907493303532</v>
      </c>
    </row>
    <row r="10821" spans="1:2" x14ac:dyDescent="0.25">
      <c r="A10821" s="1">
        <v>42802.513194444444</v>
      </c>
      <c r="B10821" s="2">
        <v>0.88236798248253767</v>
      </c>
    </row>
    <row r="10822" spans="1:2" x14ac:dyDescent="0.25">
      <c r="A10822" s="1">
        <v>42802.513888888891</v>
      </c>
      <c r="B10822" s="2">
        <v>-5.7220458984375E-6</v>
      </c>
    </row>
    <row r="10823" spans="1:2" x14ac:dyDescent="0.25">
      <c r="A10823" s="1">
        <v>42802.51458333333</v>
      </c>
      <c r="B10823" s="2">
        <v>-5.7220458984375E-6</v>
      </c>
    </row>
    <row r="10824" spans="1:2" x14ac:dyDescent="0.25">
      <c r="A10824" s="1">
        <v>42802.515277777777</v>
      </c>
      <c r="B10824" s="2">
        <v>5.3848055860726163E-2</v>
      </c>
    </row>
    <row r="10825" spans="1:2" x14ac:dyDescent="0.25">
      <c r="A10825" s="1">
        <v>42802.515972222223</v>
      </c>
      <c r="B10825" s="2">
        <v>-5.7220458984375E-6</v>
      </c>
    </row>
    <row r="10826" spans="1:2" x14ac:dyDescent="0.25">
      <c r="A10826" s="1">
        <v>42802.51666666667</v>
      </c>
      <c r="B10826" s="2">
        <v>0.71323036948645802</v>
      </c>
    </row>
    <row r="10827" spans="1:2" x14ac:dyDescent="0.25">
      <c r="A10827" s="1">
        <v>42802.517361111109</v>
      </c>
      <c r="B10827" s="2">
        <v>5.0168475952940446</v>
      </c>
    </row>
    <row r="10828" spans="1:2" x14ac:dyDescent="0.25">
      <c r="A10828" s="1">
        <v>42802.518055555556</v>
      </c>
      <c r="B10828" s="2">
        <v>26.853623798519646</v>
      </c>
    </row>
    <row r="10829" spans="1:2" x14ac:dyDescent="0.25">
      <c r="A10829" s="1">
        <v>42802.518750000003</v>
      </c>
      <c r="B10829" s="2">
        <v>24.436194128689142</v>
      </c>
    </row>
    <row r="10830" spans="1:2" x14ac:dyDescent="0.25">
      <c r="A10830" s="1">
        <v>42802.519444444442</v>
      </c>
      <c r="B10830" s="2">
        <v>21.395458744611339</v>
      </c>
    </row>
    <row r="10831" spans="1:2" x14ac:dyDescent="0.25">
      <c r="A10831" s="1">
        <v>42802.520138888889</v>
      </c>
      <c r="B10831" s="2">
        <v>14.540539282606915</v>
      </c>
    </row>
    <row r="10832" spans="1:2" x14ac:dyDescent="0.25">
      <c r="A10832" s="1">
        <v>42802.520833333336</v>
      </c>
      <c r="B10832" s="2">
        <v>26.637317031619506</v>
      </c>
    </row>
    <row r="10833" spans="1:2" x14ac:dyDescent="0.25">
      <c r="A10833" s="1">
        <v>42802.521527777775</v>
      </c>
      <c r="B10833" s="2">
        <v>36.985658376879293</v>
      </c>
    </row>
    <row r="10834" spans="1:2" x14ac:dyDescent="0.25">
      <c r="A10834" s="1">
        <v>42802.522222222222</v>
      </c>
      <c r="B10834" s="2">
        <v>26.388881165120015</v>
      </c>
    </row>
    <row r="10835" spans="1:2" x14ac:dyDescent="0.25">
      <c r="A10835" s="1">
        <v>42802.522916666669</v>
      </c>
      <c r="B10835" s="2">
        <v>31.646152790721196</v>
      </c>
    </row>
    <row r="10836" spans="1:2" x14ac:dyDescent="0.25">
      <c r="A10836" s="1">
        <v>42802.523611111108</v>
      </c>
      <c r="B10836" s="2">
        <v>19.699701830110278</v>
      </c>
    </row>
    <row r="10837" spans="1:2" x14ac:dyDescent="0.25">
      <c r="A10837" s="1">
        <v>42802.524305555555</v>
      </c>
      <c r="B10837" s="2">
        <v>28.873820170343969</v>
      </c>
    </row>
    <row r="10838" spans="1:2" x14ac:dyDescent="0.25">
      <c r="A10838" s="1">
        <v>42802.525000000001</v>
      </c>
      <c r="B10838" s="2">
        <v>17.729157668397239</v>
      </c>
    </row>
    <row r="10839" spans="1:2" x14ac:dyDescent="0.25">
      <c r="A10839" s="1">
        <v>42802.525694444441</v>
      </c>
      <c r="B10839" s="2">
        <v>19.797201833774064</v>
      </c>
    </row>
    <row r="10840" spans="1:2" x14ac:dyDescent="0.25">
      <c r="A10840" s="1">
        <v>42802.526388888888</v>
      </c>
      <c r="B10840" s="2">
        <v>23.887448176488881</v>
      </c>
    </row>
    <row r="10841" spans="1:2" x14ac:dyDescent="0.25">
      <c r="A10841" s="1">
        <v>42802.527083333334</v>
      </c>
      <c r="B10841" s="2">
        <v>45.131709393851146</v>
      </c>
    </row>
    <row r="10842" spans="1:2" x14ac:dyDescent="0.25">
      <c r="A10842" s="1">
        <v>42802.527777777781</v>
      </c>
      <c r="B10842" s="2">
        <v>42.018726008732727</v>
      </c>
    </row>
    <row r="10843" spans="1:2" x14ac:dyDescent="0.25">
      <c r="A10843" s="1">
        <v>42802.52847222222</v>
      </c>
      <c r="B10843" s="2">
        <v>20.966407597298289</v>
      </c>
    </row>
    <row r="10844" spans="1:2" x14ac:dyDescent="0.25">
      <c r="A10844" s="1">
        <v>42802.529166666667</v>
      </c>
      <c r="B10844" s="2">
        <v>22.515065790296649</v>
      </c>
    </row>
    <row r="10845" spans="1:2" x14ac:dyDescent="0.25">
      <c r="A10845" s="1">
        <v>42802.529861111114</v>
      </c>
      <c r="B10845" s="2">
        <v>7.7307610807862757</v>
      </c>
    </row>
    <row r="10846" spans="1:2" x14ac:dyDescent="0.25">
      <c r="A10846" s="1">
        <v>42802.530555555553</v>
      </c>
      <c r="B10846" s="2">
        <v>1.2548177810085084</v>
      </c>
    </row>
    <row r="10847" spans="1:2" x14ac:dyDescent="0.25">
      <c r="A10847" s="1">
        <v>42802.53125</v>
      </c>
      <c r="B10847" s="2">
        <v>1.0621802648723435</v>
      </c>
    </row>
    <row r="10848" spans="1:2" x14ac:dyDescent="0.25">
      <c r="A10848" s="1">
        <v>42802.531944444447</v>
      </c>
      <c r="B10848" s="2">
        <v>-5.7220458984375E-6</v>
      </c>
    </row>
    <row r="10849" spans="1:2" x14ac:dyDescent="0.25">
      <c r="A10849" s="1">
        <v>42802.532638888886</v>
      </c>
      <c r="B10849" s="2">
        <v>-5.7220458984375E-6</v>
      </c>
    </row>
    <row r="10850" spans="1:2" x14ac:dyDescent="0.25">
      <c r="A10850" s="1">
        <v>42802.533333333333</v>
      </c>
      <c r="B10850" s="2">
        <v>0.31426110672376428</v>
      </c>
    </row>
    <row r="10851" spans="1:2" x14ac:dyDescent="0.25">
      <c r="A10851" s="1">
        <v>42802.53402777778</v>
      </c>
      <c r="B10851" s="2">
        <v>0.95613658264434587</v>
      </c>
    </row>
    <row r="10852" spans="1:2" x14ac:dyDescent="0.25">
      <c r="A10852" s="1">
        <v>42802.534722222219</v>
      </c>
      <c r="B10852" s="2">
        <v>0.69058322244479009</v>
      </c>
    </row>
    <row r="10853" spans="1:2" x14ac:dyDescent="0.25">
      <c r="A10853" s="1">
        <v>42802.535416666666</v>
      </c>
      <c r="B10853" s="2">
        <v>-5.7220458984375E-6</v>
      </c>
    </row>
    <row r="10854" spans="1:2" x14ac:dyDescent="0.25">
      <c r="A10854" s="1">
        <v>42802.536111111112</v>
      </c>
      <c r="B10854" s="2">
        <v>-5.7220458984375E-6</v>
      </c>
    </row>
    <row r="10855" spans="1:2" x14ac:dyDescent="0.25">
      <c r="A10855" s="1">
        <v>42802.536805555559</v>
      </c>
      <c r="B10855" s="2">
        <v>-5.7219188117111722E-6</v>
      </c>
    </row>
    <row r="10856" spans="1:2" x14ac:dyDescent="0.25">
      <c r="A10856" s="1">
        <v>42802.537499999999</v>
      </c>
      <c r="B10856" s="2">
        <v>-5.8315907760212815E-6</v>
      </c>
    </row>
    <row r="10857" spans="1:2" x14ac:dyDescent="0.25">
      <c r="A10857" s="1">
        <v>42802.538194444445</v>
      </c>
      <c r="B10857" s="2">
        <v>-5.2135476532081762E-6</v>
      </c>
    </row>
    <row r="10858" spans="1:2" x14ac:dyDescent="0.25">
      <c r="A10858" s="1">
        <v>42802.538888888892</v>
      </c>
      <c r="B10858" s="2">
        <v>-4.9589793585861724E-6</v>
      </c>
    </row>
    <row r="10859" spans="1:2" x14ac:dyDescent="0.25">
      <c r="A10859" s="1">
        <v>42802.539583333331</v>
      </c>
      <c r="B10859" s="2">
        <v>-5.7219818700104948E-6</v>
      </c>
    </row>
    <row r="10860" spans="1:2" x14ac:dyDescent="0.25">
      <c r="A10860" s="1">
        <v>42802.540277777778</v>
      </c>
      <c r="B10860" s="2">
        <v>-4.9592985305935148E-6</v>
      </c>
    </row>
    <row r="10861" spans="1:2" x14ac:dyDescent="0.25">
      <c r="A10861" s="1">
        <v>42802.540972222225</v>
      </c>
      <c r="B10861" s="2">
        <v>-0.85054465419185965</v>
      </c>
    </row>
    <row r="10862" spans="1:2" x14ac:dyDescent="0.25">
      <c r="A10862" s="1">
        <v>42802.541666666664</v>
      </c>
      <c r="B10862" s="2">
        <v>-5.9762329328805205E-6</v>
      </c>
    </row>
    <row r="10863" spans="1:2" x14ac:dyDescent="0.25">
      <c r="A10863" s="1">
        <v>42802.542361111111</v>
      </c>
      <c r="B10863" s="2">
        <v>-6.2308642858018478E-6</v>
      </c>
    </row>
    <row r="10864" spans="1:2" x14ac:dyDescent="0.25">
      <c r="A10864" s="1">
        <v>42802.543055555558</v>
      </c>
      <c r="B10864" s="2">
        <v>-5.8314646594226362E-6</v>
      </c>
    </row>
    <row r="10865" spans="1:2" x14ac:dyDescent="0.25">
      <c r="A10865" s="1">
        <v>42802.543749999997</v>
      </c>
      <c r="B10865" s="2">
        <v>-6.3753754754240315E-6</v>
      </c>
    </row>
    <row r="10866" spans="1:2" x14ac:dyDescent="0.25">
      <c r="A10866" s="1">
        <v>42802.544444444444</v>
      </c>
      <c r="B10866" s="2">
        <v>-3.5518394966241127</v>
      </c>
    </row>
    <row r="10867" spans="1:2" x14ac:dyDescent="0.25">
      <c r="A10867" s="1">
        <v>42802.545138888891</v>
      </c>
      <c r="B10867" s="2">
        <v>-1.1082487928855698</v>
      </c>
    </row>
    <row r="10868" spans="1:2" x14ac:dyDescent="0.25">
      <c r="A10868" s="1">
        <v>42802.54583333333</v>
      </c>
      <c r="B10868" s="2">
        <v>-4.8105413722689265</v>
      </c>
    </row>
    <row r="10869" spans="1:2" x14ac:dyDescent="0.25">
      <c r="A10869" s="1">
        <v>42802.546527777777</v>
      </c>
      <c r="B10869" s="2">
        <v>-7.79346217069057</v>
      </c>
    </row>
    <row r="10870" spans="1:2" x14ac:dyDescent="0.25">
      <c r="A10870" s="1">
        <v>42802.547222222223</v>
      </c>
      <c r="B10870" s="2">
        <v>-3.864985592251954</v>
      </c>
    </row>
    <row r="10871" spans="1:2" x14ac:dyDescent="0.25">
      <c r="A10871" s="1">
        <v>42802.54791666667</v>
      </c>
      <c r="B10871" s="2">
        <v>-5.1515385253878776</v>
      </c>
    </row>
    <row r="10872" spans="1:2" x14ac:dyDescent="0.25">
      <c r="A10872" s="1">
        <v>42802.548611111109</v>
      </c>
      <c r="B10872" s="2">
        <v>-0.18290604382345918</v>
      </c>
    </row>
    <row r="10873" spans="1:2" x14ac:dyDescent="0.25">
      <c r="A10873" s="1">
        <v>42802.549305555556</v>
      </c>
      <c r="B10873" s="2">
        <v>-0.18731128274327299</v>
      </c>
    </row>
    <row r="10874" spans="1:2" x14ac:dyDescent="0.25">
      <c r="A10874" s="1">
        <v>42802.55</v>
      </c>
      <c r="B10874" s="2">
        <v>-5.7204558591668805E-6</v>
      </c>
    </row>
    <row r="10875" spans="1:2" x14ac:dyDescent="0.25">
      <c r="A10875" s="1">
        <v>42802.550694444442</v>
      </c>
      <c r="B10875" s="2">
        <v>-4.182130994842252</v>
      </c>
    </row>
    <row r="10876" spans="1:2" x14ac:dyDescent="0.25">
      <c r="A10876" s="1">
        <v>42802.551388888889</v>
      </c>
      <c r="B10876" s="2">
        <v>-8.1797515346135086</v>
      </c>
    </row>
    <row r="10877" spans="1:2" x14ac:dyDescent="0.25">
      <c r="A10877" s="1">
        <v>42802.552083333336</v>
      </c>
      <c r="B10877" s="2">
        <v>-11.818833849885657</v>
      </c>
    </row>
    <row r="10878" spans="1:2" x14ac:dyDescent="0.25">
      <c r="A10878" s="1">
        <v>42802.552777777775</v>
      </c>
      <c r="B10878" s="2">
        <v>-30.436925693626108</v>
      </c>
    </row>
    <row r="10879" spans="1:2" x14ac:dyDescent="0.25">
      <c r="A10879" s="1">
        <v>42802.553472222222</v>
      </c>
      <c r="B10879" s="2">
        <v>-46.423698203537789</v>
      </c>
    </row>
    <row r="10880" spans="1:2" x14ac:dyDescent="0.25">
      <c r="A10880" s="1">
        <v>42802.554166666669</v>
      </c>
      <c r="B10880" s="2">
        <v>-40.83243709203137</v>
      </c>
    </row>
    <row r="10881" spans="1:2" x14ac:dyDescent="0.25">
      <c r="A10881" s="1">
        <v>42802.554861111108</v>
      </c>
      <c r="B10881" s="2">
        <v>-41.828231546561682</v>
      </c>
    </row>
    <row r="10882" spans="1:2" x14ac:dyDescent="0.25">
      <c r="A10882" s="1">
        <v>42802.555555555555</v>
      </c>
      <c r="B10882" s="2">
        <v>-43.270661546343277</v>
      </c>
    </row>
    <row r="10883" spans="1:2" x14ac:dyDescent="0.25">
      <c r="A10883" s="1">
        <v>42802.556250000001</v>
      </c>
      <c r="B10883" s="2">
        <v>-40.571979286874317</v>
      </c>
    </row>
    <row r="10884" spans="1:2" x14ac:dyDescent="0.25">
      <c r="A10884" s="1">
        <v>42802.556944444441</v>
      </c>
      <c r="B10884" s="2">
        <v>-38.216084696532441</v>
      </c>
    </row>
    <row r="10885" spans="1:2" x14ac:dyDescent="0.25">
      <c r="A10885" s="1">
        <v>42802.557638888888</v>
      </c>
      <c r="B10885" s="2">
        <v>-32.875155730955882</v>
      </c>
    </row>
    <row r="10886" spans="1:2" x14ac:dyDescent="0.25">
      <c r="A10886" s="1">
        <v>42802.558333333334</v>
      </c>
      <c r="B10886" s="2">
        <v>-30.746245191282167</v>
      </c>
    </row>
    <row r="10887" spans="1:2" x14ac:dyDescent="0.25">
      <c r="A10887" s="1">
        <v>42802.559027777781</v>
      </c>
      <c r="B10887" s="2">
        <v>-25.84769682405895</v>
      </c>
    </row>
    <row r="10888" spans="1:2" x14ac:dyDescent="0.25">
      <c r="A10888" s="1">
        <v>42802.55972222222</v>
      </c>
      <c r="B10888" s="2">
        <v>-13.089141810452565</v>
      </c>
    </row>
    <row r="10889" spans="1:2" x14ac:dyDescent="0.25">
      <c r="A10889" s="1">
        <v>42802.560416666667</v>
      </c>
      <c r="B10889" s="2">
        <v>-5.2233368229208281</v>
      </c>
    </row>
    <row r="10890" spans="1:2" x14ac:dyDescent="0.25">
      <c r="A10890" s="1">
        <v>42802.561111111114</v>
      </c>
      <c r="B10890" s="2">
        <v>-6.2308633156741662E-6</v>
      </c>
    </row>
    <row r="10891" spans="1:2" x14ac:dyDescent="0.25">
      <c r="A10891" s="1">
        <v>42802.561805555553</v>
      </c>
      <c r="B10891" s="2">
        <v>-5.7220458984375E-6</v>
      </c>
    </row>
    <row r="10892" spans="1:2" x14ac:dyDescent="0.25">
      <c r="A10892" s="1">
        <v>42802.5625</v>
      </c>
      <c r="B10892" s="2">
        <v>2.2034327331571451</v>
      </c>
    </row>
    <row r="10893" spans="1:2" x14ac:dyDescent="0.25">
      <c r="A10893" s="1">
        <v>42802.563194444447</v>
      </c>
      <c r="B10893" s="2">
        <v>24.957738581028632</v>
      </c>
    </row>
    <row r="10894" spans="1:2" x14ac:dyDescent="0.25">
      <c r="A10894" s="1">
        <v>42802.563888888886</v>
      </c>
      <c r="B10894" s="2">
        <v>35.686338991504456</v>
      </c>
    </row>
    <row r="10895" spans="1:2" x14ac:dyDescent="0.25">
      <c r="A10895" s="1">
        <v>42802.564583333333</v>
      </c>
      <c r="B10895" s="2">
        <v>45.539944515890966</v>
      </c>
    </row>
    <row r="10896" spans="1:2" x14ac:dyDescent="0.25">
      <c r="A10896" s="1">
        <v>42802.56527777778</v>
      </c>
      <c r="B10896" s="2">
        <v>23.243809529218804</v>
      </c>
    </row>
    <row r="10897" spans="1:2" x14ac:dyDescent="0.25">
      <c r="A10897" s="1">
        <v>42802.565972222219</v>
      </c>
      <c r="B10897" s="2">
        <v>10.307268210327797</v>
      </c>
    </row>
    <row r="10898" spans="1:2" x14ac:dyDescent="0.25">
      <c r="A10898" s="1">
        <v>42802.566666666666</v>
      </c>
      <c r="B10898" s="2">
        <v>14.670977377097007</v>
      </c>
    </row>
    <row r="10899" spans="1:2" x14ac:dyDescent="0.25">
      <c r="A10899" s="1">
        <v>42802.567361111112</v>
      </c>
      <c r="B10899" s="2">
        <v>16.061364780630296</v>
      </c>
    </row>
    <row r="10900" spans="1:2" x14ac:dyDescent="0.25">
      <c r="A10900" s="1">
        <v>42802.568055555559</v>
      </c>
      <c r="B10900" s="2">
        <v>-5.7220458984375E-6</v>
      </c>
    </row>
    <row r="10901" spans="1:2" x14ac:dyDescent="0.25">
      <c r="A10901" s="1">
        <v>42802.568749999999</v>
      </c>
      <c r="B10901" s="2">
        <v>-5.7220458984375E-6</v>
      </c>
    </row>
    <row r="10902" spans="1:2" x14ac:dyDescent="0.25">
      <c r="A10902" s="1">
        <v>42802.569444444445</v>
      </c>
      <c r="B10902" s="2">
        <v>3.554291657419526</v>
      </c>
    </row>
    <row r="10903" spans="1:2" x14ac:dyDescent="0.25">
      <c r="A10903" s="1">
        <v>42802.570138888892</v>
      </c>
      <c r="B10903" s="2">
        <v>2.8360514234023868</v>
      </c>
    </row>
    <row r="10904" spans="1:2" x14ac:dyDescent="0.25">
      <c r="A10904" s="1">
        <v>42802.570833333331</v>
      </c>
      <c r="B10904" s="2">
        <v>1.4666692238592076</v>
      </c>
    </row>
    <row r="10905" spans="1:2" x14ac:dyDescent="0.25">
      <c r="A10905" s="1">
        <v>42802.571527777778</v>
      </c>
      <c r="B10905" s="2">
        <v>-5.7220458984375E-6</v>
      </c>
    </row>
    <row r="10906" spans="1:2" x14ac:dyDescent="0.25">
      <c r="A10906" s="1">
        <v>42802.572222222225</v>
      </c>
      <c r="B10906" s="2">
        <v>-5.7220458984375E-6</v>
      </c>
    </row>
    <row r="10907" spans="1:2" x14ac:dyDescent="0.25">
      <c r="A10907" s="1">
        <v>42802.572916666664</v>
      </c>
      <c r="B10907" s="2">
        <v>-5.7220458984375E-6</v>
      </c>
    </row>
    <row r="10908" spans="1:2" x14ac:dyDescent="0.25">
      <c r="A10908" s="1">
        <v>42802.573611111111</v>
      </c>
      <c r="B10908" s="2">
        <v>-4.9592345021665096E-6</v>
      </c>
    </row>
    <row r="10909" spans="1:2" x14ac:dyDescent="0.25">
      <c r="A10909" s="1">
        <v>42802.574305555558</v>
      </c>
      <c r="B10909" s="2">
        <v>-5.7220458984375E-6</v>
      </c>
    </row>
    <row r="10910" spans="1:2" x14ac:dyDescent="0.25">
      <c r="A10910" s="1">
        <v>42802.574999999997</v>
      </c>
      <c r="B10910" s="2">
        <v>0.26777254740397133</v>
      </c>
    </row>
    <row r="10911" spans="1:2" x14ac:dyDescent="0.25">
      <c r="A10911" s="1">
        <v>42802.575694444444</v>
      </c>
      <c r="B10911" s="2">
        <v>-4.9590433870131767E-6</v>
      </c>
    </row>
    <row r="10912" spans="1:2" x14ac:dyDescent="0.25">
      <c r="A10912" s="1">
        <v>42802.576388888891</v>
      </c>
      <c r="B10912" s="2">
        <v>-5.4677327473958334E-6</v>
      </c>
    </row>
    <row r="10913" spans="1:2" x14ac:dyDescent="0.25">
      <c r="A10913" s="1">
        <v>42802.57708333333</v>
      </c>
      <c r="B10913" s="2">
        <v>-5.7220458984375E-6</v>
      </c>
    </row>
    <row r="10914" spans="1:2" x14ac:dyDescent="0.25">
      <c r="A10914" s="1">
        <v>42802.577777777777</v>
      </c>
      <c r="B10914" s="2">
        <v>0.47411715189615883</v>
      </c>
    </row>
    <row r="10915" spans="1:2" x14ac:dyDescent="0.25">
      <c r="A10915" s="1">
        <v>42802.578472222223</v>
      </c>
      <c r="B10915" s="2">
        <v>3.5359827677408855E-2</v>
      </c>
    </row>
    <row r="10916" spans="1:2" x14ac:dyDescent="0.25">
      <c r="A10916" s="1">
        <v>42802.57916666667</v>
      </c>
      <c r="B10916" s="2">
        <v>0.17096041714345725</v>
      </c>
    </row>
    <row r="10917" spans="1:2" x14ac:dyDescent="0.25">
      <c r="A10917" s="1">
        <v>42802.579861111109</v>
      </c>
      <c r="B10917" s="2">
        <v>-5.7220458984375E-6</v>
      </c>
    </row>
    <row r="10918" spans="1:2" x14ac:dyDescent="0.25">
      <c r="A10918" s="1">
        <v>42802.580555555556</v>
      </c>
      <c r="B10918" s="2">
        <v>-5.7220458984375E-6</v>
      </c>
    </row>
    <row r="10919" spans="1:2" x14ac:dyDescent="0.25">
      <c r="A10919" s="1">
        <v>42802.581250000003</v>
      </c>
      <c r="B10919" s="2">
        <v>-5.7220458984375E-6</v>
      </c>
    </row>
    <row r="10920" spans="1:2" x14ac:dyDescent="0.25">
      <c r="A10920" s="1">
        <v>42802.581944444442</v>
      </c>
      <c r="B10920" s="2">
        <v>0.20135899884432243</v>
      </c>
    </row>
    <row r="10921" spans="1:2" x14ac:dyDescent="0.25">
      <c r="A10921" s="1">
        <v>42802.582638888889</v>
      </c>
      <c r="B10921" s="2">
        <v>-5.7220458984375E-6</v>
      </c>
    </row>
    <row r="10922" spans="1:2" x14ac:dyDescent="0.25">
      <c r="A10922" s="1">
        <v>42802.583333333336</v>
      </c>
      <c r="B10922" s="2">
        <v>-5.467795805695156E-6</v>
      </c>
    </row>
    <row r="10923" spans="1:2" x14ac:dyDescent="0.25">
      <c r="A10923" s="1">
        <v>42802.584027777775</v>
      </c>
      <c r="B10923" s="2">
        <v>-5.7220458984375E-6</v>
      </c>
    </row>
    <row r="10924" spans="1:2" x14ac:dyDescent="0.25">
      <c r="A10924" s="1">
        <v>42802.584722222222</v>
      </c>
      <c r="B10924" s="2">
        <v>0.17388702659324431</v>
      </c>
    </row>
    <row r="10925" spans="1:2" x14ac:dyDescent="0.25">
      <c r="A10925" s="1">
        <v>42802.585416666669</v>
      </c>
      <c r="B10925" s="2">
        <v>-5.7220458984375E-6</v>
      </c>
    </row>
    <row r="10926" spans="1:2" x14ac:dyDescent="0.25">
      <c r="A10926" s="1">
        <v>42802.586111111108</v>
      </c>
      <c r="B10926" s="2">
        <v>-5.7220458984375E-6</v>
      </c>
    </row>
    <row r="10927" spans="1:2" x14ac:dyDescent="0.25">
      <c r="A10927" s="1">
        <v>42802.586805555555</v>
      </c>
      <c r="B10927" s="2">
        <v>-5.7220458984375E-6</v>
      </c>
    </row>
    <row r="10928" spans="1:2" x14ac:dyDescent="0.25">
      <c r="A10928" s="1">
        <v>42802.587500000001</v>
      </c>
      <c r="B10928" s="2">
        <v>-5.7220458984375E-6</v>
      </c>
    </row>
    <row r="10929" spans="1:2" x14ac:dyDescent="0.25">
      <c r="A10929" s="1">
        <v>42802.588194444441</v>
      </c>
      <c r="B10929" s="2">
        <v>-5.7220458984375E-6</v>
      </c>
    </row>
    <row r="10930" spans="1:2" x14ac:dyDescent="0.25">
      <c r="A10930" s="1">
        <v>42802.588888888888</v>
      </c>
      <c r="B10930" s="2">
        <v>-5.7220458984375E-6</v>
      </c>
    </row>
    <row r="10931" spans="1:2" x14ac:dyDescent="0.25">
      <c r="A10931" s="1">
        <v>42802.589583333334</v>
      </c>
      <c r="B10931" s="2">
        <v>-5.7220458984375E-6</v>
      </c>
    </row>
    <row r="10932" spans="1:2" x14ac:dyDescent="0.25">
      <c r="A10932" s="1">
        <v>42802.590277777781</v>
      </c>
      <c r="B10932" s="2">
        <v>-5.2134195963541668E-6</v>
      </c>
    </row>
    <row r="10933" spans="1:2" x14ac:dyDescent="0.25">
      <c r="A10933" s="1">
        <v>42802.59097222222</v>
      </c>
      <c r="B10933" s="2">
        <v>-9.9509750484353088</v>
      </c>
    </row>
    <row r="10934" spans="1:2" x14ac:dyDescent="0.25">
      <c r="A10934" s="1">
        <v>42802.591666666667</v>
      </c>
      <c r="B10934" s="2">
        <v>-98.57315591198082</v>
      </c>
    </row>
    <row r="10935" spans="1:2" x14ac:dyDescent="0.25">
      <c r="A10935" s="1">
        <v>42802.592361111114</v>
      </c>
      <c r="B10935" s="2">
        <v>-93.785189900719942</v>
      </c>
    </row>
    <row r="10936" spans="1:2" x14ac:dyDescent="0.25">
      <c r="A10936" s="1">
        <v>42802.593055555553</v>
      </c>
      <c r="B10936" s="2">
        <v>-93.113021212800717</v>
      </c>
    </row>
    <row r="10937" spans="1:2" x14ac:dyDescent="0.25">
      <c r="A10937" s="1">
        <v>42802.59375</v>
      </c>
      <c r="B10937" s="2">
        <v>-100.85146244915668</v>
      </c>
    </row>
    <row r="10938" spans="1:2" x14ac:dyDescent="0.25">
      <c r="A10938" s="1">
        <v>42802.594444444447</v>
      </c>
      <c r="B10938" s="2">
        <v>-32.944997480075109</v>
      </c>
    </row>
    <row r="10939" spans="1:2" x14ac:dyDescent="0.25">
      <c r="A10939" s="1">
        <v>42802.595138888886</v>
      </c>
      <c r="B10939" s="2">
        <v>-21.273637839651201</v>
      </c>
    </row>
    <row r="10940" spans="1:2" x14ac:dyDescent="0.25">
      <c r="A10940" s="1">
        <v>42802.595833333333</v>
      </c>
      <c r="B10940" s="2">
        <v>-24.087561670098513</v>
      </c>
    </row>
    <row r="10941" spans="1:2" x14ac:dyDescent="0.25">
      <c r="A10941" s="1">
        <v>42802.59652777778</v>
      </c>
      <c r="B10941" s="2">
        <v>-28.189343960132099</v>
      </c>
    </row>
    <row r="10942" spans="1:2" x14ac:dyDescent="0.25">
      <c r="A10942" s="1">
        <v>42802.597222222219</v>
      </c>
      <c r="B10942" s="2">
        <v>-51.770287431454442</v>
      </c>
    </row>
    <row r="10943" spans="1:2" x14ac:dyDescent="0.25">
      <c r="A10943" s="1">
        <v>42802.597916666666</v>
      </c>
      <c r="B10943" s="2">
        <v>-39.000411485960164</v>
      </c>
    </row>
    <row r="10944" spans="1:2" x14ac:dyDescent="0.25">
      <c r="A10944" s="1">
        <v>42802.598611111112</v>
      </c>
      <c r="B10944" s="2">
        <v>-21.643925022587062</v>
      </c>
    </row>
    <row r="10945" spans="1:2" x14ac:dyDescent="0.25">
      <c r="A10945" s="1">
        <v>42802.599305555559</v>
      </c>
      <c r="B10945" s="2">
        <v>-47.269173886603674</v>
      </c>
    </row>
    <row r="10946" spans="1:2" x14ac:dyDescent="0.25">
      <c r="A10946" s="1">
        <v>42802.6</v>
      </c>
      <c r="B10946" s="2">
        <v>-62.739381888167308</v>
      </c>
    </row>
    <row r="10947" spans="1:2" x14ac:dyDescent="0.25">
      <c r="A10947" s="1">
        <v>42802.600694444445</v>
      </c>
      <c r="B10947" s="2">
        <v>-80.485531617821351</v>
      </c>
    </row>
    <row r="10948" spans="1:2" x14ac:dyDescent="0.25">
      <c r="A10948" s="1">
        <v>42802.601388888892</v>
      </c>
      <c r="B10948" s="2">
        <v>-81.523219850184006</v>
      </c>
    </row>
    <row r="10949" spans="1:2" x14ac:dyDescent="0.25">
      <c r="A10949" s="1">
        <v>42802.602083333331</v>
      </c>
      <c r="B10949" s="2">
        <v>-75.299396609868083</v>
      </c>
    </row>
    <row r="10950" spans="1:2" x14ac:dyDescent="0.25">
      <c r="A10950" s="1">
        <v>42802.602777777778</v>
      </c>
      <c r="B10950" s="2">
        <v>-48.061767886168674</v>
      </c>
    </row>
    <row r="10951" spans="1:2" x14ac:dyDescent="0.25">
      <c r="A10951" s="1">
        <v>42802.603472222225</v>
      </c>
      <c r="B10951" s="2">
        <v>-2.9704514151836823</v>
      </c>
    </row>
    <row r="10952" spans="1:2" x14ac:dyDescent="0.25">
      <c r="A10952" s="1">
        <v>42802.604166666664</v>
      </c>
      <c r="B10952" s="2">
        <v>-6.2306722005208332E-6</v>
      </c>
    </row>
    <row r="10953" spans="1:2" x14ac:dyDescent="0.25">
      <c r="A10953" s="1">
        <v>42802.604861111111</v>
      </c>
      <c r="B10953" s="2">
        <v>-5.1039368069420254E-6</v>
      </c>
    </row>
    <row r="10954" spans="1:2" x14ac:dyDescent="0.25">
      <c r="A10954" s="1">
        <v>42802.605555555558</v>
      </c>
      <c r="B10954" s="2">
        <v>-6.4851134084165093E-6</v>
      </c>
    </row>
    <row r="10955" spans="1:2" x14ac:dyDescent="0.25">
      <c r="A10955" s="1">
        <v>42802.606249999997</v>
      </c>
      <c r="B10955" s="2">
        <v>-6.7393625310311716E-6</v>
      </c>
    </row>
    <row r="10956" spans="1:2" x14ac:dyDescent="0.25">
      <c r="A10956" s="1">
        <v>42802.606944444444</v>
      </c>
      <c r="B10956" s="2">
        <v>-5.4674785739431778E-6</v>
      </c>
    </row>
    <row r="10957" spans="1:2" x14ac:dyDescent="0.25">
      <c r="A10957" s="1">
        <v>42802.607638888891</v>
      </c>
      <c r="B10957" s="2">
        <v>-6.230990402400494E-6</v>
      </c>
    </row>
    <row r="10958" spans="1:2" x14ac:dyDescent="0.25">
      <c r="A10958" s="1">
        <v>42802.60833333333</v>
      </c>
      <c r="B10958" s="2">
        <v>-6.2306712303931516E-6</v>
      </c>
    </row>
    <row r="10959" spans="1:2" x14ac:dyDescent="0.25">
      <c r="A10959" s="1">
        <v>42802.609027777777</v>
      </c>
      <c r="B10959" s="2">
        <v>-4.9591685334841411E-6</v>
      </c>
    </row>
    <row r="10960" spans="1:2" x14ac:dyDescent="0.25">
      <c r="A10960" s="1">
        <v>42802.609722222223</v>
      </c>
      <c r="B10960" s="2">
        <v>-6.485049379989505E-6</v>
      </c>
    </row>
    <row r="10961" spans="1:2" x14ac:dyDescent="0.25">
      <c r="A10961" s="1">
        <v>42802.61041666667</v>
      </c>
      <c r="B10961" s="2">
        <v>-5.3228373872116205E-6</v>
      </c>
    </row>
    <row r="10962" spans="1:2" x14ac:dyDescent="0.25">
      <c r="A10962" s="1">
        <v>42802.611111111109</v>
      </c>
      <c r="B10962" s="2">
        <v>-6.6300077984730405E-6</v>
      </c>
    </row>
    <row r="10963" spans="1:2" x14ac:dyDescent="0.25">
      <c r="A10963" s="1">
        <v>42802.611805555556</v>
      </c>
      <c r="B10963" s="2">
        <v>-5.8671314036473634E-6</v>
      </c>
    </row>
    <row r="10964" spans="1:2" x14ac:dyDescent="0.25">
      <c r="A10964" s="1">
        <v>42802.612500000003</v>
      </c>
      <c r="B10964" s="2">
        <v>-5.7221739552915095E-6</v>
      </c>
    </row>
    <row r="10965" spans="1:2" x14ac:dyDescent="0.25">
      <c r="A10965" s="1">
        <v>42802.613194444442</v>
      </c>
      <c r="B10965" s="2">
        <v>-5.8314646594226362E-6</v>
      </c>
    </row>
    <row r="10966" spans="1:2" x14ac:dyDescent="0.25">
      <c r="A10966" s="1">
        <v>42802.613888888889</v>
      </c>
      <c r="B10966" s="2">
        <v>-5.7220458984375E-6</v>
      </c>
    </row>
    <row r="10967" spans="1:2" x14ac:dyDescent="0.25">
      <c r="A10967" s="1">
        <v>42802.614583333336</v>
      </c>
      <c r="B10967" s="2">
        <v>4.0079288592096418E-3</v>
      </c>
    </row>
    <row r="10968" spans="1:2" x14ac:dyDescent="0.25">
      <c r="A10968" s="1">
        <v>42802.615277777775</v>
      </c>
      <c r="B10968" s="2">
        <v>-5.7220458984375E-6</v>
      </c>
    </row>
    <row r="10969" spans="1:2" x14ac:dyDescent="0.25">
      <c r="A10969" s="1">
        <v>42802.615972222222</v>
      </c>
      <c r="B10969" s="2">
        <v>1.0394685470499099</v>
      </c>
    </row>
    <row r="10970" spans="1:2" x14ac:dyDescent="0.25">
      <c r="A10970" s="1">
        <v>42802.616666666669</v>
      </c>
      <c r="B10970" s="2">
        <v>-5.7220458984375E-6</v>
      </c>
    </row>
    <row r="10971" spans="1:2" x14ac:dyDescent="0.25">
      <c r="A10971" s="1">
        <v>42802.617361111108</v>
      </c>
      <c r="B10971" s="2">
        <v>1.0463130716787419</v>
      </c>
    </row>
    <row r="10972" spans="1:2" x14ac:dyDescent="0.25">
      <c r="A10972" s="1">
        <v>42802.618055555555</v>
      </c>
      <c r="B10972" s="2">
        <v>-5.7220458984375E-6</v>
      </c>
    </row>
    <row r="10973" spans="1:2" x14ac:dyDescent="0.25">
      <c r="A10973" s="1">
        <v>42802.618750000001</v>
      </c>
      <c r="B10973" s="2">
        <v>-5.7220458984375E-6</v>
      </c>
    </row>
    <row r="10974" spans="1:2" x14ac:dyDescent="0.25">
      <c r="A10974" s="1">
        <v>42802.619444444441</v>
      </c>
      <c r="B10974" s="2">
        <v>-5.7220458984375E-6</v>
      </c>
    </row>
    <row r="10975" spans="1:2" x14ac:dyDescent="0.25">
      <c r="A10975" s="1">
        <v>42802.620138888888</v>
      </c>
      <c r="B10975" s="2">
        <v>-5.7219178415834905E-6</v>
      </c>
    </row>
    <row r="10976" spans="1:2" x14ac:dyDescent="0.25">
      <c r="A10976" s="1">
        <v>42802.620833333334</v>
      </c>
      <c r="B10976" s="2">
        <v>-5.7220458984375E-6</v>
      </c>
    </row>
    <row r="10977" spans="1:2" x14ac:dyDescent="0.25">
      <c r="A10977" s="1">
        <v>42802.621527777781</v>
      </c>
      <c r="B10977" s="2">
        <v>5.8067730716216222</v>
      </c>
    </row>
    <row r="10978" spans="1:2" x14ac:dyDescent="0.25">
      <c r="A10978" s="1">
        <v>42802.62222222222</v>
      </c>
      <c r="B10978" s="2">
        <v>12.032542794606222</v>
      </c>
    </row>
    <row r="10979" spans="1:2" x14ac:dyDescent="0.25">
      <c r="A10979" s="1">
        <v>42802.622916666667</v>
      </c>
      <c r="B10979" s="2">
        <v>1.814388187037548</v>
      </c>
    </row>
    <row r="10980" spans="1:2" x14ac:dyDescent="0.25">
      <c r="A10980" s="1">
        <v>42802.623611111114</v>
      </c>
      <c r="B10980" s="2">
        <v>3.7925092446957325</v>
      </c>
    </row>
    <row r="10981" spans="1:2" x14ac:dyDescent="0.25">
      <c r="A10981" s="1">
        <v>42802.624305555553</v>
      </c>
      <c r="B10981" s="2">
        <v>4.0674330574809572</v>
      </c>
    </row>
    <row r="10982" spans="1:2" x14ac:dyDescent="0.25">
      <c r="A10982" s="1">
        <v>42802.625</v>
      </c>
      <c r="B10982" s="2">
        <v>14.680928860338948</v>
      </c>
    </row>
    <row r="10983" spans="1:2" x14ac:dyDescent="0.25">
      <c r="A10983" s="1">
        <v>42802.625694444447</v>
      </c>
      <c r="B10983" s="2">
        <v>1.4271327088043715</v>
      </c>
    </row>
    <row r="10984" spans="1:2" x14ac:dyDescent="0.25">
      <c r="A10984" s="1">
        <v>42802.626388888886</v>
      </c>
      <c r="B10984" s="2">
        <v>1.9730133710875331</v>
      </c>
    </row>
    <row r="10985" spans="1:2" x14ac:dyDescent="0.25">
      <c r="A10985" s="1">
        <v>42802.627083333333</v>
      </c>
      <c r="B10985" s="2">
        <v>14.703467056508332</v>
      </c>
    </row>
    <row r="10986" spans="1:2" x14ac:dyDescent="0.25">
      <c r="A10986" s="1">
        <v>42802.62777777778</v>
      </c>
      <c r="B10986" s="2">
        <v>-5.6784625787190937</v>
      </c>
    </row>
    <row r="10987" spans="1:2" x14ac:dyDescent="0.25">
      <c r="A10987" s="1">
        <v>42802.628472222219</v>
      </c>
      <c r="B10987" s="2">
        <v>-11.354162868364559</v>
      </c>
    </row>
    <row r="10988" spans="1:2" x14ac:dyDescent="0.25">
      <c r="A10988" s="1">
        <v>42802.629166666666</v>
      </c>
      <c r="B10988" s="2">
        <v>8.0244214562369347</v>
      </c>
    </row>
    <row r="10989" spans="1:2" x14ac:dyDescent="0.25">
      <c r="A10989" s="1">
        <v>42802.629861111112</v>
      </c>
      <c r="B10989" s="2">
        <v>-14.433749069828385</v>
      </c>
    </row>
    <row r="10990" spans="1:2" x14ac:dyDescent="0.25">
      <c r="A10990" s="1">
        <v>42802.630555555559</v>
      </c>
      <c r="B10990" s="2">
        <v>-4.8238367051041378</v>
      </c>
    </row>
    <row r="10991" spans="1:2" x14ac:dyDescent="0.25">
      <c r="A10991" s="1">
        <v>42802.631249999999</v>
      </c>
      <c r="B10991" s="2">
        <v>-21.616392318251503</v>
      </c>
    </row>
    <row r="10992" spans="1:2" x14ac:dyDescent="0.25">
      <c r="A10992" s="1">
        <v>42802.631944444445</v>
      </c>
      <c r="B10992" s="2">
        <v>-23.044406020441482</v>
      </c>
    </row>
    <row r="10993" spans="1:2" x14ac:dyDescent="0.25">
      <c r="A10993" s="1">
        <v>42802.632638888892</v>
      </c>
      <c r="B10993" s="2">
        <v>-2.49408742642651</v>
      </c>
    </row>
    <row r="10994" spans="1:2" x14ac:dyDescent="0.25">
      <c r="A10994" s="1">
        <v>42802.633333333331</v>
      </c>
      <c r="B10994" s="2">
        <v>-9.1694152024361149</v>
      </c>
    </row>
    <row r="10995" spans="1:2" x14ac:dyDescent="0.25">
      <c r="A10995" s="1">
        <v>42802.634027777778</v>
      </c>
      <c r="B10995" s="2">
        <v>-11.568753783605644</v>
      </c>
    </row>
    <row r="10996" spans="1:2" x14ac:dyDescent="0.25">
      <c r="A10996" s="1">
        <v>42802.634722222225</v>
      </c>
      <c r="B10996" s="2">
        <v>11.05026595624998</v>
      </c>
    </row>
    <row r="10997" spans="1:2" x14ac:dyDescent="0.25">
      <c r="A10997" s="1">
        <v>42802.635416666664</v>
      </c>
      <c r="B10997" s="2">
        <v>8.6399103778792785</v>
      </c>
    </row>
    <row r="10998" spans="1:2" x14ac:dyDescent="0.25">
      <c r="A10998" s="1">
        <v>42802.636111111111</v>
      </c>
      <c r="B10998" s="2">
        <v>-6.1327627381135246</v>
      </c>
    </row>
    <row r="10999" spans="1:2" x14ac:dyDescent="0.25">
      <c r="A10999" s="1">
        <v>42802.636805555558</v>
      </c>
      <c r="B10999" s="2">
        <v>27.916181661091588</v>
      </c>
    </row>
    <row r="11000" spans="1:2" x14ac:dyDescent="0.25">
      <c r="A11000" s="1">
        <v>42802.637499999997</v>
      </c>
      <c r="B11000" s="2">
        <v>3.2027281736925941</v>
      </c>
    </row>
    <row r="11001" spans="1:2" x14ac:dyDescent="0.25">
      <c r="A11001" s="1">
        <v>42802.638194444444</v>
      </c>
      <c r="B11001" s="2">
        <v>24.710253318882316</v>
      </c>
    </row>
    <row r="11002" spans="1:2" x14ac:dyDescent="0.25">
      <c r="A11002" s="1">
        <v>42802.638888888891</v>
      </c>
      <c r="B11002" s="2">
        <v>23.644493988024383</v>
      </c>
    </row>
    <row r="11003" spans="1:2" x14ac:dyDescent="0.25">
      <c r="A11003" s="1">
        <v>42802.63958333333</v>
      </c>
      <c r="B11003" s="2">
        <v>10.433485364792675</v>
      </c>
    </row>
    <row r="11004" spans="1:2" x14ac:dyDescent="0.25">
      <c r="A11004" s="1">
        <v>42802.640277777777</v>
      </c>
      <c r="B11004" s="2">
        <v>19.107894719588028</v>
      </c>
    </row>
    <row r="11005" spans="1:2" x14ac:dyDescent="0.25">
      <c r="A11005" s="1">
        <v>42802.640972222223</v>
      </c>
      <c r="B11005" s="2">
        <v>21.088586072139638</v>
      </c>
    </row>
    <row r="11006" spans="1:2" x14ac:dyDescent="0.25">
      <c r="A11006" s="1">
        <v>42802.64166666667</v>
      </c>
      <c r="B11006" s="2">
        <v>1.0516107104156012</v>
      </c>
    </row>
    <row r="11007" spans="1:2" x14ac:dyDescent="0.25">
      <c r="A11007" s="1">
        <v>42802.642361111109</v>
      </c>
      <c r="B11007" s="2">
        <v>-11.192841176055177</v>
      </c>
    </row>
    <row r="11008" spans="1:2" x14ac:dyDescent="0.25">
      <c r="A11008" s="1">
        <v>42802.643055555556</v>
      </c>
      <c r="B11008" s="2">
        <v>8.3165396169584707</v>
      </c>
    </row>
    <row r="11009" spans="1:2" x14ac:dyDescent="0.25">
      <c r="A11009" s="1">
        <v>42802.643750000003</v>
      </c>
      <c r="B11009" s="2">
        <v>-9.3828853214964809</v>
      </c>
    </row>
    <row r="11010" spans="1:2" x14ac:dyDescent="0.25">
      <c r="A11010" s="1">
        <v>42802.644444444442</v>
      </c>
      <c r="B11010" s="2">
        <v>16.252922229180211</v>
      </c>
    </row>
    <row r="11011" spans="1:2" x14ac:dyDescent="0.25">
      <c r="A11011" s="1">
        <v>42802.645138888889</v>
      </c>
      <c r="B11011" s="2">
        <v>-0.14765104384957037</v>
      </c>
    </row>
    <row r="11012" spans="1:2" x14ac:dyDescent="0.25">
      <c r="A11012" s="1">
        <v>42802.645833333336</v>
      </c>
      <c r="B11012" s="2">
        <v>2.2568751710122643</v>
      </c>
    </row>
    <row r="11013" spans="1:2" x14ac:dyDescent="0.25">
      <c r="A11013" s="1">
        <v>42802.646527777775</v>
      </c>
      <c r="B11013" s="2">
        <v>25.745769005243588</v>
      </c>
    </row>
    <row r="11014" spans="1:2" x14ac:dyDescent="0.25">
      <c r="A11014" s="1">
        <v>42802.647222222222</v>
      </c>
      <c r="B11014" s="2">
        <v>7.0789393284222264</v>
      </c>
    </row>
    <row r="11015" spans="1:2" x14ac:dyDescent="0.25">
      <c r="A11015" s="1">
        <v>42802.647916666669</v>
      </c>
      <c r="B11015" s="2">
        <v>23.206060324336672</v>
      </c>
    </row>
    <row r="11016" spans="1:2" x14ac:dyDescent="0.25">
      <c r="A11016" s="1">
        <v>42802.648611111108</v>
      </c>
      <c r="B11016" s="2">
        <v>39.084416096024988</v>
      </c>
    </row>
    <row r="11017" spans="1:2" x14ac:dyDescent="0.25">
      <c r="A11017" s="1">
        <v>42802.649305555555</v>
      </c>
      <c r="B11017" s="2">
        <v>32.035183858861757</v>
      </c>
    </row>
    <row r="11018" spans="1:2" x14ac:dyDescent="0.25">
      <c r="A11018" s="1">
        <v>42802.65</v>
      </c>
      <c r="B11018" s="2">
        <v>56.499178472165177</v>
      </c>
    </row>
    <row r="11019" spans="1:2" x14ac:dyDescent="0.25">
      <c r="A11019" s="1">
        <v>42802.650694444441</v>
      </c>
      <c r="B11019" s="2">
        <v>46.676603375485868</v>
      </c>
    </row>
    <row r="11020" spans="1:2" x14ac:dyDescent="0.25">
      <c r="A11020" s="1">
        <v>42802.651388888888</v>
      </c>
      <c r="B11020" s="2">
        <v>38.044442233929296</v>
      </c>
    </row>
    <row r="11021" spans="1:2" x14ac:dyDescent="0.25">
      <c r="A11021" s="1">
        <v>42802.652083333334</v>
      </c>
      <c r="B11021" s="2">
        <v>36.531245358019078</v>
      </c>
    </row>
    <row r="11022" spans="1:2" x14ac:dyDescent="0.25">
      <c r="A11022" s="1">
        <v>42802.652777777781</v>
      </c>
      <c r="B11022" s="2">
        <v>47.536901807817536</v>
      </c>
    </row>
    <row r="11023" spans="1:2" x14ac:dyDescent="0.25">
      <c r="A11023" s="1">
        <v>42802.65347222222</v>
      </c>
      <c r="B11023" s="2">
        <v>34.771061271595926</v>
      </c>
    </row>
    <row r="11024" spans="1:2" x14ac:dyDescent="0.25">
      <c r="A11024" s="1">
        <v>42802.654166666667</v>
      </c>
      <c r="B11024" s="2">
        <v>27.060806838602002</v>
      </c>
    </row>
    <row r="11025" spans="1:2" x14ac:dyDescent="0.25">
      <c r="A11025" s="1">
        <v>42802.654861111114</v>
      </c>
      <c r="B11025" s="2">
        <v>29.824378963376027</v>
      </c>
    </row>
    <row r="11026" spans="1:2" x14ac:dyDescent="0.25">
      <c r="A11026" s="1">
        <v>42802.655555555553</v>
      </c>
      <c r="B11026" s="2">
        <v>39.641475987488711</v>
      </c>
    </row>
    <row r="11027" spans="1:2" x14ac:dyDescent="0.25">
      <c r="A11027" s="1">
        <v>42802.65625</v>
      </c>
      <c r="B11027" s="2">
        <v>26.675717971510313</v>
      </c>
    </row>
    <row r="11028" spans="1:2" x14ac:dyDescent="0.25">
      <c r="A11028" s="1">
        <v>42802.656944444447</v>
      </c>
      <c r="B11028" s="2">
        <v>21.482548398560418</v>
      </c>
    </row>
    <row r="11029" spans="1:2" x14ac:dyDescent="0.25">
      <c r="A11029" s="1">
        <v>42802.657638888886</v>
      </c>
      <c r="B11029" s="2">
        <v>32.743928014967238</v>
      </c>
    </row>
    <row r="11030" spans="1:2" x14ac:dyDescent="0.25">
      <c r="A11030" s="1">
        <v>42802.658333333333</v>
      </c>
      <c r="B11030" s="2">
        <v>13.722289848144282</v>
      </c>
    </row>
    <row r="11031" spans="1:2" x14ac:dyDescent="0.25">
      <c r="A11031" s="1">
        <v>42802.65902777778</v>
      </c>
      <c r="B11031" s="2">
        <v>19.218732817148943</v>
      </c>
    </row>
    <row r="11032" spans="1:2" x14ac:dyDescent="0.25">
      <c r="A11032" s="1">
        <v>42802.659722222219</v>
      </c>
      <c r="B11032" s="2">
        <v>12.593450014327633</v>
      </c>
    </row>
    <row r="11033" spans="1:2" x14ac:dyDescent="0.25">
      <c r="A11033" s="1">
        <v>42802.660416666666</v>
      </c>
      <c r="B11033" s="2">
        <v>5.3870119967391172</v>
      </c>
    </row>
    <row r="11034" spans="1:2" x14ac:dyDescent="0.25">
      <c r="A11034" s="1">
        <v>42802.661111111112</v>
      </c>
      <c r="B11034" s="2">
        <v>-4.8225247203711961</v>
      </c>
    </row>
    <row r="11035" spans="1:2" x14ac:dyDescent="0.25">
      <c r="A11035" s="1">
        <v>42802.661805555559</v>
      </c>
      <c r="B11035" s="2">
        <v>-5.407501633429395</v>
      </c>
    </row>
    <row r="11036" spans="1:2" x14ac:dyDescent="0.25">
      <c r="A11036" s="1">
        <v>42802.662499999999</v>
      </c>
      <c r="B11036" s="2">
        <v>-20.090820440197422</v>
      </c>
    </row>
    <row r="11037" spans="1:2" x14ac:dyDescent="0.25">
      <c r="A11037" s="1">
        <v>42802.663194444445</v>
      </c>
      <c r="B11037" s="2">
        <v>-1.5104616525146413</v>
      </c>
    </row>
    <row r="11038" spans="1:2" x14ac:dyDescent="0.25">
      <c r="A11038" s="1">
        <v>42802.663888888892</v>
      </c>
      <c r="B11038" s="2">
        <v>-15.076953415308768</v>
      </c>
    </row>
    <row r="11039" spans="1:2" x14ac:dyDescent="0.25">
      <c r="A11039" s="1">
        <v>42802.664583333331</v>
      </c>
      <c r="B11039" s="2">
        <v>-11.494602303639597</v>
      </c>
    </row>
    <row r="11040" spans="1:2" x14ac:dyDescent="0.25">
      <c r="A11040" s="1">
        <v>42802.665277777778</v>
      </c>
      <c r="B11040" s="2">
        <v>1.4048033762538883</v>
      </c>
    </row>
    <row r="11041" spans="1:2" x14ac:dyDescent="0.25">
      <c r="A11041" s="1">
        <v>42802.665972222225</v>
      </c>
      <c r="B11041" s="2">
        <v>-6.9662941081502749</v>
      </c>
    </row>
    <row r="11042" spans="1:2" x14ac:dyDescent="0.25">
      <c r="A11042" s="1">
        <v>42802.666666666664</v>
      </c>
      <c r="B11042" s="2">
        <v>-13.271482092953132</v>
      </c>
    </row>
    <row r="11043" spans="1:2" x14ac:dyDescent="0.25">
      <c r="A11043" s="1">
        <v>42802.667361111111</v>
      </c>
      <c r="B11043" s="2">
        <v>9.4379389162029845</v>
      </c>
    </row>
    <row r="11044" spans="1:2" x14ac:dyDescent="0.25">
      <c r="A11044" s="1">
        <v>42802.668055555558</v>
      </c>
      <c r="B11044" s="2">
        <v>6.0373295927614281</v>
      </c>
    </row>
    <row r="11045" spans="1:2" x14ac:dyDescent="0.25">
      <c r="A11045" s="1">
        <v>42802.668749999997</v>
      </c>
      <c r="B11045" s="2">
        <v>-11.9078856200135</v>
      </c>
    </row>
    <row r="11046" spans="1:2" x14ac:dyDescent="0.25">
      <c r="A11046" s="1">
        <v>42802.669444444444</v>
      </c>
      <c r="B11046" s="2">
        <v>25.571999518089189</v>
      </c>
    </row>
    <row r="11047" spans="1:2" x14ac:dyDescent="0.25">
      <c r="A11047" s="1">
        <v>42802.670138888891</v>
      </c>
      <c r="B11047" s="2">
        <v>8.3052912774709213</v>
      </c>
    </row>
    <row r="11048" spans="1:2" x14ac:dyDescent="0.25">
      <c r="A11048" s="1">
        <v>42802.67083333333</v>
      </c>
      <c r="B11048" s="2">
        <v>16.650831507158969</v>
      </c>
    </row>
    <row r="11049" spans="1:2" x14ac:dyDescent="0.25">
      <c r="A11049" s="1">
        <v>42802.671527777777</v>
      </c>
      <c r="B11049" s="2">
        <v>34.354303719606349</v>
      </c>
    </row>
    <row r="11050" spans="1:2" x14ac:dyDescent="0.25">
      <c r="A11050" s="1">
        <v>42802.672222222223</v>
      </c>
      <c r="B11050" s="2">
        <v>5.1924772437991731</v>
      </c>
    </row>
    <row r="11051" spans="1:2" x14ac:dyDescent="0.25">
      <c r="A11051" s="1">
        <v>42802.67291666667</v>
      </c>
      <c r="B11051" s="2">
        <v>27.448596497416535</v>
      </c>
    </row>
    <row r="11052" spans="1:2" x14ac:dyDescent="0.25">
      <c r="A11052" s="1">
        <v>42802.673611111109</v>
      </c>
      <c r="B11052" s="2">
        <v>30.290475082367873</v>
      </c>
    </row>
    <row r="11053" spans="1:2" x14ac:dyDescent="0.25">
      <c r="A11053" s="1">
        <v>42802.674305555556</v>
      </c>
      <c r="B11053" s="2">
        <v>34.612768035526095</v>
      </c>
    </row>
    <row r="11054" spans="1:2" x14ac:dyDescent="0.25">
      <c r="A11054" s="1">
        <v>42802.675000000003</v>
      </c>
      <c r="B11054" s="2">
        <v>28.092488843923881</v>
      </c>
    </row>
    <row r="11055" spans="1:2" x14ac:dyDescent="0.25">
      <c r="A11055" s="1">
        <v>42802.675694444442</v>
      </c>
      <c r="B11055" s="2">
        <v>38.185628634653405</v>
      </c>
    </row>
    <row r="11056" spans="1:2" x14ac:dyDescent="0.25">
      <c r="A11056" s="1">
        <v>42802.676388888889</v>
      </c>
      <c r="B11056" s="2">
        <v>27.278350474458421</v>
      </c>
    </row>
    <row r="11057" spans="1:2" x14ac:dyDescent="0.25">
      <c r="A11057" s="1">
        <v>42802.677083333336</v>
      </c>
      <c r="B11057" s="2">
        <v>38.256225312562307</v>
      </c>
    </row>
    <row r="11058" spans="1:2" x14ac:dyDescent="0.25">
      <c r="A11058" s="1">
        <v>42802.677777777775</v>
      </c>
      <c r="B11058" s="2">
        <v>28.995231899468731</v>
      </c>
    </row>
    <row r="11059" spans="1:2" x14ac:dyDescent="0.25">
      <c r="A11059" s="1">
        <v>42802.678472222222</v>
      </c>
      <c r="B11059" s="2">
        <v>29.330784581740833</v>
      </c>
    </row>
    <row r="11060" spans="1:2" x14ac:dyDescent="0.25">
      <c r="A11060" s="1">
        <v>42802.679166666669</v>
      </c>
      <c r="B11060" s="2">
        <v>18.84379939411107</v>
      </c>
    </row>
    <row r="11061" spans="1:2" x14ac:dyDescent="0.25">
      <c r="A11061" s="1">
        <v>42802.679861111108</v>
      </c>
      <c r="B11061" s="2">
        <v>0.51552766137465367</v>
      </c>
    </row>
    <row r="11062" spans="1:2" x14ac:dyDescent="0.25">
      <c r="A11062" s="1">
        <v>42802.680555555555</v>
      </c>
      <c r="B11062" s="2">
        <v>3.6972402506944491</v>
      </c>
    </row>
    <row r="11063" spans="1:2" x14ac:dyDescent="0.25">
      <c r="A11063" s="1">
        <v>42802.681250000001</v>
      </c>
      <c r="B11063" s="2">
        <v>12.723672123188832</v>
      </c>
    </row>
    <row r="11064" spans="1:2" x14ac:dyDescent="0.25">
      <c r="A11064" s="1">
        <v>42802.681944444441</v>
      </c>
      <c r="B11064" s="2">
        <v>20.626913761997034</v>
      </c>
    </row>
    <row r="11065" spans="1:2" x14ac:dyDescent="0.25">
      <c r="A11065" s="1">
        <v>42802.682638888888</v>
      </c>
      <c r="B11065" s="2">
        <v>14.72309050472783</v>
      </c>
    </row>
    <row r="11066" spans="1:2" x14ac:dyDescent="0.25">
      <c r="A11066" s="1">
        <v>42802.683333333334</v>
      </c>
      <c r="B11066" s="2">
        <v>36.985005645128936</v>
      </c>
    </row>
    <row r="11067" spans="1:2" x14ac:dyDescent="0.25">
      <c r="A11067" s="1">
        <v>42802.684027777781</v>
      </c>
      <c r="B11067" s="2">
        <v>51.699517165757428</v>
      </c>
    </row>
    <row r="11068" spans="1:2" x14ac:dyDescent="0.25">
      <c r="A11068" s="1">
        <v>42802.68472222222</v>
      </c>
      <c r="B11068" s="2">
        <v>28.206973312667589</v>
      </c>
    </row>
    <row r="11069" spans="1:2" x14ac:dyDescent="0.25">
      <c r="A11069" s="1">
        <v>42802.685416666667</v>
      </c>
      <c r="B11069" s="2">
        <v>19.161758179528988</v>
      </c>
    </row>
    <row r="11070" spans="1:2" x14ac:dyDescent="0.25">
      <c r="A11070" s="1">
        <v>42802.686111111114</v>
      </c>
      <c r="B11070" s="2">
        <v>7.2558215162639197</v>
      </c>
    </row>
    <row r="11071" spans="1:2" x14ac:dyDescent="0.25">
      <c r="A11071" s="1">
        <v>42802.686805555553</v>
      </c>
      <c r="B11071" s="2">
        <v>-0.50619619060550269</v>
      </c>
    </row>
    <row r="11072" spans="1:2" x14ac:dyDescent="0.25">
      <c r="A11072" s="1">
        <v>42802.6875</v>
      </c>
      <c r="B11072" s="2">
        <v>34.603516520704339</v>
      </c>
    </row>
    <row r="11073" spans="1:2" x14ac:dyDescent="0.25">
      <c r="A11073" s="1">
        <v>42802.688194444447</v>
      </c>
      <c r="B11073" s="2">
        <v>-14.09645802473727</v>
      </c>
    </row>
    <row r="11074" spans="1:2" x14ac:dyDescent="0.25">
      <c r="A11074" s="1">
        <v>42802.688888888886</v>
      </c>
      <c r="B11074" s="2">
        <v>-10.247144816672273</v>
      </c>
    </row>
    <row r="11075" spans="1:2" x14ac:dyDescent="0.25">
      <c r="A11075" s="1">
        <v>42802.689583333333</v>
      </c>
      <c r="B11075" s="2">
        <v>9.1479554038683997</v>
      </c>
    </row>
    <row r="11076" spans="1:2" x14ac:dyDescent="0.25">
      <c r="A11076" s="1">
        <v>42802.69027777778</v>
      </c>
      <c r="B11076" s="2">
        <v>12.244698671333511</v>
      </c>
    </row>
    <row r="11077" spans="1:2" x14ac:dyDescent="0.25">
      <c r="A11077" s="1">
        <v>42802.690972222219</v>
      </c>
      <c r="B11077" s="2">
        <v>39.587273133434067</v>
      </c>
    </row>
    <row r="11078" spans="1:2" x14ac:dyDescent="0.25">
      <c r="A11078" s="1">
        <v>42802.691666666666</v>
      </c>
      <c r="B11078" s="2">
        <v>34.22037344774435</v>
      </c>
    </row>
    <row r="11079" spans="1:2" x14ac:dyDescent="0.25">
      <c r="A11079" s="1">
        <v>42802.692361111112</v>
      </c>
      <c r="B11079" s="2">
        <v>44.382699909763083</v>
      </c>
    </row>
    <row r="11080" spans="1:2" x14ac:dyDescent="0.25">
      <c r="A11080" s="1">
        <v>42802.693055555559</v>
      </c>
      <c r="B11080" s="2">
        <v>46.340971460048848</v>
      </c>
    </row>
    <row r="11081" spans="1:2" x14ac:dyDescent="0.25">
      <c r="A11081" s="1">
        <v>42802.693749999999</v>
      </c>
      <c r="B11081" s="2">
        <v>50.376827188575405</v>
      </c>
    </row>
    <row r="11082" spans="1:2" x14ac:dyDescent="0.25">
      <c r="A11082" s="1">
        <v>42802.694444444445</v>
      </c>
      <c r="B11082" s="2">
        <v>44.30380327542322</v>
      </c>
    </row>
    <row r="11083" spans="1:2" x14ac:dyDescent="0.25">
      <c r="A11083" s="1">
        <v>42802.695138888892</v>
      </c>
      <c r="B11083" s="2">
        <v>42.794526240591466</v>
      </c>
    </row>
    <row r="11084" spans="1:2" x14ac:dyDescent="0.25">
      <c r="A11084" s="1">
        <v>42802.695833333331</v>
      </c>
      <c r="B11084" s="2">
        <v>31.694770577754145</v>
      </c>
    </row>
    <row r="11085" spans="1:2" x14ac:dyDescent="0.25">
      <c r="A11085" s="1">
        <v>42802.696527777778</v>
      </c>
      <c r="B11085" s="2">
        <v>46.6447807090289</v>
      </c>
    </row>
    <row r="11086" spans="1:2" x14ac:dyDescent="0.25">
      <c r="A11086" s="1">
        <v>42802.697222222225</v>
      </c>
      <c r="B11086" s="2">
        <v>39.517158254962609</v>
      </c>
    </row>
    <row r="11087" spans="1:2" x14ac:dyDescent="0.25">
      <c r="A11087" s="1">
        <v>42802.697916666664</v>
      </c>
      <c r="B11087" s="2">
        <v>50.682089405565058</v>
      </c>
    </row>
    <row r="11088" spans="1:2" x14ac:dyDescent="0.25">
      <c r="A11088" s="1">
        <v>42802.698611111111</v>
      </c>
      <c r="B11088" s="2">
        <v>33.181370726494542</v>
      </c>
    </row>
    <row r="11089" spans="1:2" x14ac:dyDescent="0.25">
      <c r="A11089" s="1">
        <v>42802.699305555558</v>
      </c>
      <c r="B11089" s="2">
        <v>37.291377272371513</v>
      </c>
    </row>
    <row r="11090" spans="1:2" x14ac:dyDescent="0.25">
      <c r="A11090" s="1">
        <v>42802.7</v>
      </c>
      <c r="B11090" s="2">
        <v>48.438998677688261</v>
      </c>
    </row>
    <row r="11091" spans="1:2" x14ac:dyDescent="0.25">
      <c r="A11091" s="1">
        <v>42802.700694444444</v>
      </c>
      <c r="B11091" s="2">
        <v>41.661715603239521</v>
      </c>
    </row>
    <row r="11092" spans="1:2" x14ac:dyDescent="0.25">
      <c r="A11092" s="1">
        <v>42802.701388888891</v>
      </c>
      <c r="B11092" s="2">
        <v>30.751825037003435</v>
      </c>
    </row>
    <row r="11093" spans="1:2" x14ac:dyDescent="0.25">
      <c r="A11093" s="1">
        <v>42802.70208333333</v>
      </c>
      <c r="B11093" s="2">
        <v>27.568430206247527</v>
      </c>
    </row>
    <row r="11094" spans="1:2" x14ac:dyDescent="0.25">
      <c r="A11094" s="1">
        <v>42802.702777777777</v>
      </c>
      <c r="B11094" s="2">
        <v>14.162015076325527</v>
      </c>
    </row>
    <row r="11095" spans="1:2" x14ac:dyDescent="0.25">
      <c r="A11095" s="1">
        <v>42802.703472222223</v>
      </c>
      <c r="B11095" s="2">
        <v>22.322817989229225</v>
      </c>
    </row>
    <row r="11096" spans="1:2" x14ac:dyDescent="0.25">
      <c r="A11096" s="1">
        <v>42802.70416666667</v>
      </c>
      <c r="B11096" s="2">
        <v>27.362459542590173</v>
      </c>
    </row>
    <row r="11097" spans="1:2" x14ac:dyDescent="0.25">
      <c r="A11097" s="1">
        <v>42802.704861111109</v>
      </c>
      <c r="B11097" s="2">
        <v>20.299841034654431</v>
      </c>
    </row>
    <row r="11098" spans="1:2" x14ac:dyDescent="0.25">
      <c r="A11098" s="1">
        <v>42802.705555555556</v>
      </c>
      <c r="B11098" s="2">
        <v>15.502059467950797</v>
      </c>
    </row>
    <row r="11099" spans="1:2" x14ac:dyDescent="0.25">
      <c r="A11099" s="1">
        <v>42802.706250000003</v>
      </c>
      <c r="B11099" s="2">
        <v>15.773646009245811</v>
      </c>
    </row>
    <row r="11100" spans="1:2" x14ac:dyDescent="0.25">
      <c r="A11100" s="1">
        <v>42802.706944444442</v>
      </c>
      <c r="B11100" s="2">
        <v>-3.6663018772174838</v>
      </c>
    </row>
    <row r="11101" spans="1:2" x14ac:dyDescent="0.25">
      <c r="A11101" s="1">
        <v>42802.707638888889</v>
      </c>
      <c r="B11101" s="2">
        <v>27.778467516434709</v>
      </c>
    </row>
    <row r="11102" spans="1:2" x14ac:dyDescent="0.25">
      <c r="A11102" s="1">
        <v>42802.708333333336</v>
      </c>
      <c r="B11102" s="2">
        <v>18.333524185768812</v>
      </c>
    </row>
    <row r="11103" spans="1:2" x14ac:dyDescent="0.25">
      <c r="A11103" s="1">
        <v>42802.709027777775</v>
      </c>
      <c r="B11103" s="2">
        <v>17.730362415663453</v>
      </c>
    </row>
    <row r="11104" spans="1:2" x14ac:dyDescent="0.25">
      <c r="A11104" s="1">
        <v>42802.709722222222</v>
      </c>
      <c r="B11104" s="2">
        <v>-7.2760689044710789</v>
      </c>
    </row>
    <row r="11105" spans="1:2" x14ac:dyDescent="0.25">
      <c r="A11105" s="1">
        <v>42802.710416666669</v>
      </c>
      <c r="B11105" s="2">
        <v>-1.1483206734245566</v>
      </c>
    </row>
    <row r="11106" spans="1:2" x14ac:dyDescent="0.25">
      <c r="A11106" s="1">
        <v>42802.711111111108</v>
      </c>
      <c r="B11106" s="2">
        <v>-4.968980261546676</v>
      </c>
    </row>
    <row r="11107" spans="1:2" x14ac:dyDescent="0.25">
      <c r="A11107" s="1">
        <v>42802.711805555555</v>
      </c>
      <c r="B11107" s="2">
        <v>8.0566267279675223</v>
      </c>
    </row>
    <row r="11108" spans="1:2" x14ac:dyDescent="0.25">
      <c r="A11108" s="1">
        <v>42802.712500000001</v>
      </c>
      <c r="B11108" s="2">
        <v>3.3699203304839709</v>
      </c>
    </row>
    <row r="11109" spans="1:2" x14ac:dyDescent="0.25">
      <c r="A11109" s="1">
        <v>42802.713194444441</v>
      </c>
      <c r="B11109" s="2">
        <v>28.730953209709938</v>
      </c>
    </row>
    <row r="11110" spans="1:2" x14ac:dyDescent="0.25">
      <c r="A11110" s="1">
        <v>42802.713888888888</v>
      </c>
      <c r="B11110" s="2">
        <v>5.6836140409364209</v>
      </c>
    </row>
    <row r="11111" spans="1:2" x14ac:dyDescent="0.25">
      <c r="A11111" s="1">
        <v>42802.714583333334</v>
      </c>
      <c r="B11111" s="2">
        <v>-3.804914104725079</v>
      </c>
    </row>
    <row r="11112" spans="1:2" x14ac:dyDescent="0.25">
      <c r="A11112" s="1">
        <v>42802.715277777781</v>
      </c>
      <c r="B11112" s="2">
        <v>-8.11396768843891</v>
      </c>
    </row>
    <row r="11113" spans="1:2" x14ac:dyDescent="0.25">
      <c r="A11113" s="1">
        <v>42802.71597222222</v>
      </c>
      <c r="B11113" s="2">
        <v>3.0951717218325938</v>
      </c>
    </row>
    <row r="11114" spans="1:2" x14ac:dyDescent="0.25">
      <c r="A11114" s="1">
        <v>42802.716666666667</v>
      </c>
      <c r="B11114" s="2">
        <v>5.9943832764052782</v>
      </c>
    </row>
    <row r="11115" spans="1:2" x14ac:dyDescent="0.25">
      <c r="A11115" s="1">
        <v>42802.717361111114</v>
      </c>
      <c r="B11115" s="2">
        <v>9.2220282103662612</v>
      </c>
    </row>
    <row r="11116" spans="1:2" x14ac:dyDescent="0.25">
      <c r="A11116" s="1">
        <v>42802.718055555553</v>
      </c>
      <c r="B11116" s="2">
        <v>3.2236729890564066</v>
      </c>
    </row>
    <row r="11117" spans="1:2" x14ac:dyDescent="0.25">
      <c r="A11117" s="1">
        <v>42802.71875</v>
      </c>
      <c r="B11117" s="2">
        <v>1.9812487362602649</v>
      </c>
    </row>
    <row r="11118" spans="1:2" x14ac:dyDescent="0.25">
      <c r="A11118" s="1">
        <v>42802.719444444447</v>
      </c>
      <c r="B11118" s="2">
        <v>-3.6497899577729793</v>
      </c>
    </row>
    <row r="11119" spans="1:2" x14ac:dyDescent="0.25">
      <c r="A11119" s="1">
        <v>42802.720138888886</v>
      </c>
      <c r="B11119" s="2">
        <v>15.914675551921635</v>
      </c>
    </row>
    <row r="11120" spans="1:2" x14ac:dyDescent="0.25">
      <c r="A11120" s="1">
        <v>42802.720833333333</v>
      </c>
      <c r="B11120" s="2">
        <v>46.999382167282356</v>
      </c>
    </row>
    <row r="11121" spans="1:2" x14ac:dyDescent="0.25">
      <c r="A11121" s="1">
        <v>42802.72152777778</v>
      </c>
      <c r="B11121" s="2">
        <v>14.743892901971897</v>
      </c>
    </row>
    <row r="11122" spans="1:2" x14ac:dyDescent="0.25">
      <c r="A11122" s="1">
        <v>42802.722222222219</v>
      </c>
      <c r="B11122" s="2">
        <v>5.2907425366400274</v>
      </c>
    </row>
    <row r="11123" spans="1:2" x14ac:dyDescent="0.25">
      <c r="A11123" s="1">
        <v>42802.722916666666</v>
      </c>
      <c r="B11123" s="2">
        <v>6.9696184393658767</v>
      </c>
    </row>
    <row r="11124" spans="1:2" x14ac:dyDescent="0.25">
      <c r="A11124" s="1">
        <v>42802.723611111112</v>
      </c>
      <c r="B11124" s="2">
        <v>10.56199243849939</v>
      </c>
    </row>
    <row r="11125" spans="1:2" x14ac:dyDescent="0.25">
      <c r="A11125" s="1">
        <v>42802.724305555559</v>
      </c>
      <c r="B11125" s="2">
        <v>12.985952018376944</v>
      </c>
    </row>
    <row r="11126" spans="1:2" x14ac:dyDescent="0.25">
      <c r="A11126" s="1">
        <v>42802.724999999999</v>
      </c>
      <c r="B11126" s="2">
        <v>16.963536025113232</v>
      </c>
    </row>
    <row r="11127" spans="1:2" x14ac:dyDescent="0.25">
      <c r="A11127" s="1">
        <v>42802.725694444445</v>
      </c>
      <c r="B11127" s="2">
        <v>-1.8057144732524952</v>
      </c>
    </row>
    <row r="11128" spans="1:2" x14ac:dyDescent="0.25">
      <c r="A11128" s="1">
        <v>42802.726388888892</v>
      </c>
      <c r="B11128" s="2">
        <v>15.349369727952096</v>
      </c>
    </row>
    <row r="11129" spans="1:2" x14ac:dyDescent="0.25">
      <c r="A11129" s="1">
        <v>42802.727083333331</v>
      </c>
      <c r="B11129" s="2">
        <v>13.571830747542844</v>
      </c>
    </row>
    <row r="11130" spans="1:2" x14ac:dyDescent="0.25">
      <c r="A11130" s="1">
        <v>42802.727777777778</v>
      </c>
      <c r="B11130" s="2">
        <v>-12.35631024507796</v>
      </c>
    </row>
    <row r="11131" spans="1:2" x14ac:dyDescent="0.25">
      <c r="A11131" s="1">
        <v>42802.728472222225</v>
      </c>
      <c r="B11131" s="2">
        <v>-10.346342991105242</v>
      </c>
    </row>
    <row r="11132" spans="1:2" x14ac:dyDescent="0.25">
      <c r="A11132" s="1">
        <v>42802.729166666664</v>
      </c>
      <c r="B11132" s="2">
        <v>-5.4008293484706273</v>
      </c>
    </row>
    <row r="11133" spans="1:2" x14ac:dyDescent="0.25">
      <c r="A11133" s="1">
        <v>42802.729861111111</v>
      </c>
      <c r="B11133" s="2">
        <v>-3.7907796293652307</v>
      </c>
    </row>
    <row r="11134" spans="1:2" x14ac:dyDescent="0.25">
      <c r="A11134" s="1">
        <v>42802.730555555558</v>
      </c>
      <c r="B11134" s="2">
        <v>-15.956851444603915</v>
      </c>
    </row>
    <row r="11135" spans="1:2" x14ac:dyDescent="0.25">
      <c r="A11135" s="1">
        <v>42802.731249999997</v>
      </c>
      <c r="B11135" s="2">
        <v>-18.988688638157328</v>
      </c>
    </row>
    <row r="11136" spans="1:2" x14ac:dyDescent="0.25">
      <c r="A11136" s="1">
        <v>42802.731944444444</v>
      </c>
      <c r="B11136" s="2">
        <v>-39.887751022048178</v>
      </c>
    </row>
    <row r="11137" spans="1:2" x14ac:dyDescent="0.25">
      <c r="A11137" s="1">
        <v>42802.732638888891</v>
      </c>
      <c r="B11137" s="2">
        <v>-57.768924206848411</v>
      </c>
    </row>
    <row r="11138" spans="1:2" x14ac:dyDescent="0.25">
      <c r="A11138" s="1">
        <v>42802.73333333333</v>
      </c>
      <c r="B11138" s="2">
        <v>-52.301383681680697</v>
      </c>
    </row>
    <row r="11139" spans="1:2" x14ac:dyDescent="0.25">
      <c r="A11139" s="1">
        <v>42802.734027777777</v>
      </c>
      <c r="B11139" s="2">
        <v>-45.1306465935224</v>
      </c>
    </row>
    <row r="11140" spans="1:2" x14ac:dyDescent="0.25">
      <c r="A11140" s="1">
        <v>42802.734722222223</v>
      </c>
      <c r="B11140" s="2">
        <v>-51.1194607733322</v>
      </c>
    </row>
    <row r="11141" spans="1:2" x14ac:dyDescent="0.25">
      <c r="A11141" s="1">
        <v>42802.73541666667</v>
      </c>
      <c r="B11141" s="2">
        <v>-62.670544823431797</v>
      </c>
    </row>
    <row r="11142" spans="1:2" x14ac:dyDescent="0.25">
      <c r="A11142" s="1">
        <v>42802.736111111109</v>
      </c>
      <c r="B11142" s="2">
        <v>-60.242653495189735</v>
      </c>
    </row>
    <row r="11143" spans="1:2" x14ac:dyDescent="0.25">
      <c r="A11143" s="1">
        <v>42802.736805555556</v>
      </c>
      <c r="B11143" s="2">
        <v>-58.809011741917736</v>
      </c>
    </row>
    <row r="11144" spans="1:2" x14ac:dyDescent="0.25">
      <c r="A11144" s="1">
        <v>42802.737500000003</v>
      </c>
      <c r="B11144" s="2">
        <v>-55.988290205128337</v>
      </c>
    </row>
    <row r="11145" spans="1:2" x14ac:dyDescent="0.25">
      <c r="A11145" s="1">
        <v>42802.738194444442</v>
      </c>
      <c r="B11145" s="2">
        <v>-78.705537643970459</v>
      </c>
    </row>
    <row r="11146" spans="1:2" x14ac:dyDescent="0.25">
      <c r="A11146" s="1">
        <v>42802.738888888889</v>
      </c>
      <c r="B11146" s="2">
        <v>-111.56424400865411</v>
      </c>
    </row>
    <row r="11147" spans="1:2" x14ac:dyDescent="0.25">
      <c r="A11147" s="1">
        <v>42802.739583333336</v>
      </c>
      <c r="B11147" s="2">
        <v>-118.45562500688635</v>
      </c>
    </row>
    <row r="11148" spans="1:2" x14ac:dyDescent="0.25">
      <c r="A11148" s="1">
        <v>42802.740277777775</v>
      </c>
      <c r="B11148" s="2">
        <v>-119.81238762638337</v>
      </c>
    </row>
    <row r="11149" spans="1:2" x14ac:dyDescent="0.25">
      <c r="A11149" s="1">
        <v>42802.740972222222</v>
      </c>
      <c r="B11149" s="2">
        <v>-118.54032000488563</v>
      </c>
    </row>
    <row r="11150" spans="1:2" x14ac:dyDescent="0.25">
      <c r="A11150" s="1">
        <v>42802.741666666669</v>
      </c>
      <c r="B11150" s="2">
        <v>-106.66090337623415</v>
      </c>
    </row>
    <row r="11151" spans="1:2" x14ac:dyDescent="0.25">
      <c r="A11151" s="1">
        <v>42802.742361111108</v>
      </c>
      <c r="B11151" s="2">
        <v>-113.36472075176037</v>
      </c>
    </row>
    <row r="11152" spans="1:2" x14ac:dyDescent="0.25">
      <c r="A11152" s="1">
        <v>42802.743055555555</v>
      </c>
      <c r="B11152" s="2">
        <v>-123.77563735510338</v>
      </c>
    </row>
    <row r="11153" spans="1:2" x14ac:dyDescent="0.25">
      <c r="A11153" s="1">
        <v>42802.743750000001</v>
      </c>
      <c r="B11153" s="2">
        <v>-155.71060686111255</v>
      </c>
    </row>
    <row r="11154" spans="1:2" x14ac:dyDescent="0.25">
      <c r="A11154" s="1">
        <v>42802.744444444441</v>
      </c>
      <c r="B11154" s="2">
        <v>-185.42981557744787</v>
      </c>
    </row>
    <row r="11155" spans="1:2" x14ac:dyDescent="0.25">
      <c r="A11155" s="1">
        <v>42802.745138888888</v>
      </c>
      <c r="B11155" s="2">
        <v>-201.43865243015657</v>
      </c>
    </row>
    <row r="11156" spans="1:2" x14ac:dyDescent="0.25">
      <c r="A11156" s="1">
        <v>42802.745833333334</v>
      </c>
      <c r="B11156" s="2">
        <v>-184.24746856782585</v>
      </c>
    </row>
    <row r="11157" spans="1:2" x14ac:dyDescent="0.25">
      <c r="A11157" s="1">
        <v>42802.746527777781</v>
      </c>
      <c r="B11157" s="2">
        <v>-176.15197349806161</v>
      </c>
    </row>
    <row r="11158" spans="1:2" x14ac:dyDescent="0.25">
      <c r="A11158" s="1">
        <v>42802.74722222222</v>
      </c>
      <c r="B11158" s="2">
        <v>-156.97985160253012</v>
      </c>
    </row>
    <row r="11159" spans="1:2" x14ac:dyDescent="0.25">
      <c r="A11159" s="1">
        <v>42802.747916666667</v>
      </c>
      <c r="B11159" s="2">
        <v>-147.18834233044956</v>
      </c>
    </row>
    <row r="11160" spans="1:2" x14ac:dyDescent="0.25">
      <c r="A11160" s="1">
        <v>42802.748611111114</v>
      </c>
      <c r="B11160" s="2">
        <v>-147.06361958133445</v>
      </c>
    </row>
    <row r="11161" spans="1:2" x14ac:dyDescent="0.25">
      <c r="A11161" s="1">
        <v>42802.749305555553</v>
      </c>
      <c r="B11161" s="2">
        <v>-114.83110438530178</v>
      </c>
    </row>
    <row r="11162" spans="1:2" x14ac:dyDescent="0.25">
      <c r="A11162" s="1">
        <v>42802.75</v>
      </c>
      <c r="B11162" s="2">
        <v>-87.609850086320264</v>
      </c>
    </row>
    <row r="11163" spans="1:2" x14ac:dyDescent="0.25">
      <c r="A11163" s="1">
        <v>42802.750694444447</v>
      </c>
      <c r="B11163" s="2">
        <v>-61.919544525756891</v>
      </c>
    </row>
    <row r="11164" spans="1:2" x14ac:dyDescent="0.25">
      <c r="A11164" s="1">
        <v>42802.751388888886</v>
      </c>
      <c r="B11164" s="2">
        <v>-55.259357392665699</v>
      </c>
    </row>
    <row r="11165" spans="1:2" x14ac:dyDescent="0.25">
      <c r="A11165" s="1">
        <v>42802.752083333333</v>
      </c>
      <c r="B11165" s="2">
        <v>-21.602107080884647</v>
      </c>
    </row>
    <row r="11166" spans="1:2" x14ac:dyDescent="0.25">
      <c r="A11166" s="1">
        <v>42802.75277777778</v>
      </c>
      <c r="B11166" s="2">
        <v>-1.4410533262222696</v>
      </c>
    </row>
    <row r="11167" spans="1:2" x14ac:dyDescent="0.25">
      <c r="A11167" s="1">
        <v>42802.753472222219</v>
      </c>
      <c r="B11167" s="2">
        <v>-2.0669601046625758</v>
      </c>
    </row>
    <row r="11168" spans="1:2" x14ac:dyDescent="0.25">
      <c r="A11168" s="1">
        <v>42802.754166666666</v>
      </c>
      <c r="B11168" s="2">
        <v>21.703136103111319</v>
      </c>
    </row>
    <row r="11169" spans="1:2" x14ac:dyDescent="0.25">
      <c r="A11169" s="1">
        <v>42802.754861111112</v>
      </c>
      <c r="B11169" s="2">
        <v>7.7571014364705961</v>
      </c>
    </row>
    <row r="11170" spans="1:2" x14ac:dyDescent="0.25">
      <c r="A11170" s="1">
        <v>42802.755555555559</v>
      </c>
      <c r="B11170" s="2">
        <v>-7.368448210163236</v>
      </c>
    </row>
    <row r="11171" spans="1:2" x14ac:dyDescent="0.25">
      <c r="A11171" s="1">
        <v>42802.756249999999</v>
      </c>
      <c r="B11171" s="2">
        <v>-21.899559667081242</v>
      </c>
    </row>
    <row r="11172" spans="1:2" x14ac:dyDescent="0.25">
      <c r="A11172" s="1">
        <v>42802.756944444445</v>
      </c>
      <c r="B11172" s="2">
        <v>-22.791073001505961</v>
      </c>
    </row>
    <row r="11173" spans="1:2" x14ac:dyDescent="0.25">
      <c r="A11173" s="1">
        <v>42802.757638888892</v>
      </c>
      <c r="B11173" s="2">
        <v>-24.487916553100511</v>
      </c>
    </row>
    <row r="11174" spans="1:2" x14ac:dyDescent="0.25">
      <c r="A11174" s="1">
        <v>42802.758333333331</v>
      </c>
      <c r="B11174" s="2">
        <v>-31.68126475892738</v>
      </c>
    </row>
    <row r="11175" spans="1:2" x14ac:dyDescent="0.25">
      <c r="A11175" s="1">
        <v>42802.759027777778</v>
      </c>
      <c r="B11175" s="2">
        <v>-35.500120857853716</v>
      </c>
    </row>
    <row r="11176" spans="1:2" x14ac:dyDescent="0.25">
      <c r="A11176" s="1">
        <v>42802.759722222225</v>
      </c>
      <c r="B11176" s="2">
        <v>-22.343402241075818</v>
      </c>
    </row>
    <row r="11177" spans="1:2" x14ac:dyDescent="0.25">
      <c r="A11177" s="1">
        <v>42802.760416666664</v>
      </c>
      <c r="B11177" s="2">
        <v>-25.84071131707557</v>
      </c>
    </row>
    <row r="11178" spans="1:2" x14ac:dyDescent="0.25">
      <c r="A11178" s="1">
        <v>42802.761111111111</v>
      </c>
      <c r="B11178" s="2">
        <v>-21.283379674509828</v>
      </c>
    </row>
    <row r="11179" spans="1:2" x14ac:dyDescent="0.25">
      <c r="A11179" s="1">
        <v>42802.761805555558</v>
      </c>
      <c r="B11179" s="2">
        <v>-10.590742248179351</v>
      </c>
    </row>
    <row r="11180" spans="1:2" x14ac:dyDescent="0.25">
      <c r="A11180" s="1">
        <v>42802.762499999997</v>
      </c>
      <c r="B11180" s="2">
        <v>-4.1162736674702805</v>
      </c>
    </row>
    <row r="11181" spans="1:2" x14ac:dyDescent="0.25">
      <c r="A11181" s="1">
        <v>42802.763194444444</v>
      </c>
      <c r="B11181" s="2">
        <v>-3.8958689511249154</v>
      </c>
    </row>
    <row r="11182" spans="1:2" x14ac:dyDescent="0.25">
      <c r="A11182" s="1">
        <v>42802.763888888891</v>
      </c>
      <c r="B11182" s="2">
        <v>-5.2031216108870773</v>
      </c>
    </row>
    <row r="11183" spans="1:2" x14ac:dyDescent="0.25">
      <c r="A11183" s="1">
        <v>42802.76458333333</v>
      </c>
      <c r="B11183" s="2">
        <v>-19.339533160520173</v>
      </c>
    </row>
    <row r="11184" spans="1:2" x14ac:dyDescent="0.25">
      <c r="A11184" s="1">
        <v>42802.765277777777</v>
      </c>
      <c r="B11184" s="2">
        <v>-14.188112688865901</v>
      </c>
    </row>
    <row r="11185" spans="1:2" x14ac:dyDescent="0.25">
      <c r="A11185" s="1">
        <v>42802.765972222223</v>
      </c>
      <c r="B11185" s="2">
        <v>-20.460411090025932</v>
      </c>
    </row>
    <row r="11186" spans="1:2" x14ac:dyDescent="0.25">
      <c r="A11186" s="1">
        <v>42802.76666666667</v>
      </c>
      <c r="B11186" s="2">
        <v>-37.173447042440721</v>
      </c>
    </row>
    <row r="11187" spans="1:2" x14ac:dyDescent="0.25">
      <c r="A11187" s="1">
        <v>42802.767361111109</v>
      </c>
      <c r="B11187" s="2">
        <v>-26.919540547085731</v>
      </c>
    </row>
    <row r="11188" spans="1:2" x14ac:dyDescent="0.25">
      <c r="A11188" s="1">
        <v>42802.768055555556</v>
      </c>
      <c r="B11188" s="2">
        <v>-26.036412194177682</v>
      </c>
    </row>
    <row r="11189" spans="1:2" x14ac:dyDescent="0.25">
      <c r="A11189" s="1">
        <v>42802.768750000003</v>
      </c>
      <c r="B11189" s="2">
        <v>-20.699703996737178</v>
      </c>
    </row>
    <row r="11190" spans="1:2" x14ac:dyDescent="0.25">
      <c r="A11190" s="1">
        <v>42802.769444444442</v>
      </c>
      <c r="B11190" s="2">
        <v>-20.359489630690465</v>
      </c>
    </row>
    <row r="11191" spans="1:2" x14ac:dyDescent="0.25">
      <c r="A11191" s="1">
        <v>42802.770138888889</v>
      </c>
      <c r="B11191" s="2">
        <v>-34.904372625398778</v>
      </c>
    </row>
    <row r="11192" spans="1:2" x14ac:dyDescent="0.25">
      <c r="A11192" s="1">
        <v>42802.770833333336</v>
      </c>
      <c r="B11192" s="2">
        <v>-31.581966743150165</v>
      </c>
    </row>
    <row r="11193" spans="1:2" x14ac:dyDescent="0.25">
      <c r="A11193" s="1">
        <v>42802.771527777775</v>
      </c>
      <c r="B11193" s="2">
        <v>-47.081498995880246</v>
      </c>
    </row>
    <row r="11194" spans="1:2" x14ac:dyDescent="0.25">
      <c r="A11194" s="1">
        <v>42802.772222222222</v>
      </c>
      <c r="B11194" s="2">
        <v>-61.87257518232412</v>
      </c>
    </row>
    <row r="11195" spans="1:2" x14ac:dyDescent="0.25">
      <c r="A11195" s="1">
        <v>42802.772916666669</v>
      </c>
      <c r="B11195" s="2">
        <v>-55.780634071450912</v>
      </c>
    </row>
    <row r="11196" spans="1:2" x14ac:dyDescent="0.25">
      <c r="A11196" s="1">
        <v>42802.773611111108</v>
      </c>
      <c r="B11196" s="2">
        <v>-63.91128300221559</v>
      </c>
    </row>
    <row r="11197" spans="1:2" x14ac:dyDescent="0.25">
      <c r="A11197" s="1">
        <v>42802.774305555555</v>
      </c>
      <c r="B11197" s="2">
        <v>-77.647476357184743</v>
      </c>
    </row>
    <row r="11198" spans="1:2" x14ac:dyDescent="0.25">
      <c r="A11198" s="1">
        <v>42802.775000000001</v>
      </c>
      <c r="B11198" s="2">
        <v>-83.952931223848523</v>
      </c>
    </row>
    <row r="11199" spans="1:2" x14ac:dyDescent="0.25">
      <c r="A11199" s="1">
        <v>42802.775694444441</v>
      </c>
      <c r="B11199" s="2">
        <v>-93.935116525463911</v>
      </c>
    </row>
    <row r="11200" spans="1:2" x14ac:dyDescent="0.25">
      <c r="A11200" s="1">
        <v>42802.776388888888</v>
      </c>
      <c r="B11200" s="2">
        <v>-98.415023375219121</v>
      </c>
    </row>
    <row r="11201" spans="1:2" x14ac:dyDescent="0.25">
      <c r="A11201" s="1">
        <v>42802.777083333334</v>
      </c>
      <c r="B11201" s="2">
        <v>-89.775741576283082</v>
      </c>
    </row>
    <row r="11202" spans="1:2" x14ac:dyDescent="0.25">
      <c r="A11202" s="1">
        <v>42802.777777777781</v>
      </c>
      <c r="B11202" s="2">
        <v>-82.852291217360957</v>
      </c>
    </row>
    <row r="11203" spans="1:2" x14ac:dyDescent="0.25">
      <c r="A11203" s="1">
        <v>42802.77847222222</v>
      </c>
      <c r="B11203" s="2">
        <v>-93.78293878631861</v>
      </c>
    </row>
    <row r="11204" spans="1:2" x14ac:dyDescent="0.25">
      <c r="A11204" s="1">
        <v>42802.779166666667</v>
      </c>
      <c r="B11204" s="2">
        <v>-94.421667203171339</v>
      </c>
    </row>
    <row r="11205" spans="1:2" x14ac:dyDescent="0.25">
      <c r="A11205" s="1">
        <v>42802.779861111114</v>
      </c>
      <c r="B11205" s="2">
        <v>-105.62751831263692</v>
      </c>
    </row>
    <row r="11206" spans="1:2" x14ac:dyDescent="0.25">
      <c r="A11206" s="1">
        <v>42802.780555555553</v>
      </c>
      <c r="B11206" s="2">
        <v>-108.45752406068108</v>
      </c>
    </row>
    <row r="11207" spans="1:2" x14ac:dyDescent="0.25">
      <c r="A11207" s="1">
        <v>42802.78125</v>
      </c>
      <c r="B11207" s="2">
        <v>-114.03072450112086</v>
      </c>
    </row>
    <row r="11208" spans="1:2" x14ac:dyDescent="0.25">
      <c r="A11208" s="1">
        <v>42802.781944444447</v>
      </c>
      <c r="B11208" s="2">
        <v>-128.69039714246173</v>
      </c>
    </row>
    <row r="11209" spans="1:2" x14ac:dyDescent="0.25">
      <c r="A11209" s="1">
        <v>42802.782638888886</v>
      </c>
      <c r="B11209" s="2">
        <v>-128.54729989853027</v>
      </c>
    </row>
    <row r="11210" spans="1:2" x14ac:dyDescent="0.25">
      <c r="A11210" s="1">
        <v>42802.783333333333</v>
      </c>
      <c r="B11210" s="2">
        <v>-147.02309557863822</v>
      </c>
    </row>
    <row r="11211" spans="1:2" x14ac:dyDescent="0.25">
      <c r="A11211" s="1">
        <v>42802.78402777778</v>
      </c>
      <c r="B11211" s="2">
        <v>-146.87215024070272</v>
      </c>
    </row>
    <row r="11212" spans="1:2" x14ac:dyDescent="0.25">
      <c r="A11212" s="1">
        <v>42802.784722222219</v>
      </c>
      <c r="B11212" s="2">
        <v>-149.00913877288113</v>
      </c>
    </row>
    <row r="11213" spans="1:2" x14ac:dyDescent="0.25">
      <c r="A11213" s="1">
        <v>42802.785416666666</v>
      </c>
      <c r="B11213" s="2">
        <v>-138.10379868091937</v>
      </c>
    </row>
    <row r="11214" spans="1:2" x14ac:dyDescent="0.25">
      <c r="A11214" s="1">
        <v>42802.786111111112</v>
      </c>
      <c r="B11214" s="2">
        <v>-128.21311650630281</v>
      </c>
    </row>
    <row r="11215" spans="1:2" x14ac:dyDescent="0.25">
      <c r="A11215" s="1">
        <v>42802.786805555559</v>
      </c>
      <c r="B11215" s="2">
        <v>-123.95223151758741</v>
      </c>
    </row>
    <row r="11216" spans="1:2" x14ac:dyDescent="0.25">
      <c r="A11216" s="1">
        <v>42802.787499999999</v>
      </c>
      <c r="B11216" s="2">
        <v>-128.91616156839689</v>
      </c>
    </row>
    <row r="11217" spans="1:2" x14ac:dyDescent="0.25">
      <c r="A11217" s="1">
        <v>42802.788194444445</v>
      </c>
      <c r="B11217" s="2">
        <v>-114.85740267947548</v>
      </c>
    </row>
    <row r="11218" spans="1:2" x14ac:dyDescent="0.25">
      <c r="A11218" s="1">
        <v>42802.788888888892</v>
      </c>
      <c r="B11218" s="2">
        <v>-111.99888052890893</v>
      </c>
    </row>
    <row r="11219" spans="1:2" x14ac:dyDescent="0.25">
      <c r="A11219" s="1">
        <v>42802.789583333331</v>
      </c>
      <c r="B11219" s="2">
        <v>-112.01162058373254</v>
      </c>
    </row>
    <row r="11220" spans="1:2" x14ac:dyDescent="0.25">
      <c r="A11220" s="1">
        <v>42802.790277777778</v>
      </c>
      <c r="B11220" s="2">
        <v>-111.09177545617567</v>
      </c>
    </row>
    <row r="11221" spans="1:2" x14ac:dyDescent="0.25">
      <c r="A11221" s="1">
        <v>42802.790972222225</v>
      </c>
      <c r="B11221" s="2">
        <v>-106.03810650733455</v>
      </c>
    </row>
    <row r="11222" spans="1:2" x14ac:dyDescent="0.25">
      <c r="A11222" s="1">
        <v>42802.791666666664</v>
      </c>
      <c r="B11222" s="2">
        <v>-107.23759056415487</v>
      </c>
    </row>
    <row r="11223" spans="1:2" x14ac:dyDescent="0.25">
      <c r="A11223" s="1">
        <v>42802.792361111111</v>
      </c>
      <c r="B11223" s="2">
        <v>-99.84684798405118</v>
      </c>
    </row>
    <row r="11224" spans="1:2" x14ac:dyDescent="0.25">
      <c r="A11224" s="1">
        <v>42802.793055555558</v>
      </c>
      <c r="B11224" s="2">
        <v>-100.12295251460358</v>
      </c>
    </row>
    <row r="11225" spans="1:2" x14ac:dyDescent="0.25">
      <c r="A11225" s="1">
        <v>42802.793749999997</v>
      </c>
      <c r="B11225" s="2">
        <v>-72.736901521530427</v>
      </c>
    </row>
    <row r="11226" spans="1:2" x14ac:dyDescent="0.25">
      <c r="A11226" s="1">
        <v>42802.794444444444</v>
      </c>
      <c r="B11226" s="2">
        <v>-62.757137730360654</v>
      </c>
    </row>
    <row r="11227" spans="1:2" x14ac:dyDescent="0.25">
      <c r="A11227" s="1">
        <v>42802.795138888891</v>
      </c>
      <c r="B11227" s="2">
        <v>-46.953860113837678</v>
      </c>
    </row>
    <row r="11228" spans="1:2" x14ac:dyDescent="0.25">
      <c r="A11228" s="1">
        <v>42802.79583333333</v>
      </c>
      <c r="B11228" s="2">
        <v>-42.180791799618355</v>
      </c>
    </row>
    <row r="11229" spans="1:2" x14ac:dyDescent="0.25">
      <c r="A11229" s="1">
        <v>42802.796527777777</v>
      </c>
      <c r="B11229" s="2">
        <v>-27.295573372957492</v>
      </c>
    </row>
    <row r="11230" spans="1:2" x14ac:dyDescent="0.25">
      <c r="A11230" s="1">
        <v>42802.797222222223</v>
      </c>
      <c r="B11230" s="2">
        <v>-152.03350968698504</v>
      </c>
    </row>
    <row r="11231" spans="1:2" x14ac:dyDescent="0.25">
      <c r="A11231" s="1">
        <v>42802.79791666667</v>
      </c>
      <c r="B11231" s="2">
        <v>-194.79560387471381</v>
      </c>
    </row>
    <row r="11232" spans="1:2" x14ac:dyDescent="0.25">
      <c r="A11232" s="1">
        <v>42802.798611111109</v>
      </c>
      <c r="B11232" s="2">
        <v>-147.52402815810444</v>
      </c>
    </row>
    <row r="11233" spans="1:2" x14ac:dyDescent="0.25">
      <c r="A11233" s="1">
        <v>42802.799305555556</v>
      </c>
      <c r="B11233" s="2">
        <v>-134.63422745798405</v>
      </c>
    </row>
    <row r="11234" spans="1:2" x14ac:dyDescent="0.25">
      <c r="A11234" s="1">
        <v>42802.8</v>
      </c>
      <c r="B11234" s="2">
        <v>-101.25824328447149</v>
      </c>
    </row>
    <row r="11235" spans="1:2" x14ac:dyDescent="0.25">
      <c r="A11235" s="1">
        <v>42802.800694444442</v>
      </c>
      <c r="B11235" s="2">
        <v>-84.085518769609436</v>
      </c>
    </row>
    <row r="11236" spans="1:2" x14ac:dyDescent="0.25">
      <c r="A11236" s="1">
        <v>42802.801388888889</v>
      </c>
      <c r="B11236" s="2">
        <v>-61.030474754066383</v>
      </c>
    </row>
    <row r="11237" spans="1:2" x14ac:dyDescent="0.25">
      <c r="A11237" s="1">
        <v>42802.802083333336</v>
      </c>
      <c r="B11237" s="2">
        <v>-54.72043587803055</v>
      </c>
    </row>
    <row r="11238" spans="1:2" x14ac:dyDescent="0.25">
      <c r="A11238" s="1">
        <v>42802.802777777775</v>
      </c>
      <c r="B11238" s="2">
        <v>0.58015486444540632</v>
      </c>
    </row>
    <row r="11239" spans="1:2" x14ac:dyDescent="0.25">
      <c r="A11239" s="1">
        <v>42802.803472222222</v>
      </c>
      <c r="B11239" s="2">
        <v>9.0594816853932567</v>
      </c>
    </row>
    <row r="11240" spans="1:2" x14ac:dyDescent="0.25">
      <c r="A11240" s="1">
        <v>42802.804166666669</v>
      </c>
      <c r="B11240" s="2">
        <v>-22.368803874599205</v>
      </c>
    </row>
    <row r="11241" spans="1:2" x14ac:dyDescent="0.25">
      <c r="A11241" s="1">
        <v>42802.804861111108</v>
      </c>
      <c r="B11241" s="2">
        <v>-83.549293992734363</v>
      </c>
    </row>
    <row r="11242" spans="1:2" x14ac:dyDescent="0.25">
      <c r="A11242" s="1">
        <v>42802.805555555555</v>
      </c>
      <c r="B11242" s="2">
        <v>-78.970741617666008</v>
      </c>
    </row>
    <row r="11243" spans="1:2" x14ac:dyDescent="0.25">
      <c r="A11243" s="1">
        <v>42802.806250000001</v>
      </c>
      <c r="B11243" s="2">
        <v>-61.330360830121208</v>
      </c>
    </row>
    <row r="11244" spans="1:2" x14ac:dyDescent="0.25">
      <c r="A11244" s="1">
        <v>42802.806944444441</v>
      </c>
      <c r="B11244" s="2">
        <v>-50.432889738360728</v>
      </c>
    </row>
    <row r="11245" spans="1:2" x14ac:dyDescent="0.25">
      <c r="A11245" s="1">
        <v>42802.807638888888</v>
      </c>
      <c r="B11245" s="2">
        <v>-41.175698726274035</v>
      </c>
    </row>
    <row r="11246" spans="1:2" x14ac:dyDescent="0.25">
      <c r="A11246" s="1">
        <v>42802.808333333334</v>
      </c>
      <c r="B11246" s="2">
        <v>-53.17187221108567</v>
      </c>
    </row>
    <row r="11247" spans="1:2" x14ac:dyDescent="0.25">
      <c r="A11247" s="1">
        <v>42802.809027777781</v>
      </c>
      <c r="B11247" s="2">
        <v>-60.575790603577239</v>
      </c>
    </row>
    <row r="11248" spans="1:2" x14ac:dyDescent="0.25">
      <c r="A11248" s="1">
        <v>42802.80972222222</v>
      </c>
      <c r="B11248" s="2">
        <v>-52.572297241735697</v>
      </c>
    </row>
    <row r="11249" spans="1:2" x14ac:dyDescent="0.25">
      <c r="A11249" s="1">
        <v>42802.810416666667</v>
      </c>
      <c r="B11249" s="2">
        <v>-54.028778686763935</v>
      </c>
    </row>
    <row r="11250" spans="1:2" x14ac:dyDescent="0.25">
      <c r="A11250" s="1">
        <v>42802.811111111114</v>
      </c>
      <c r="B11250" s="2">
        <v>2.8435230690355335</v>
      </c>
    </row>
    <row r="11251" spans="1:2" x14ac:dyDescent="0.25">
      <c r="A11251" s="1">
        <v>42802.811805555553</v>
      </c>
      <c r="B11251" s="2">
        <v>-1.3759199071724046</v>
      </c>
    </row>
    <row r="11252" spans="1:2" x14ac:dyDescent="0.25">
      <c r="A11252" s="1">
        <v>42802.8125</v>
      </c>
      <c r="B11252" s="2">
        <v>4.6250983707121724</v>
      </c>
    </row>
    <row r="11253" spans="1:2" x14ac:dyDescent="0.25">
      <c r="A11253" s="1">
        <v>42802.813194444447</v>
      </c>
      <c r="B11253" s="2">
        <v>1.1687728421083496</v>
      </c>
    </row>
    <row r="11254" spans="1:2" x14ac:dyDescent="0.25">
      <c r="A11254" s="1">
        <v>42802.813888888886</v>
      </c>
      <c r="B11254" s="2">
        <v>-2.8195927899864426</v>
      </c>
    </row>
    <row r="11255" spans="1:2" x14ac:dyDescent="0.25">
      <c r="A11255" s="1">
        <v>42802.814583333333</v>
      </c>
      <c r="B11255" s="2">
        <v>-2.9131975858142445</v>
      </c>
    </row>
    <row r="11256" spans="1:2" x14ac:dyDescent="0.25">
      <c r="A11256" s="1">
        <v>42802.81527777778</v>
      </c>
      <c r="B11256" s="2">
        <v>1.2415986593958224</v>
      </c>
    </row>
    <row r="11257" spans="1:2" x14ac:dyDescent="0.25">
      <c r="A11257" s="1">
        <v>42802.815972222219</v>
      </c>
      <c r="B11257" s="2">
        <v>5.1133829487584688</v>
      </c>
    </row>
    <row r="11258" spans="1:2" x14ac:dyDescent="0.25">
      <c r="A11258" s="1">
        <v>42802.816666666666</v>
      </c>
      <c r="B11258" s="2">
        <v>7.5577349366668694</v>
      </c>
    </row>
    <row r="11259" spans="1:2" x14ac:dyDescent="0.25">
      <c r="A11259" s="1">
        <v>42802.817361111112</v>
      </c>
      <c r="B11259" s="2">
        <v>-43.850927096052331</v>
      </c>
    </row>
    <row r="11260" spans="1:2" x14ac:dyDescent="0.25">
      <c r="A11260" s="1">
        <v>42802.818055555559</v>
      </c>
      <c r="B11260" s="2">
        <v>-60.582467471037916</v>
      </c>
    </row>
    <row r="11261" spans="1:2" x14ac:dyDescent="0.25">
      <c r="A11261" s="1">
        <v>42802.818749999999</v>
      </c>
      <c r="B11261" s="2">
        <v>-68.360997166189676</v>
      </c>
    </row>
    <row r="11262" spans="1:2" x14ac:dyDescent="0.25">
      <c r="A11262" s="1">
        <v>42802.819444444445</v>
      </c>
      <c r="B11262" s="2">
        <v>-65.578468859719578</v>
      </c>
    </row>
    <row r="11263" spans="1:2" x14ac:dyDescent="0.25">
      <c r="A11263" s="1">
        <v>42802.820138888892</v>
      </c>
      <c r="B11263" s="2">
        <v>-79.409899639664218</v>
      </c>
    </row>
    <row r="11264" spans="1:2" x14ac:dyDescent="0.25">
      <c r="A11264" s="1">
        <v>42802.820833333331</v>
      </c>
      <c r="B11264" s="2">
        <v>-73.58453882302274</v>
      </c>
    </row>
    <row r="11265" spans="1:2" x14ac:dyDescent="0.25">
      <c r="A11265" s="1">
        <v>42802.821527777778</v>
      </c>
      <c r="B11265" s="2">
        <v>-63.006047365637883</v>
      </c>
    </row>
    <row r="11266" spans="1:2" x14ac:dyDescent="0.25">
      <c r="A11266" s="1">
        <v>42802.822222222225</v>
      </c>
      <c r="B11266" s="2">
        <v>-21.186151189191637</v>
      </c>
    </row>
    <row r="11267" spans="1:2" x14ac:dyDescent="0.25">
      <c r="A11267" s="1">
        <v>42802.822916666664</v>
      </c>
      <c r="B11267" s="2">
        <v>22.473757044432084</v>
      </c>
    </row>
    <row r="11268" spans="1:2" x14ac:dyDescent="0.25">
      <c r="A11268" s="1">
        <v>42802.823611111111</v>
      </c>
      <c r="B11268" s="2">
        <v>-5.0874715238140196</v>
      </c>
    </row>
    <row r="11269" spans="1:2" x14ac:dyDescent="0.25">
      <c r="A11269" s="1">
        <v>42802.824305555558</v>
      </c>
      <c r="B11269" s="2">
        <v>-48.53553671032617</v>
      </c>
    </row>
    <row r="11270" spans="1:2" x14ac:dyDescent="0.25">
      <c r="A11270" s="1">
        <v>42802.824999999997</v>
      </c>
      <c r="B11270" s="2">
        <v>-135.82680282609849</v>
      </c>
    </row>
    <row r="11271" spans="1:2" x14ac:dyDescent="0.25">
      <c r="A11271" s="1">
        <v>42802.825694444444</v>
      </c>
      <c r="B11271" s="2">
        <v>-138.0517475391292</v>
      </c>
    </row>
    <row r="11272" spans="1:2" x14ac:dyDescent="0.25">
      <c r="A11272" s="1">
        <v>42802.826388888891</v>
      </c>
      <c r="B11272" s="2">
        <v>-130.63195934610363</v>
      </c>
    </row>
    <row r="11273" spans="1:2" x14ac:dyDescent="0.25">
      <c r="A11273" s="1">
        <v>42802.82708333333</v>
      </c>
      <c r="B11273" s="2">
        <v>-125.20385674607823</v>
      </c>
    </row>
    <row r="11274" spans="1:2" x14ac:dyDescent="0.25">
      <c r="A11274" s="1">
        <v>42802.827777777777</v>
      </c>
      <c r="B11274" s="2">
        <v>-124.14080338118364</v>
      </c>
    </row>
    <row r="11275" spans="1:2" x14ac:dyDescent="0.25">
      <c r="A11275" s="1">
        <v>42802.828472222223</v>
      </c>
      <c r="B11275" s="2">
        <v>-107.68092267682077</v>
      </c>
    </row>
    <row r="11276" spans="1:2" x14ac:dyDescent="0.25">
      <c r="A11276" s="1">
        <v>42802.82916666667</v>
      </c>
      <c r="B11276" s="2">
        <v>-109.8771659265835</v>
      </c>
    </row>
    <row r="11277" spans="1:2" x14ac:dyDescent="0.25">
      <c r="A11277" s="1">
        <v>42802.829861111109</v>
      </c>
      <c r="B11277" s="2">
        <v>-104.06598958079316</v>
      </c>
    </row>
    <row r="11278" spans="1:2" x14ac:dyDescent="0.25">
      <c r="A11278" s="1">
        <v>42802.830555555556</v>
      </c>
      <c r="B11278" s="2">
        <v>-87.157780657720281</v>
      </c>
    </row>
    <row r="11279" spans="1:2" x14ac:dyDescent="0.25">
      <c r="A11279" s="1">
        <v>42802.831250000003</v>
      </c>
      <c r="B11279" s="2">
        <v>-75.65716679074103</v>
      </c>
    </row>
    <row r="11280" spans="1:2" x14ac:dyDescent="0.25">
      <c r="A11280" s="1">
        <v>42802.831944444442</v>
      </c>
      <c r="B11280" s="2">
        <v>-84.608585205835212</v>
      </c>
    </row>
    <row r="11281" spans="1:2" x14ac:dyDescent="0.25">
      <c r="A11281" s="1">
        <v>42802.832638888889</v>
      </c>
      <c r="B11281" s="2">
        <v>-99.592909345558539</v>
      </c>
    </row>
    <row r="11282" spans="1:2" x14ac:dyDescent="0.25">
      <c r="A11282" s="1">
        <v>42802.833333333336</v>
      </c>
      <c r="B11282" s="2">
        <v>-111.02978022124735</v>
      </c>
    </row>
    <row r="11283" spans="1:2" x14ac:dyDescent="0.25">
      <c r="A11283" s="1">
        <v>42802.834027777775</v>
      </c>
      <c r="B11283" s="2">
        <v>-116.51255153948247</v>
      </c>
    </row>
    <row r="11284" spans="1:2" x14ac:dyDescent="0.25">
      <c r="A11284" s="1">
        <v>42802.834722222222</v>
      </c>
      <c r="B11284" s="2">
        <v>-129.68302894295388</v>
      </c>
    </row>
    <row r="11285" spans="1:2" x14ac:dyDescent="0.25">
      <c r="A11285" s="1">
        <v>42802.835416666669</v>
      </c>
      <c r="B11285" s="2">
        <v>-119.97887551092572</v>
      </c>
    </row>
    <row r="11286" spans="1:2" x14ac:dyDescent="0.25">
      <c r="A11286" s="1">
        <v>42802.836111111108</v>
      </c>
      <c r="B11286" s="2">
        <v>-156.42642971739988</v>
      </c>
    </row>
    <row r="11287" spans="1:2" x14ac:dyDescent="0.25">
      <c r="A11287" s="1">
        <v>42802.836805555555</v>
      </c>
      <c r="B11287" s="2">
        <v>-170.47999279367116</v>
      </c>
    </row>
    <row r="11288" spans="1:2" x14ac:dyDescent="0.25">
      <c r="A11288" s="1">
        <v>42802.837500000001</v>
      </c>
      <c r="B11288" s="2">
        <v>-154.4250336154461</v>
      </c>
    </row>
    <row r="11289" spans="1:2" x14ac:dyDescent="0.25">
      <c r="A11289" s="1">
        <v>42802.838194444441</v>
      </c>
      <c r="B11289" s="2">
        <v>-111.28272522204594</v>
      </c>
    </row>
    <row r="11290" spans="1:2" x14ac:dyDescent="0.25">
      <c r="A11290" s="1">
        <v>42802.838888888888</v>
      </c>
      <c r="B11290" s="2">
        <v>-117.4058568588846</v>
      </c>
    </row>
    <row r="11291" spans="1:2" x14ac:dyDescent="0.25">
      <c r="A11291" s="1">
        <v>42802.839583333334</v>
      </c>
      <c r="B11291" s="2">
        <v>-76.356439722847426</v>
      </c>
    </row>
    <row r="11292" spans="1:2" x14ac:dyDescent="0.25">
      <c r="A11292" s="1">
        <v>42802.840277777781</v>
      </c>
      <c r="B11292" s="2">
        <v>-61.931742954401606</v>
      </c>
    </row>
    <row r="11293" spans="1:2" x14ac:dyDescent="0.25">
      <c r="A11293" s="1">
        <v>42802.84097222222</v>
      </c>
      <c r="B11293" s="2">
        <v>-36.611458391134512</v>
      </c>
    </row>
    <row r="11294" spans="1:2" x14ac:dyDescent="0.25">
      <c r="A11294" s="1">
        <v>42802.841666666667</v>
      </c>
      <c r="B11294" s="2">
        <v>-41.42812553443558</v>
      </c>
    </row>
    <row r="11295" spans="1:2" x14ac:dyDescent="0.25">
      <c r="A11295" s="1">
        <v>42802.842361111114</v>
      </c>
      <c r="B11295" s="2">
        <v>-70.454742489559194</v>
      </c>
    </row>
    <row r="11296" spans="1:2" x14ac:dyDescent="0.25">
      <c r="A11296" s="1">
        <v>42802.843055555553</v>
      </c>
      <c r="B11296" s="2">
        <v>-91.041049525551117</v>
      </c>
    </row>
    <row r="11297" spans="1:2" x14ac:dyDescent="0.25">
      <c r="A11297" s="1">
        <v>42802.84375</v>
      </c>
      <c r="B11297" s="2">
        <v>-117.10093184956349</v>
      </c>
    </row>
    <row r="11298" spans="1:2" x14ac:dyDescent="0.25">
      <c r="A11298" s="1">
        <v>42802.844444444447</v>
      </c>
      <c r="B11298" s="2">
        <v>-90.704564531896423</v>
      </c>
    </row>
    <row r="11299" spans="1:2" x14ac:dyDescent="0.25">
      <c r="A11299" s="1">
        <v>42802.845138888886</v>
      </c>
      <c r="B11299" s="2">
        <v>-66.465449930543159</v>
      </c>
    </row>
    <row r="11300" spans="1:2" x14ac:dyDescent="0.25">
      <c r="A11300" s="1">
        <v>42802.845833333333</v>
      </c>
      <c r="B11300" s="2">
        <v>-48.186831157918881</v>
      </c>
    </row>
    <row r="11301" spans="1:2" x14ac:dyDescent="0.25">
      <c r="A11301" s="1">
        <v>42802.84652777778</v>
      </c>
      <c r="B11301" s="2">
        <v>-43.387907274406949</v>
      </c>
    </row>
    <row r="11302" spans="1:2" x14ac:dyDescent="0.25">
      <c r="A11302" s="1">
        <v>42802.847222222219</v>
      </c>
      <c r="B11302" s="2">
        <v>-27.981560461902216</v>
      </c>
    </row>
    <row r="11303" spans="1:2" x14ac:dyDescent="0.25">
      <c r="A11303" s="1">
        <v>42802.847916666666</v>
      </c>
      <c r="B11303" s="2">
        <v>-13.924553061487677</v>
      </c>
    </row>
    <row r="11304" spans="1:2" x14ac:dyDescent="0.25">
      <c r="A11304" s="1">
        <v>42802.848611111112</v>
      </c>
      <c r="B11304" s="2">
        <v>2.8719299944665786</v>
      </c>
    </row>
    <row r="11305" spans="1:2" x14ac:dyDescent="0.25">
      <c r="A11305" s="1">
        <v>42802.849305555559</v>
      </c>
      <c r="B11305" s="2">
        <v>-10.287874178990023</v>
      </c>
    </row>
    <row r="11306" spans="1:2" x14ac:dyDescent="0.25">
      <c r="A11306" s="1">
        <v>42802.85</v>
      </c>
      <c r="B11306" s="2">
        <v>-2.5241481564201727</v>
      </c>
    </row>
    <row r="11307" spans="1:2" x14ac:dyDescent="0.25">
      <c r="A11307" s="1">
        <v>42802.850694444445</v>
      </c>
      <c r="B11307" s="2">
        <v>7.42468744029029</v>
      </c>
    </row>
    <row r="11308" spans="1:2" x14ac:dyDescent="0.25">
      <c r="A11308" s="1">
        <v>42802.851388888892</v>
      </c>
      <c r="B11308" s="2">
        <v>5.9640386884498486</v>
      </c>
    </row>
    <row r="11309" spans="1:2" x14ac:dyDescent="0.25">
      <c r="A11309" s="1">
        <v>42802.852083333331</v>
      </c>
      <c r="B11309" s="2">
        <v>-10.388585508531348</v>
      </c>
    </row>
    <row r="11310" spans="1:2" x14ac:dyDescent="0.25">
      <c r="A11310" s="1">
        <v>42802.852777777778</v>
      </c>
      <c r="B11310" s="2">
        <v>-29.606692357536911</v>
      </c>
    </row>
    <row r="11311" spans="1:2" x14ac:dyDescent="0.25">
      <c r="A11311" s="1">
        <v>42802.853472222225</v>
      </c>
      <c r="B11311" s="2">
        <v>-47.156299127824603</v>
      </c>
    </row>
    <row r="11312" spans="1:2" x14ac:dyDescent="0.25">
      <c r="A11312" s="1">
        <v>42802.854166666664</v>
      </c>
      <c r="B11312" s="2">
        <v>-59.536486289803484</v>
      </c>
    </row>
    <row r="11313" spans="1:2" x14ac:dyDescent="0.25">
      <c r="A11313" s="1">
        <v>42802.854861111111</v>
      </c>
      <c r="B11313" s="2">
        <v>-51.290439605322412</v>
      </c>
    </row>
    <row r="11314" spans="1:2" x14ac:dyDescent="0.25">
      <c r="A11314" s="1">
        <v>42802.855555555558</v>
      </c>
      <c r="B11314" s="2">
        <v>-79.67231732704289</v>
      </c>
    </row>
    <row r="11315" spans="1:2" x14ac:dyDescent="0.25">
      <c r="A11315" s="1">
        <v>42802.856249999997</v>
      </c>
      <c r="B11315" s="2">
        <v>-85.310082038055413</v>
      </c>
    </row>
    <row r="11316" spans="1:2" x14ac:dyDescent="0.25">
      <c r="A11316" s="1">
        <v>42802.856944444444</v>
      </c>
      <c r="B11316" s="2">
        <v>-82.202020075692175</v>
      </c>
    </row>
    <row r="11317" spans="1:2" x14ac:dyDescent="0.25">
      <c r="A11317" s="1">
        <v>42802.857638888891</v>
      </c>
      <c r="B11317" s="2">
        <v>-86.237840174600322</v>
      </c>
    </row>
    <row r="11318" spans="1:2" x14ac:dyDescent="0.25">
      <c r="A11318" s="1">
        <v>42802.85833333333</v>
      </c>
      <c r="B11318" s="2">
        <v>-76.245033293853822</v>
      </c>
    </row>
    <row r="11319" spans="1:2" x14ac:dyDescent="0.25">
      <c r="A11319" s="1">
        <v>42802.859027777777</v>
      </c>
      <c r="B11319" s="2">
        <v>-83.134594704920886</v>
      </c>
    </row>
    <row r="11320" spans="1:2" x14ac:dyDescent="0.25">
      <c r="A11320" s="1">
        <v>42802.859722222223</v>
      </c>
      <c r="B11320" s="2">
        <v>-90.522922156252505</v>
      </c>
    </row>
    <row r="11321" spans="1:2" x14ac:dyDescent="0.25">
      <c r="A11321" s="1">
        <v>42802.86041666667</v>
      </c>
      <c r="B11321" s="2">
        <v>-103.74213218909183</v>
      </c>
    </row>
    <row r="11322" spans="1:2" x14ac:dyDescent="0.25">
      <c r="A11322" s="1">
        <v>42802.861111111109</v>
      </c>
      <c r="B11322" s="2">
        <v>-105.57667831392804</v>
      </c>
    </row>
    <row r="11323" spans="1:2" x14ac:dyDescent="0.25">
      <c r="A11323" s="1">
        <v>42802.861805555556</v>
      </c>
      <c r="B11323" s="2">
        <v>-96.362385429923108</v>
      </c>
    </row>
    <row r="11324" spans="1:2" x14ac:dyDescent="0.25">
      <c r="A11324" s="1">
        <v>42802.862500000003</v>
      </c>
      <c r="B11324" s="2">
        <v>-87.438971619296353</v>
      </c>
    </row>
    <row r="11325" spans="1:2" x14ac:dyDescent="0.25">
      <c r="A11325" s="1">
        <v>42802.863194444442</v>
      </c>
      <c r="B11325" s="2">
        <v>-90.542213212295124</v>
      </c>
    </row>
    <row r="11326" spans="1:2" x14ac:dyDescent="0.25">
      <c r="A11326" s="1">
        <v>42802.863888888889</v>
      </c>
      <c r="B11326" s="2">
        <v>-98.080438605909393</v>
      </c>
    </row>
    <row r="11327" spans="1:2" x14ac:dyDescent="0.25">
      <c r="A11327" s="1">
        <v>42802.864583333336</v>
      </c>
      <c r="B11327" s="2">
        <v>-79.570331040242067</v>
      </c>
    </row>
    <row r="11328" spans="1:2" x14ac:dyDescent="0.25">
      <c r="A11328" s="1">
        <v>42802.865277777775</v>
      </c>
      <c r="B11328" s="2">
        <v>-65.478629077699352</v>
      </c>
    </row>
    <row r="11329" spans="1:2" x14ac:dyDescent="0.25">
      <c r="A11329" s="1">
        <v>42802.865972222222</v>
      </c>
      <c r="B11329" s="2">
        <v>-58.786626887461168</v>
      </c>
    </row>
    <row r="11330" spans="1:2" x14ac:dyDescent="0.25">
      <c r="A11330" s="1">
        <v>42802.866666666669</v>
      </c>
      <c r="B11330" s="2">
        <v>-72.269026317187425</v>
      </c>
    </row>
    <row r="11331" spans="1:2" x14ac:dyDescent="0.25">
      <c r="A11331" s="1">
        <v>42802.867361111108</v>
      </c>
      <c r="B11331" s="2">
        <v>-58.287422747925547</v>
      </c>
    </row>
    <row r="11332" spans="1:2" x14ac:dyDescent="0.25">
      <c r="A11332" s="1">
        <v>42802.868055555555</v>
      </c>
      <c r="B11332" s="2">
        <v>-62.911842185618781</v>
      </c>
    </row>
    <row r="11333" spans="1:2" x14ac:dyDescent="0.25">
      <c r="A11333" s="1">
        <v>42802.868750000001</v>
      </c>
      <c r="B11333" s="2">
        <v>-59.165140889199876</v>
      </c>
    </row>
    <row r="11334" spans="1:2" x14ac:dyDescent="0.25">
      <c r="A11334" s="1">
        <v>42802.869444444441</v>
      </c>
      <c r="B11334" s="2">
        <v>-67.080117784490966</v>
      </c>
    </row>
    <row r="11335" spans="1:2" x14ac:dyDescent="0.25">
      <c r="A11335" s="1">
        <v>42802.870138888888</v>
      </c>
      <c r="B11335" s="2">
        <v>-45.567629211615227</v>
      </c>
    </row>
    <row r="11336" spans="1:2" x14ac:dyDescent="0.25">
      <c r="A11336" s="1">
        <v>42802.870833333334</v>
      </c>
      <c r="B11336" s="2">
        <v>-47.635245423339072</v>
      </c>
    </row>
    <row r="11337" spans="1:2" x14ac:dyDescent="0.25">
      <c r="A11337" s="1">
        <v>42802.871527777781</v>
      </c>
      <c r="B11337" s="2">
        <v>-70.705339193364495</v>
      </c>
    </row>
    <row r="11338" spans="1:2" x14ac:dyDescent="0.25">
      <c r="A11338" s="1">
        <v>42802.87222222222</v>
      </c>
      <c r="B11338" s="2">
        <v>-38.241045583694358</v>
      </c>
    </row>
    <row r="11339" spans="1:2" x14ac:dyDescent="0.25">
      <c r="A11339" s="1">
        <v>42802.872916666667</v>
      </c>
      <c r="B11339" s="2">
        <v>-13.273565407311738</v>
      </c>
    </row>
    <row r="11340" spans="1:2" x14ac:dyDescent="0.25">
      <c r="A11340" s="1">
        <v>42802.873611111114</v>
      </c>
      <c r="B11340" s="2">
        <v>9.9388818067386939</v>
      </c>
    </row>
    <row r="11341" spans="1:2" x14ac:dyDescent="0.25">
      <c r="A11341" s="1">
        <v>42802.874305555553</v>
      </c>
      <c r="B11341" s="2">
        <v>26.329799068901533</v>
      </c>
    </row>
    <row r="11342" spans="1:2" x14ac:dyDescent="0.25">
      <c r="A11342" s="1">
        <v>42802.875</v>
      </c>
      <c r="B11342" s="2">
        <v>38.985040294135494</v>
      </c>
    </row>
    <row r="11343" spans="1:2" x14ac:dyDescent="0.25">
      <c r="A11343" s="1">
        <v>42802.875694444447</v>
      </c>
      <c r="B11343" s="2">
        <v>45.076682888827051</v>
      </c>
    </row>
    <row r="11344" spans="1:2" x14ac:dyDescent="0.25">
      <c r="A11344" s="1">
        <v>42802.876388888886</v>
      </c>
      <c r="B11344" s="2">
        <v>58.456057957484639</v>
      </c>
    </row>
    <row r="11345" spans="1:2" x14ac:dyDescent="0.25">
      <c r="A11345" s="1">
        <v>42802.877083333333</v>
      </c>
      <c r="B11345" s="2">
        <v>40.831825788582016</v>
      </c>
    </row>
    <row r="11346" spans="1:2" x14ac:dyDescent="0.25">
      <c r="A11346" s="1">
        <v>42802.87777777778</v>
      </c>
      <c r="B11346" s="2">
        <v>47.060322538103598</v>
      </c>
    </row>
    <row r="11347" spans="1:2" x14ac:dyDescent="0.25">
      <c r="A11347" s="1">
        <v>42802.878472222219</v>
      </c>
      <c r="B11347" s="2">
        <v>12.39688718264321</v>
      </c>
    </row>
    <row r="11348" spans="1:2" x14ac:dyDescent="0.25">
      <c r="A11348" s="1">
        <v>42802.879166666666</v>
      </c>
      <c r="B11348" s="2">
        <v>45.2531478305973</v>
      </c>
    </row>
    <row r="11349" spans="1:2" x14ac:dyDescent="0.25">
      <c r="A11349" s="1">
        <v>42802.879861111112</v>
      </c>
      <c r="B11349" s="2">
        <v>46.058766395536558</v>
      </c>
    </row>
    <row r="11350" spans="1:2" x14ac:dyDescent="0.25">
      <c r="A11350" s="1">
        <v>42802.880555555559</v>
      </c>
      <c r="B11350" s="2">
        <v>61.245714382873366</v>
      </c>
    </row>
    <row r="11351" spans="1:2" x14ac:dyDescent="0.25">
      <c r="A11351" s="1">
        <v>42802.881249999999</v>
      </c>
      <c r="B11351" s="2">
        <v>46.783040932697382</v>
      </c>
    </row>
    <row r="11352" spans="1:2" x14ac:dyDescent="0.25">
      <c r="A11352" s="1">
        <v>42802.881944444445</v>
      </c>
      <c r="B11352" s="2">
        <v>63.558499419956931</v>
      </c>
    </row>
    <row r="11353" spans="1:2" x14ac:dyDescent="0.25">
      <c r="A11353" s="1">
        <v>42802.882638888892</v>
      </c>
      <c r="B11353" s="2">
        <v>64.813963492043939</v>
      </c>
    </row>
    <row r="11354" spans="1:2" x14ac:dyDescent="0.25">
      <c r="A11354" s="1">
        <v>42802.883333333331</v>
      </c>
      <c r="B11354" s="2">
        <v>52.242210450475007</v>
      </c>
    </row>
    <row r="11355" spans="1:2" x14ac:dyDescent="0.25">
      <c r="A11355" s="1">
        <v>42802.884027777778</v>
      </c>
      <c r="B11355" s="2">
        <v>59.071616790443656</v>
      </c>
    </row>
    <row r="11356" spans="1:2" x14ac:dyDescent="0.25">
      <c r="A11356" s="1">
        <v>42802.884722222225</v>
      </c>
      <c r="B11356" s="2">
        <v>60.243249385741848</v>
      </c>
    </row>
    <row r="11357" spans="1:2" x14ac:dyDescent="0.25">
      <c r="A11357" s="1">
        <v>42802.885416666664</v>
      </c>
      <c r="B11357" s="2">
        <v>56.11518627086965</v>
      </c>
    </row>
    <row r="11358" spans="1:2" x14ac:dyDescent="0.25">
      <c r="A11358" s="1">
        <v>42802.886111111111</v>
      </c>
      <c r="B11358" s="2">
        <v>71.945513798942557</v>
      </c>
    </row>
    <row r="11359" spans="1:2" x14ac:dyDescent="0.25">
      <c r="A11359" s="1">
        <v>42802.886805555558</v>
      </c>
      <c r="B11359" s="2">
        <v>72.836411336304934</v>
      </c>
    </row>
    <row r="11360" spans="1:2" x14ac:dyDescent="0.25">
      <c r="A11360" s="1">
        <v>42802.887499999997</v>
      </c>
      <c r="B11360" s="2">
        <v>49.173690488191397</v>
      </c>
    </row>
    <row r="11361" spans="1:2" x14ac:dyDescent="0.25">
      <c r="A11361" s="1">
        <v>42802.888194444444</v>
      </c>
      <c r="B11361" s="2">
        <v>36.698011828832385</v>
      </c>
    </row>
    <row r="11362" spans="1:2" x14ac:dyDescent="0.25">
      <c r="A11362" s="1">
        <v>42802.888888888891</v>
      </c>
      <c r="B11362" s="2">
        <v>8.9177501522033715</v>
      </c>
    </row>
    <row r="11363" spans="1:2" x14ac:dyDescent="0.25">
      <c r="A11363" s="1">
        <v>42802.88958333333</v>
      </c>
      <c r="B11363" s="2">
        <v>-27.906744525129518</v>
      </c>
    </row>
    <row r="11364" spans="1:2" x14ac:dyDescent="0.25">
      <c r="A11364" s="1">
        <v>42802.890277777777</v>
      </c>
      <c r="B11364" s="2">
        <v>-9.1210812489476663</v>
      </c>
    </row>
    <row r="11365" spans="1:2" x14ac:dyDescent="0.25">
      <c r="A11365" s="1">
        <v>42802.890972222223</v>
      </c>
      <c r="B11365" s="2">
        <v>-3.2449059844966541</v>
      </c>
    </row>
    <row r="11366" spans="1:2" x14ac:dyDescent="0.25">
      <c r="A11366" s="1">
        <v>42802.89166666667</v>
      </c>
      <c r="B11366" s="2">
        <v>15.567931944242446</v>
      </c>
    </row>
    <row r="11367" spans="1:2" x14ac:dyDescent="0.25">
      <c r="A11367" s="1">
        <v>42802.892361111109</v>
      </c>
      <c r="B11367" s="2">
        <v>25.651059635868538</v>
      </c>
    </row>
    <row r="11368" spans="1:2" x14ac:dyDescent="0.25">
      <c r="A11368" s="1">
        <v>42802.893055555556</v>
      </c>
      <c r="B11368" s="2">
        <v>0.24313724241837917</v>
      </c>
    </row>
    <row r="11369" spans="1:2" x14ac:dyDescent="0.25">
      <c r="A11369" s="1">
        <v>42802.893750000003</v>
      </c>
      <c r="B11369" s="2">
        <v>-6.4998181663636689</v>
      </c>
    </row>
    <row r="11370" spans="1:2" x14ac:dyDescent="0.25">
      <c r="A11370" s="1">
        <v>42802.894444444442</v>
      </c>
      <c r="B11370" s="2">
        <v>-0.25106820810300029</v>
      </c>
    </row>
    <row r="11371" spans="1:2" x14ac:dyDescent="0.25">
      <c r="A11371" s="1">
        <v>42802.895138888889</v>
      </c>
      <c r="B11371" s="2">
        <v>-15.032529507736399</v>
      </c>
    </row>
    <row r="11372" spans="1:2" x14ac:dyDescent="0.25">
      <c r="A11372" s="1">
        <v>42802.895833333336</v>
      </c>
      <c r="B11372" s="2">
        <v>-32.774811135978354</v>
      </c>
    </row>
    <row r="11373" spans="1:2" x14ac:dyDescent="0.25">
      <c r="A11373" s="1">
        <v>42802.896527777775</v>
      </c>
      <c r="B11373" s="2">
        <v>-65.660862006504857</v>
      </c>
    </row>
    <row r="11374" spans="1:2" x14ac:dyDescent="0.25">
      <c r="A11374" s="1">
        <v>42802.897222222222</v>
      </c>
      <c r="B11374" s="2">
        <v>-31.9335378182368</v>
      </c>
    </row>
    <row r="11375" spans="1:2" x14ac:dyDescent="0.25">
      <c r="A11375" s="1">
        <v>42802.897916666669</v>
      </c>
      <c r="B11375" s="2">
        <v>-33.932072052874716</v>
      </c>
    </row>
    <row r="11376" spans="1:2" x14ac:dyDescent="0.25">
      <c r="A11376" s="1">
        <v>42802.898611111108</v>
      </c>
      <c r="B11376" s="2">
        <v>-21.144738478488581</v>
      </c>
    </row>
    <row r="11377" spans="1:2" x14ac:dyDescent="0.25">
      <c r="A11377" s="1">
        <v>42802.899305555555</v>
      </c>
      <c r="B11377" s="2">
        <v>-9.9228727052366601</v>
      </c>
    </row>
    <row r="11378" spans="1:2" x14ac:dyDescent="0.25">
      <c r="A11378" s="1">
        <v>42802.9</v>
      </c>
      <c r="B11378" s="2">
        <v>-3.1717886112387834</v>
      </c>
    </row>
    <row r="11379" spans="1:2" x14ac:dyDescent="0.25">
      <c r="A11379" s="1">
        <v>42802.900694444441</v>
      </c>
      <c r="B11379" s="2">
        <v>6.0345797204169989</v>
      </c>
    </row>
    <row r="11380" spans="1:2" x14ac:dyDescent="0.25">
      <c r="A11380" s="1">
        <v>42802.901388888888</v>
      </c>
      <c r="B11380" s="2">
        <v>5.2183079942430295</v>
      </c>
    </row>
    <row r="11381" spans="1:2" x14ac:dyDescent="0.25">
      <c r="A11381" s="1">
        <v>42802.902083333334</v>
      </c>
      <c r="B11381" s="2">
        <v>-6.3579052405237837</v>
      </c>
    </row>
    <row r="11382" spans="1:2" x14ac:dyDescent="0.25">
      <c r="A11382" s="1">
        <v>42802.902777777781</v>
      </c>
      <c r="B11382" s="2">
        <v>-8.6538830241857791</v>
      </c>
    </row>
    <row r="11383" spans="1:2" x14ac:dyDescent="0.25">
      <c r="A11383" s="1">
        <v>42802.90347222222</v>
      </c>
      <c r="B11383" s="2">
        <v>-6.1942322718581027</v>
      </c>
    </row>
    <row r="11384" spans="1:2" x14ac:dyDescent="0.25">
      <c r="A11384" s="1">
        <v>42802.904166666667</v>
      </c>
      <c r="B11384" s="2">
        <v>3.6213372310827254</v>
      </c>
    </row>
    <row r="11385" spans="1:2" x14ac:dyDescent="0.25">
      <c r="A11385" s="1">
        <v>42802.904861111114</v>
      </c>
      <c r="B11385" s="2">
        <v>-2.377650119717388</v>
      </c>
    </row>
    <row r="11386" spans="1:2" x14ac:dyDescent="0.25">
      <c r="A11386" s="1">
        <v>42802.905555555553</v>
      </c>
      <c r="B11386" s="2">
        <v>4.8383053002393961</v>
      </c>
    </row>
    <row r="11387" spans="1:2" x14ac:dyDescent="0.25">
      <c r="A11387" s="1">
        <v>42802.90625</v>
      </c>
      <c r="B11387" s="2">
        <v>-4.5518055035742391</v>
      </c>
    </row>
    <row r="11388" spans="1:2" x14ac:dyDescent="0.25">
      <c r="A11388" s="1">
        <v>42802.906944444447</v>
      </c>
      <c r="B11388" s="2">
        <v>-2.3621304474955349</v>
      </c>
    </row>
    <row r="11389" spans="1:2" x14ac:dyDescent="0.25">
      <c r="A11389" s="1">
        <v>42802.907638888886</v>
      </c>
      <c r="B11389" s="2">
        <v>1.1721538507001241</v>
      </c>
    </row>
    <row r="11390" spans="1:2" x14ac:dyDescent="0.25">
      <c r="A11390" s="1">
        <v>42802.908333333333</v>
      </c>
      <c r="B11390" s="2">
        <v>2.2713079586857932</v>
      </c>
    </row>
    <row r="11391" spans="1:2" x14ac:dyDescent="0.25">
      <c r="A11391" s="1">
        <v>42802.90902777778</v>
      </c>
      <c r="B11391" s="2">
        <v>-2.447642077105896</v>
      </c>
    </row>
    <row r="11392" spans="1:2" x14ac:dyDescent="0.25">
      <c r="A11392" s="1">
        <v>42802.909722222219</v>
      </c>
      <c r="B11392" s="2">
        <v>-1.9919651781975214</v>
      </c>
    </row>
    <row r="11393" spans="1:2" x14ac:dyDescent="0.25">
      <c r="A11393" s="1">
        <v>42802.910416666666</v>
      </c>
      <c r="B11393" s="2">
        <v>3.2805082072018803</v>
      </c>
    </row>
    <row r="11394" spans="1:2" x14ac:dyDescent="0.25">
      <c r="A11394" s="1">
        <v>42802.911111111112</v>
      </c>
      <c r="B11394" s="2">
        <v>4.8317011654357582</v>
      </c>
    </row>
    <row r="11395" spans="1:2" x14ac:dyDescent="0.25">
      <c r="A11395" s="1">
        <v>42802.911805555559</v>
      </c>
      <c r="B11395" s="2">
        <v>-4.0738443827295363</v>
      </c>
    </row>
    <row r="11396" spans="1:2" x14ac:dyDescent="0.25">
      <c r="A11396" s="1">
        <v>42802.912499999999</v>
      </c>
      <c r="B11396" s="2">
        <v>-2.8074416028675233</v>
      </c>
    </row>
    <row r="11397" spans="1:2" x14ac:dyDescent="0.25">
      <c r="A11397" s="1">
        <v>42802.913194444445</v>
      </c>
      <c r="B11397" s="2">
        <v>3.2844847201049561</v>
      </c>
    </row>
    <row r="11398" spans="1:2" x14ac:dyDescent="0.25">
      <c r="A11398" s="1">
        <v>42802.913888888892</v>
      </c>
      <c r="B11398" s="2">
        <v>1.5606932319691016</v>
      </c>
    </row>
    <row r="11399" spans="1:2" x14ac:dyDescent="0.25">
      <c r="A11399" s="1">
        <v>42802.914583333331</v>
      </c>
      <c r="B11399" s="2">
        <v>7.157324067885444</v>
      </c>
    </row>
    <row r="11400" spans="1:2" x14ac:dyDescent="0.25">
      <c r="A11400" s="1">
        <v>42802.915277777778</v>
      </c>
      <c r="B11400" s="2">
        <v>23.752901143768881</v>
      </c>
    </row>
    <row r="11401" spans="1:2" x14ac:dyDescent="0.25">
      <c r="A11401" s="1">
        <v>42802.915972222225</v>
      </c>
      <c r="B11401" s="2">
        <v>48.001258556014122</v>
      </c>
    </row>
    <row r="11402" spans="1:2" x14ac:dyDescent="0.25">
      <c r="A11402" s="1">
        <v>42802.916666666664</v>
      </c>
      <c r="B11402" s="2">
        <v>74.254888142092383</v>
      </c>
    </row>
    <row r="11403" spans="1:2" x14ac:dyDescent="0.25">
      <c r="A11403" s="1">
        <v>42802.917361111111</v>
      </c>
      <c r="B11403" s="2">
        <v>132.00865647504494</v>
      </c>
    </row>
    <row r="11404" spans="1:2" x14ac:dyDescent="0.25">
      <c r="A11404" s="1">
        <v>42802.918055555558</v>
      </c>
      <c r="B11404" s="2">
        <v>140.5579081291973</v>
      </c>
    </row>
    <row r="11405" spans="1:2" x14ac:dyDescent="0.25">
      <c r="A11405" s="1">
        <v>42802.918749999997</v>
      </c>
      <c r="B11405" s="2">
        <v>138.70638278680079</v>
      </c>
    </row>
    <row r="11406" spans="1:2" x14ac:dyDescent="0.25">
      <c r="A11406" s="1">
        <v>42802.919444444444</v>
      </c>
      <c r="B11406" s="2">
        <v>131.52464415465752</v>
      </c>
    </row>
    <row r="11407" spans="1:2" x14ac:dyDescent="0.25">
      <c r="A11407" s="1">
        <v>42802.920138888891</v>
      </c>
      <c r="B11407" s="2">
        <v>120.78577489357752</v>
      </c>
    </row>
    <row r="11408" spans="1:2" x14ac:dyDescent="0.25">
      <c r="A11408" s="1">
        <v>42802.92083333333</v>
      </c>
      <c r="B11408" s="2">
        <v>106.38601902260173</v>
      </c>
    </row>
    <row r="11409" spans="1:2" x14ac:dyDescent="0.25">
      <c r="A11409" s="1">
        <v>42802.921527777777</v>
      </c>
      <c r="B11409" s="2">
        <v>93.698900146627182</v>
      </c>
    </row>
    <row r="11410" spans="1:2" x14ac:dyDescent="0.25">
      <c r="A11410" s="1">
        <v>42802.922222222223</v>
      </c>
      <c r="B11410" s="2">
        <v>59.349083087994948</v>
      </c>
    </row>
    <row r="11411" spans="1:2" x14ac:dyDescent="0.25">
      <c r="A11411" s="1">
        <v>42802.92291666667</v>
      </c>
      <c r="B11411" s="2">
        <v>15.798180189604075</v>
      </c>
    </row>
    <row r="11412" spans="1:2" x14ac:dyDescent="0.25">
      <c r="A11412" s="1">
        <v>42802.923611111109</v>
      </c>
      <c r="B11412" s="2">
        <v>-42.498835817194774</v>
      </c>
    </row>
    <row r="11413" spans="1:2" x14ac:dyDescent="0.25">
      <c r="A11413" s="1">
        <v>42802.924305555556</v>
      </c>
      <c r="B11413" s="2">
        <v>-70.775187232300723</v>
      </c>
    </row>
    <row r="11414" spans="1:2" x14ac:dyDescent="0.25">
      <c r="A11414" s="1">
        <v>42802.925000000003</v>
      </c>
      <c r="B11414" s="2">
        <v>-77.542975634724527</v>
      </c>
    </row>
    <row r="11415" spans="1:2" x14ac:dyDescent="0.25">
      <c r="A11415" s="1">
        <v>42802.925694444442</v>
      </c>
      <c r="B11415" s="2">
        <v>-62.240212377946591</v>
      </c>
    </row>
    <row r="11416" spans="1:2" x14ac:dyDescent="0.25">
      <c r="A11416" s="1">
        <v>42802.926388888889</v>
      </c>
      <c r="B11416" s="2">
        <v>-43.723613222024866</v>
      </c>
    </row>
    <row r="11417" spans="1:2" x14ac:dyDescent="0.25">
      <c r="A11417" s="1">
        <v>42802.927083333336</v>
      </c>
      <c r="B11417" s="2">
        <v>-27.192183368488621</v>
      </c>
    </row>
    <row r="11418" spans="1:2" x14ac:dyDescent="0.25">
      <c r="A11418" s="1">
        <v>42802.927777777775</v>
      </c>
      <c r="B11418" s="2">
        <v>-13.174851964611056</v>
      </c>
    </row>
    <row r="11419" spans="1:2" x14ac:dyDescent="0.25">
      <c r="A11419" s="1">
        <v>42802.928472222222</v>
      </c>
      <c r="B11419" s="2">
        <v>6.2981974315674352</v>
      </c>
    </row>
    <row r="11420" spans="1:2" x14ac:dyDescent="0.25">
      <c r="A11420" s="1">
        <v>42802.929166666669</v>
      </c>
      <c r="B11420" s="2">
        <v>20.673616779307487</v>
      </c>
    </row>
    <row r="11421" spans="1:2" x14ac:dyDescent="0.25">
      <c r="A11421" s="1">
        <v>42802.929861111108</v>
      </c>
      <c r="B11421" s="2">
        <v>33.414640775889957</v>
      </c>
    </row>
    <row r="11422" spans="1:2" x14ac:dyDescent="0.25">
      <c r="A11422" s="1">
        <v>42802.930555555555</v>
      </c>
      <c r="B11422" s="2">
        <v>33.353452599938223</v>
      </c>
    </row>
    <row r="11423" spans="1:2" x14ac:dyDescent="0.25">
      <c r="A11423" s="1">
        <v>42802.931250000001</v>
      </c>
      <c r="B11423" s="2">
        <v>44.751516122074584</v>
      </c>
    </row>
    <row r="11424" spans="1:2" x14ac:dyDescent="0.25">
      <c r="A11424" s="1">
        <v>42802.931944444441</v>
      </c>
      <c r="B11424" s="2">
        <v>56.305579800888275</v>
      </c>
    </row>
    <row r="11425" spans="1:2" x14ac:dyDescent="0.25">
      <c r="A11425" s="1">
        <v>42802.932638888888</v>
      </c>
      <c r="B11425" s="2">
        <v>59.970615613464425</v>
      </c>
    </row>
    <row r="11426" spans="1:2" x14ac:dyDescent="0.25">
      <c r="A11426" s="1">
        <v>42802.933333333334</v>
      </c>
      <c r="B11426" s="2">
        <v>61.262619979074707</v>
      </c>
    </row>
    <row r="11427" spans="1:2" x14ac:dyDescent="0.25">
      <c r="A11427" s="1">
        <v>42802.934027777781</v>
      </c>
      <c r="B11427" s="2">
        <v>71.678758793718103</v>
      </c>
    </row>
    <row r="11428" spans="1:2" x14ac:dyDescent="0.25">
      <c r="A11428" s="1">
        <v>42802.93472222222</v>
      </c>
      <c r="B11428" s="2">
        <v>71.138647483223266</v>
      </c>
    </row>
    <row r="11429" spans="1:2" x14ac:dyDescent="0.25">
      <c r="A11429" s="1">
        <v>42802.935416666667</v>
      </c>
      <c r="B11429" s="2">
        <v>81.327586037898442</v>
      </c>
    </row>
    <row r="11430" spans="1:2" x14ac:dyDescent="0.25">
      <c r="A11430" s="1">
        <v>42802.936111111114</v>
      </c>
      <c r="B11430" s="2">
        <v>78.999172583596859</v>
      </c>
    </row>
    <row r="11431" spans="1:2" x14ac:dyDescent="0.25">
      <c r="A11431" s="1">
        <v>42802.936805555553</v>
      </c>
      <c r="B11431" s="2">
        <v>77.933519688006101</v>
      </c>
    </row>
    <row r="11432" spans="1:2" x14ac:dyDescent="0.25">
      <c r="A11432" s="1">
        <v>42802.9375</v>
      </c>
      <c r="B11432" s="2">
        <v>70.664024746142488</v>
      </c>
    </row>
    <row r="11433" spans="1:2" x14ac:dyDescent="0.25">
      <c r="A11433" s="1">
        <v>42802.938194444447</v>
      </c>
      <c r="B11433" s="2">
        <v>63.93735779829634</v>
      </c>
    </row>
    <row r="11434" spans="1:2" x14ac:dyDescent="0.25">
      <c r="A11434" s="1">
        <v>42802.938888888886</v>
      </c>
      <c r="B11434" s="2">
        <v>58.186687595965729</v>
      </c>
    </row>
    <row r="11435" spans="1:2" x14ac:dyDescent="0.25">
      <c r="A11435" s="1">
        <v>42802.939583333333</v>
      </c>
      <c r="B11435" s="2">
        <v>55.400460820074656</v>
      </c>
    </row>
    <row r="11436" spans="1:2" x14ac:dyDescent="0.25">
      <c r="A11436" s="1">
        <v>42802.94027777778</v>
      </c>
      <c r="B11436" s="2">
        <v>48.375833826376279</v>
      </c>
    </row>
    <row r="11437" spans="1:2" x14ac:dyDescent="0.25">
      <c r="A11437" s="1">
        <v>42802.940972222219</v>
      </c>
      <c r="B11437" s="2">
        <v>49.759562303405254</v>
      </c>
    </row>
    <row r="11438" spans="1:2" x14ac:dyDescent="0.25">
      <c r="A11438" s="1">
        <v>42802.941666666666</v>
      </c>
      <c r="B11438" s="2">
        <v>49.697154018703927</v>
      </c>
    </row>
    <row r="11439" spans="1:2" x14ac:dyDescent="0.25">
      <c r="A11439" s="1">
        <v>42802.942361111112</v>
      </c>
      <c r="B11439" s="2">
        <v>60.430842503239788</v>
      </c>
    </row>
    <row r="11440" spans="1:2" x14ac:dyDescent="0.25">
      <c r="A11440" s="1">
        <v>42802.943055555559</v>
      </c>
      <c r="B11440" s="2">
        <v>74.376011087454387</v>
      </c>
    </row>
    <row r="11441" spans="1:2" x14ac:dyDescent="0.25">
      <c r="A11441" s="1">
        <v>42802.943749999999</v>
      </c>
      <c r="B11441" s="2">
        <v>75.949150651047233</v>
      </c>
    </row>
    <row r="11442" spans="1:2" x14ac:dyDescent="0.25">
      <c r="A11442" s="1">
        <v>42802.944444444445</v>
      </c>
      <c r="B11442" s="2">
        <v>85.669523467313653</v>
      </c>
    </row>
    <row r="11443" spans="1:2" x14ac:dyDescent="0.25">
      <c r="A11443" s="1">
        <v>42802.945138888892</v>
      </c>
      <c r="B11443" s="2">
        <v>105.21663397521091</v>
      </c>
    </row>
    <row r="11444" spans="1:2" x14ac:dyDescent="0.25">
      <c r="A11444" s="1">
        <v>42802.945833333331</v>
      </c>
      <c r="B11444" s="2">
        <v>109.5869072884166</v>
      </c>
    </row>
    <row r="11445" spans="1:2" x14ac:dyDescent="0.25">
      <c r="A11445" s="1">
        <v>42802.946527777778</v>
      </c>
      <c r="B11445" s="2">
        <v>120.23042572151559</v>
      </c>
    </row>
    <row r="11446" spans="1:2" x14ac:dyDescent="0.25">
      <c r="A11446" s="1">
        <v>42802.947222222225</v>
      </c>
      <c r="B11446" s="2">
        <v>129.38707924315628</v>
      </c>
    </row>
    <row r="11447" spans="1:2" x14ac:dyDescent="0.25">
      <c r="A11447" s="1">
        <v>42802.947916666664</v>
      </c>
      <c r="B11447" s="2">
        <v>139.75125981183567</v>
      </c>
    </row>
    <row r="11448" spans="1:2" x14ac:dyDescent="0.25">
      <c r="A11448" s="1">
        <v>42802.948611111111</v>
      </c>
      <c r="B11448" s="2">
        <v>143.86853150815006</v>
      </c>
    </row>
    <row r="11449" spans="1:2" x14ac:dyDescent="0.25">
      <c r="A11449" s="1">
        <v>42802.949305555558</v>
      </c>
      <c r="B11449" s="2">
        <v>117.24291284035813</v>
      </c>
    </row>
    <row r="11450" spans="1:2" x14ac:dyDescent="0.25">
      <c r="A11450" s="1">
        <v>42802.95</v>
      </c>
      <c r="B11450" s="2">
        <v>86.708322940372938</v>
      </c>
    </row>
    <row r="11451" spans="1:2" x14ac:dyDescent="0.25">
      <c r="A11451" s="1">
        <v>42802.950694444444</v>
      </c>
      <c r="B11451" s="2">
        <v>132.46925670672402</v>
      </c>
    </row>
    <row r="11452" spans="1:2" x14ac:dyDescent="0.25">
      <c r="A11452" s="1">
        <v>42802.951388888891</v>
      </c>
      <c r="B11452" s="2">
        <v>123.11531255689333</v>
      </c>
    </row>
    <row r="11453" spans="1:2" x14ac:dyDescent="0.25">
      <c r="A11453" s="1">
        <v>42802.95208333333</v>
      </c>
      <c r="B11453" s="2">
        <v>78.381083959575818</v>
      </c>
    </row>
    <row r="11454" spans="1:2" x14ac:dyDescent="0.25">
      <c r="A11454" s="1">
        <v>42802.952777777777</v>
      </c>
      <c r="B11454" s="2">
        <v>45.175301302862259</v>
      </c>
    </row>
    <row r="11455" spans="1:2" x14ac:dyDescent="0.25">
      <c r="A11455" s="1">
        <v>42802.953472222223</v>
      </c>
      <c r="B11455" s="2">
        <v>24.012382544157056</v>
      </c>
    </row>
    <row r="11456" spans="1:2" x14ac:dyDescent="0.25">
      <c r="A11456" s="1">
        <v>42802.95416666667</v>
      </c>
      <c r="B11456" s="2">
        <v>0.70027490555949046</v>
      </c>
    </row>
    <row r="11457" spans="1:2" x14ac:dyDescent="0.25">
      <c r="A11457" s="1">
        <v>42802.954861111109</v>
      </c>
      <c r="B11457" s="2">
        <v>-3.2413374331352922</v>
      </c>
    </row>
    <row r="11458" spans="1:2" x14ac:dyDescent="0.25">
      <c r="A11458" s="1">
        <v>42802.955555555556</v>
      </c>
      <c r="B11458" s="2">
        <v>-13.356634441802937</v>
      </c>
    </row>
    <row r="11459" spans="1:2" x14ac:dyDescent="0.25">
      <c r="A11459" s="1">
        <v>42802.956250000003</v>
      </c>
      <c r="B11459" s="2">
        <v>-26.274191663522895</v>
      </c>
    </row>
    <row r="11460" spans="1:2" x14ac:dyDescent="0.25">
      <c r="A11460" s="1">
        <v>42802.956944444442</v>
      </c>
      <c r="B11460" s="2">
        <v>-34.166548124988914</v>
      </c>
    </row>
    <row r="11461" spans="1:2" x14ac:dyDescent="0.25">
      <c r="A11461" s="1">
        <v>42802.957638888889</v>
      </c>
      <c r="B11461" s="2">
        <v>-39.516783613661147</v>
      </c>
    </row>
    <row r="11462" spans="1:2" x14ac:dyDescent="0.25">
      <c r="A11462" s="1">
        <v>42802.958333333336</v>
      </c>
      <c r="B11462" s="2">
        <v>-44.583707933624588</v>
      </c>
    </row>
    <row r="11463" spans="1:2" x14ac:dyDescent="0.25">
      <c r="A11463" s="1">
        <v>42802.959027777775</v>
      </c>
      <c r="B11463" s="2">
        <v>-43.381405039806367</v>
      </c>
    </row>
    <row r="11464" spans="1:2" x14ac:dyDescent="0.25">
      <c r="A11464" s="1">
        <v>42802.959722222222</v>
      </c>
      <c r="B11464" s="2">
        <v>-51.721050088652795</v>
      </c>
    </row>
    <row r="11465" spans="1:2" x14ac:dyDescent="0.25">
      <c r="A11465" s="1">
        <v>42802.960416666669</v>
      </c>
      <c r="B11465" s="2">
        <v>-64.096095003583471</v>
      </c>
    </row>
    <row r="11466" spans="1:2" x14ac:dyDescent="0.25">
      <c r="A11466" s="1">
        <v>42802.961111111108</v>
      </c>
      <c r="B11466" s="2">
        <v>-51.555644662263028</v>
      </c>
    </row>
    <row r="11467" spans="1:2" x14ac:dyDescent="0.25">
      <c r="A11467" s="1">
        <v>42802.961805555555</v>
      </c>
      <c r="B11467" s="2">
        <v>-56.942356929155842</v>
      </c>
    </row>
    <row r="11468" spans="1:2" x14ac:dyDescent="0.25">
      <c r="A11468" s="1">
        <v>42802.962500000001</v>
      </c>
      <c r="B11468" s="2">
        <v>-70.204426501815519</v>
      </c>
    </row>
    <row r="11469" spans="1:2" x14ac:dyDescent="0.25">
      <c r="A11469" s="1">
        <v>42802.963194444441</v>
      </c>
      <c r="B11469" s="2">
        <v>-68.94259264084782</v>
      </c>
    </row>
    <row r="11470" spans="1:2" x14ac:dyDescent="0.25">
      <c r="A11470" s="1">
        <v>42802.963888888888</v>
      </c>
      <c r="B11470" s="2">
        <v>-70.203653337853027</v>
      </c>
    </row>
    <row r="11471" spans="1:2" x14ac:dyDescent="0.25">
      <c r="A11471" s="1">
        <v>42802.964583333334</v>
      </c>
      <c r="B11471" s="2">
        <v>-65.607446285795106</v>
      </c>
    </row>
    <row r="11472" spans="1:2" x14ac:dyDescent="0.25">
      <c r="A11472" s="1">
        <v>42802.965277777781</v>
      </c>
      <c r="B11472" s="2">
        <v>-70.720161905335644</v>
      </c>
    </row>
    <row r="11473" spans="1:2" x14ac:dyDescent="0.25">
      <c r="A11473" s="1">
        <v>42802.96597222222</v>
      </c>
      <c r="B11473" s="2">
        <v>-70.800832152063961</v>
      </c>
    </row>
    <row r="11474" spans="1:2" x14ac:dyDescent="0.25">
      <c r="A11474" s="1">
        <v>42802.966666666667</v>
      </c>
      <c r="B11474" s="2">
        <v>-77.261318064508188</v>
      </c>
    </row>
    <row r="11475" spans="1:2" x14ac:dyDescent="0.25">
      <c r="A11475" s="1">
        <v>42802.967361111114</v>
      </c>
      <c r="B11475" s="2">
        <v>-70.47534370880652</v>
      </c>
    </row>
    <row r="11476" spans="1:2" x14ac:dyDescent="0.25">
      <c r="A11476" s="1">
        <v>42802.968055555553</v>
      </c>
      <c r="B11476" s="2">
        <v>-70.301568969416749</v>
      </c>
    </row>
    <row r="11477" spans="1:2" x14ac:dyDescent="0.25">
      <c r="A11477" s="1">
        <v>42802.96875</v>
      </c>
      <c r="B11477" s="2">
        <v>-67.411229199097335</v>
      </c>
    </row>
    <row r="11478" spans="1:2" x14ac:dyDescent="0.25">
      <c r="A11478" s="1">
        <v>42802.969444444447</v>
      </c>
      <c r="B11478" s="2">
        <v>-76.483419855457029</v>
      </c>
    </row>
    <row r="11479" spans="1:2" x14ac:dyDescent="0.25">
      <c r="A11479" s="1">
        <v>42802.970138888886</v>
      </c>
      <c r="B11479" s="2">
        <v>-85.430874587721576</v>
      </c>
    </row>
    <row r="11480" spans="1:2" x14ac:dyDescent="0.25">
      <c r="A11480" s="1">
        <v>42802.970833333333</v>
      </c>
      <c r="B11480" s="2">
        <v>-74.326652054269417</v>
      </c>
    </row>
    <row r="11481" spans="1:2" x14ac:dyDescent="0.25">
      <c r="A11481" s="1">
        <v>42802.97152777778</v>
      </c>
      <c r="B11481" s="2">
        <v>-79.484022419108072</v>
      </c>
    </row>
    <row r="11482" spans="1:2" x14ac:dyDescent="0.25">
      <c r="A11482" s="1">
        <v>42802.972222222219</v>
      </c>
      <c r="B11482" s="2">
        <v>-89.244704976371338</v>
      </c>
    </row>
    <row r="11483" spans="1:2" x14ac:dyDescent="0.25">
      <c r="A11483" s="1">
        <v>42802.972916666666</v>
      </c>
      <c r="B11483" s="2">
        <v>-81.980677134753208</v>
      </c>
    </row>
    <row r="11484" spans="1:2" x14ac:dyDescent="0.25">
      <c r="A11484" s="1">
        <v>42802.973611111112</v>
      </c>
      <c r="B11484" s="2">
        <v>-81.905133378839437</v>
      </c>
    </row>
    <row r="11485" spans="1:2" x14ac:dyDescent="0.25">
      <c r="A11485" s="1">
        <v>42802.974305555559</v>
      </c>
      <c r="B11485" s="2">
        <v>-81.923909858823748</v>
      </c>
    </row>
    <row r="11486" spans="1:2" x14ac:dyDescent="0.25">
      <c r="A11486" s="1">
        <v>42802.974999999999</v>
      </c>
      <c r="B11486" s="2">
        <v>-90.492167259349173</v>
      </c>
    </row>
    <row r="11487" spans="1:2" x14ac:dyDescent="0.25">
      <c r="A11487" s="1">
        <v>42802.975694444445</v>
      </c>
      <c r="B11487" s="2">
        <v>-77.484173927390174</v>
      </c>
    </row>
    <row r="11488" spans="1:2" x14ac:dyDescent="0.25">
      <c r="A11488" s="1">
        <v>42802.976388888892</v>
      </c>
      <c r="B11488" s="2">
        <v>-78.041863543028015</v>
      </c>
    </row>
    <row r="11489" spans="1:2" x14ac:dyDescent="0.25">
      <c r="A11489" s="1">
        <v>42802.977083333331</v>
      </c>
      <c r="B11489" s="2">
        <v>-69.615631231071887</v>
      </c>
    </row>
    <row r="11490" spans="1:2" x14ac:dyDescent="0.25">
      <c r="A11490" s="1">
        <v>42802.977777777778</v>
      </c>
      <c r="B11490" s="2">
        <v>-58.929750949121079</v>
      </c>
    </row>
    <row r="11491" spans="1:2" x14ac:dyDescent="0.25">
      <c r="A11491" s="1">
        <v>42802.978472222225</v>
      </c>
      <c r="B11491" s="2">
        <v>-48.11937643956044</v>
      </c>
    </row>
    <row r="11492" spans="1:2" x14ac:dyDescent="0.25">
      <c r="A11492" s="1">
        <v>42802.979166666664</v>
      </c>
      <c r="B11492" s="2">
        <v>-43.81462187319606</v>
      </c>
    </row>
    <row r="11493" spans="1:2" x14ac:dyDescent="0.25">
      <c r="A11493" s="1">
        <v>42802.979861111111</v>
      </c>
      <c r="B11493" s="2">
        <v>-37.648285074702777</v>
      </c>
    </row>
    <row r="11494" spans="1:2" x14ac:dyDescent="0.25">
      <c r="A11494" s="1">
        <v>42802.980555555558</v>
      </c>
      <c r="B11494" s="2">
        <v>-18.556615394297598</v>
      </c>
    </row>
    <row r="11495" spans="1:2" x14ac:dyDescent="0.25">
      <c r="A11495" s="1">
        <v>42802.981249999997</v>
      </c>
      <c r="B11495" s="2">
        <v>-8.0017571401821144</v>
      </c>
    </row>
    <row r="11496" spans="1:2" x14ac:dyDescent="0.25">
      <c r="A11496" s="1">
        <v>42802.981944444444</v>
      </c>
      <c r="B11496" s="2">
        <v>0.46735633292313045</v>
      </c>
    </row>
    <row r="11497" spans="1:2" x14ac:dyDescent="0.25">
      <c r="A11497" s="1">
        <v>42802.982638888891</v>
      </c>
      <c r="B11497" s="2">
        <v>9.9632286460856747</v>
      </c>
    </row>
    <row r="11498" spans="1:2" x14ac:dyDescent="0.25">
      <c r="A11498" s="1">
        <v>42802.98333333333</v>
      </c>
      <c r="B11498" s="2">
        <v>13.759765590640988</v>
      </c>
    </row>
    <row r="11499" spans="1:2" x14ac:dyDescent="0.25">
      <c r="A11499" s="1">
        <v>42802.984027777777</v>
      </c>
      <c r="B11499" s="2">
        <v>10.293170874837475</v>
      </c>
    </row>
    <row r="11500" spans="1:2" x14ac:dyDescent="0.25">
      <c r="A11500" s="1">
        <v>42802.984722222223</v>
      </c>
      <c r="B11500" s="2">
        <v>10.374801967802341</v>
      </c>
    </row>
    <row r="11501" spans="1:2" x14ac:dyDescent="0.25">
      <c r="A11501" s="1">
        <v>42802.98541666667</v>
      </c>
      <c r="B11501" s="2">
        <v>2.6557692773640156</v>
      </c>
    </row>
    <row r="11502" spans="1:2" x14ac:dyDescent="0.25">
      <c r="A11502" s="1">
        <v>42802.986111111109</v>
      </c>
      <c r="B11502" s="2">
        <v>-6.6525212157847511</v>
      </c>
    </row>
    <row r="11503" spans="1:2" x14ac:dyDescent="0.25">
      <c r="A11503" s="1">
        <v>42802.986805555556</v>
      </c>
      <c r="B11503" s="2">
        <v>8.0044898193542995</v>
      </c>
    </row>
    <row r="11504" spans="1:2" x14ac:dyDescent="0.25">
      <c r="A11504" s="1">
        <v>42802.987500000003</v>
      </c>
      <c r="B11504" s="2">
        <v>11.927614366121512</v>
      </c>
    </row>
    <row r="11505" spans="1:2" x14ac:dyDescent="0.25">
      <c r="A11505" s="1">
        <v>42802.988194444442</v>
      </c>
      <c r="B11505" s="2">
        <v>15.763224431015745</v>
      </c>
    </row>
    <row r="11506" spans="1:2" x14ac:dyDescent="0.25">
      <c r="A11506" s="1">
        <v>42802.988888888889</v>
      </c>
      <c r="B11506" s="2">
        <v>15.103565471159527</v>
      </c>
    </row>
    <row r="11507" spans="1:2" x14ac:dyDescent="0.25">
      <c r="A11507" s="1">
        <v>42802.989583333336</v>
      </c>
      <c r="B11507" s="2">
        <v>25.445506431563022</v>
      </c>
    </row>
    <row r="11508" spans="1:2" x14ac:dyDescent="0.25">
      <c r="A11508" s="1">
        <v>42802.990277777775</v>
      </c>
      <c r="B11508" s="2">
        <v>36.556866446502198</v>
      </c>
    </row>
    <row r="11509" spans="1:2" x14ac:dyDescent="0.25">
      <c r="A11509" s="1">
        <v>42802.990972222222</v>
      </c>
      <c r="B11509" s="2">
        <v>31.25472390195743</v>
      </c>
    </row>
    <row r="11510" spans="1:2" x14ac:dyDescent="0.25">
      <c r="A11510" s="1">
        <v>42802.991666666669</v>
      </c>
      <c r="B11510" s="2">
        <v>39.079179611532403</v>
      </c>
    </row>
    <row r="11511" spans="1:2" x14ac:dyDescent="0.25">
      <c r="A11511" s="1">
        <v>42802.992361111108</v>
      </c>
      <c r="B11511" s="2">
        <v>33.71981085697189</v>
      </c>
    </row>
    <row r="11512" spans="1:2" x14ac:dyDescent="0.25">
      <c r="A11512" s="1">
        <v>42802.993055555555</v>
      </c>
      <c r="B11512" s="2">
        <v>28.704297124511989</v>
      </c>
    </row>
    <row r="11513" spans="1:2" x14ac:dyDescent="0.25">
      <c r="A11513" s="1">
        <v>42802.993750000001</v>
      </c>
      <c r="B11513" s="2">
        <v>-2.0809132369031431</v>
      </c>
    </row>
    <row r="11514" spans="1:2" x14ac:dyDescent="0.25">
      <c r="A11514" s="1">
        <v>42802.994444444441</v>
      </c>
      <c r="B11514" s="2">
        <v>-27.798202217742801</v>
      </c>
    </row>
    <row r="11515" spans="1:2" x14ac:dyDescent="0.25">
      <c r="A11515" s="1">
        <v>42802.995138888888</v>
      </c>
      <c r="B11515" s="2">
        <v>-40.489142285856843</v>
      </c>
    </row>
    <row r="11516" spans="1:2" x14ac:dyDescent="0.25">
      <c r="A11516" s="1">
        <v>42802.995833333334</v>
      </c>
      <c r="B11516" s="2">
        <v>-46.244955857228099</v>
      </c>
    </row>
    <row r="11517" spans="1:2" x14ac:dyDescent="0.25">
      <c r="A11517" s="1">
        <v>42802.996527777781</v>
      </c>
      <c r="B11517" s="2">
        <v>-48.784009414984027</v>
      </c>
    </row>
    <row r="11518" spans="1:2" x14ac:dyDescent="0.25">
      <c r="A11518" s="1">
        <v>42802.99722222222</v>
      </c>
      <c r="B11518" s="2">
        <v>-46.06263668459821</v>
      </c>
    </row>
    <row r="11519" spans="1:2" x14ac:dyDescent="0.25">
      <c r="A11519" s="1">
        <v>42802.997916666667</v>
      </c>
      <c r="B11519" s="2">
        <v>-44.317523380952963</v>
      </c>
    </row>
    <row r="11520" spans="1:2" x14ac:dyDescent="0.25">
      <c r="A11520" s="1">
        <v>42802.998611111114</v>
      </c>
      <c r="B11520" s="2">
        <v>-43.026966649392854</v>
      </c>
    </row>
    <row r="11521" spans="1:2" x14ac:dyDescent="0.25">
      <c r="A11521" s="1">
        <v>42802.999305555553</v>
      </c>
      <c r="B11521" s="2">
        <v>-29.78367589476596</v>
      </c>
    </row>
    <row r="11522" spans="1:2" x14ac:dyDescent="0.25">
      <c r="A11522" s="1">
        <v>42803</v>
      </c>
      <c r="B11522" s="2">
        <v>-23.895690436896015</v>
      </c>
    </row>
    <row r="11523" spans="1:2" x14ac:dyDescent="0.25">
      <c r="A11523" s="1">
        <v>42803.000694444447</v>
      </c>
      <c r="B11523" s="2">
        <v>-11.742088999090871</v>
      </c>
    </row>
    <row r="11524" spans="1:2" x14ac:dyDescent="0.25">
      <c r="A11524" s="1">
        <v>42803.001388888886</v>
      </c>
      <c r="B11524" s="2">
        <v>-15.886451064751601</v>
      </c>
    </row>
    <row r="11525" spans="1:2" x14ac:dyDescent="0.25">
      <c r="A11525" s="1">
        <v>42803.002083333333</v>
      </c>
      <c r="B11525" s="2">
        <v>-10.563122836030864</v>
      </c>
    </row>
    <row r="11526" spans="1:2" x14ac:dyDescent="0.25">
      <c r="A11526" s="1">
        <v>42803.00277777778</v>
      </c>
      <c r="B11526" s="2">
        <v>-8.0310978216749689</v>
      </c>
    </row>
    <row r="11527" spans="1:2" x14ac:dyDescent="0.25">
      <c r="A11527" s="1">
        <v>42803.003472222219</v>
      </c>
      <c r="B11527" s="2">
        <v>38.496770077693512</v>
      </c>
    </row>
    <row r="11528" spans="1:2" x14ac:dyDescent="0.25">
      <c r="A11528" s="1">
        <v>42803.004166666666</v>
      </c>
      <c r="B11528" s="2">
        <v>52.245185533585996</v>
      </c>
    </row>
    <row r="11529" spans="1:2" x14ac:dyDescent="0.25">
      <c r="A11529" s="1">
        <v>42803.004861111112</v>
      </c>
      <c r="B11529" s="2">
        <v>37.230608458504626</v>
      </c>
    </row>
    <row r="11530" spans="1:2" x14ac:dyDescent="0.25">
      <c r="A11530" s="1">
        <v>42803.005555555559</v>
      </c>
      <c r="B11530" s="2">
        <v>6.9881444829157164</v>
      </c>
    </row>
    <row r="11531" spans="1:2" x14ac:dyDescent="0.25">
      <c r="A11531" s="1">
        <v>42803.006249999999</v>
      </c>
      <c r="B11531" s="2">
        <v>-24.297630754188866</v>
      </c>
    </row>
    <row r="11532" spans="1:2" x14ac:dyDescent="0.25">
      <c r="A11532" s="1">
        <v>42803.006944444445</v>
      </c>
      <c r="B11532" s="2">
        <v>-31.124740066260951</v>
      </c>
    </row>
    <row r="11533" spans="1:2" x14ac:dyDescent="0.25">
      <c r="A11533" s="1">
        <v>42803.007638888892</v>
      </c>
      <c r="B11533" s="2">
        <v>-7.979977467558153</v>
      </c>
    </row>
    <row r="11534" spans="1:2" x14ac:dyDescent="0.25">
      <c r="A11534" s="1">
        <v>42803.008333333331</v>
      </c>
      <c r="B11534" s="2">
        <v>12.852024949849389</v>
      </c>
    </row>
    <row r="11535" spans="1:2" x14ac:dyDescent="0.25">
      <c r="A11535" s="1">
        <v>42803.009027777778</v>
      </c>
      <c r="B11535" s="2">
        <v>22.39871717832672</v>
      </c>
    </row>
    <row r="11536" spans="1:2" x14ac:dyDescent="0.25">
      <c r="A11536" s="1">
        <v>42803.009722222225</v>
      </c>
      <c r="B11536" s="2">
        <v>25.961547926169199</v>
      </c>
    </row>
    <row r="11537" spans="1:2" x14ac:dyDescent="0.25">
      <c r="A11537" s="1">
        <v>42803.010416666664</v>
      </c>
      <c r="B11537" s="2">
        <v>31.369145223802963</v>
      </c>
    </row>
    <row r="11538" spans="1:2" x14ac:dyDescent="0.25">
      <c r="A11538" s="1">
        <v>42803.011111111111</v>
      </c>
      <c r="B11538" s="2">
        <v>37.27992152742906</v>
      </c>
    </row>
    <row r="11539" spans="1:2" x14ac:dyDescent="0.25">
      <c r="A11539" s="1">
        <v>42803.011805555558</v>
      </c>
      <c r="B11539" s="2">
        <v>44.00537200168862</v>
      </c>
    </row>
    <row r="11540" spans="1:2" x14ac:dyDescent="0.25">
      <c r="A11540" s="1">
        <v>42803.012499999997</v>
      </c>
      <c r="B11540" s="2">
        <v>57.695859575481151</v>
      </c>
    </row>
    <row r="11541" spans="1:2" x14ac:dyDescent="0.25">
      <c r="A11541" s="1">
        <v>42803.013194444444</v>
      </c>
      <c r="B11541" s="2">
        <v>46.065617890498835</v>
      </c>
    </row>
    <row r="11542" spans="1:2" x14ac:dyDescent="0.25">
      <c r="A11542" s="1">
        <v>42803.013888888891</v>
      </c>
      <c r="B11542" s="2">
        <v>27.128812713861894</v>
      </c>
    </row>
    <row r="11543" spans="1:2" x14ac:dyDescent="0.25">
      <c r="A11543" s="1">
        <v>42803.01458333333</v>
      </c>
      <c r="B11543" s="2">
        <v>15.634320729684259</v>
      </c>
    </row>
    <row r="11544" spans="1:2" x14ac:dyDescent="0.25">
      <c r="A11544" s="1">
        <v>42803.015277777777</v>
      </c>
      <c r="B11544" s="2">
        <v>7.7281025329488333</v>
      </c>
    </row>
    <row r="11545" spans="1:2" x14ac:dyDescent="0.25">
      <c r="A11545" s="1">
        <v>42803.015972222223</v>
      </c>
      <c r="B11545" s="2">
        <v>3.9770583333544587</v>
      </c>
    </row>
    <row r="11546" spans="1:2" x14ac:dyDescent="0.25">
      <c r="A11546" s="1">
        <v>42803.01666666667</v>
      </c>
      <c r="B11546" s="2">
        <v>-13.046980511309812</v>
      </c>
    </row>
    <row r="11547" spans="1:2" x14ac:dyDescent="0.25">
      <c r="A11547" s="1">
        <v>42803.017361111109</v>
      </c>
      <c r="B11547" s="2">
        <v>-16.798212201644976</v>
      </c>
    </row>
    <row r="11548" spans="1:2" x14ac:dyDescent="0.25">
      <c r="A11548" s="1">
        <v>42803.018055555556</v>
      </c>
      <c r="B11548" s="2">
        <v>-33.520528591371843</v>
      </c>
    </row>
    <row r="11549" spans="1:2" x14ac:dyDescent="0.25">
      <c r="A11549" s="1">
        <v>42803.018750000003</v>
      </c>
      <c r="B11549" s="2">
        <v>-36.421477068933989</v>
      </c>
    </row>
    <row r="11550" spans="1:2" x14ac:dyDescent="0.25">
      <c r="A11550" s="1">
        <v>42803.019444444442</v>
      </c>
      <c r="B11550" s="2">
        <v>-35.217670662679787</v>
      </c>
    </row>
    <row r="11551" spans="1:2" x14ac:dyDescent="0.25">
      <c r="A11551" s="1">
        <v>42803.020138888889</v>
      </c>
      <c r="B11551" s="2">
        <v>-20.800404673709028</v>
      </c>
    </row>
    <row r="11552" spans="1:2" x14ac:dyDescent="0.25">
      <c r="A11552" s="1">
        <v>42803.020833333336</v>
      </c>
      <c r="B11552" s="2">
        <v>-17.168245166997561</v>
      </c>
    </row>
    <row r="11553" spans="1:2" x14ac:dyDescent="0.25">
      <c r="A11553" s="1">
        <v>42803.021527777775</v>
      </c>
      <c r="B11553" s="2">
        <v>7.397087277650523</v>
      </c>
    </row>
    <row r="11554" spans="1:2" x14ac:dyDescent="0.25">
      <c r="A11554" s="1">
        <v>42803.022222222222</v>
      </c>
      <c r="B11554" s="2">
        <v>18.180583047461308</v>
      </c>
    </row>
    <row r="11555" spans="1:2" x14ac:dyDescent="0.25">
      <c r="A11555" s="1">
        <v>42803.022916666669</v>
      </c>
      <c r="B11555" s="2">
        <v>25.845261980127543</v>
      </c>
    </row>
    <row r="11556" spans="1:2" x14ac:dyDescent="0.25">
      <c r="A11556" s="1">
        <v>42803.023611111108</v>
      </c>
      <c r="B11556" s="2">
        <v>30.8450450366004</v>
      </c>
    </row>
    <row r="11557" spans="1:2" x14ac:dyDescent="0.25">
      <c r="A11557" s="1">
        <v>42803.024305555555</v>
      </c>
      <c r="B11557" s="2">
        <v>26.523096927960676</v>
      </c>
    </row>
    <row r="11558" spans="1:2" x14ac:dyDescent="0.25">
      <c r="A11558" s="1">
        <v>42803.025000000001</v>
      </c>
      <c r="B11558" s="2">
        <v>29.399760646423481</v>
      </c>
    </row>
    <row r="11559" spans="1:2" x14ac:dyDescent="0.25">
      <c r="A11559" s="1">
        <v>42803.025694444441</v>
      </c>
      <c r="B11559" s="2">
        <v>35.87385651882699</v>
      </c>
    </row>
    <row r="11560" spans="1:2" x14ac:dyDescent="0.25">
      <c r="A11560" s="1">
        <v>42803.026388888888</v>
      </c>
      <c r="B11560" s="2">
        <v>48.918371033018531</v>
      </c>
    </row>
    <row r="11561" spans="1:2" x14ac:dyDescent="0.25">
      <c r="A11561" s="1">
        <v>42803.027083333334</v>
      </c>
      <c r="B11561" s="2">
        <v>57.118657169683139</v>
      </c>
    </row>
    <row r="11562" spans="1:2" x14ac:dyDescent="0.25">
      <c r="A11562" s="1">
        <v>42803.027777777781</v>
      </c>
      <c r="B11562" s="2">
        <v>52.889324628409426</v>
      </c>
    </row>
    <row r="11563" spans="1:2" x14ac:dyDescent="0.25">
      <c r="A11563" s="1">
        <v>42803.02847222222</v>
      </c>
      <c r="B11563" s="2">
        <v>59.390566561554444</v>
      </c>
    </row>
    <row r="11564" spans="1:2" x14ac:dyDescent="0.25">
      <c r="A11564" s="1">
        <v>42803.029166666667</v>
      </c>
      <c r="B11564" s="2">
        <v>65.640925036783059</v>
      </c>
    </row>
    <row r="11565" spans="1:2" x14ac:dyDescent="0.25">
      <c r="A11565" s="1">
        <v>42803.029861111114</v>
      </c>
      <c r="B11565" s="2">
        <v>64.345757111586863</v>
      </c>
    </row>
    <row r="11566" spans="1:2" x14ac:dyDescent="0.25">
      <c r="A11566" s="1">
        <v>42803.030555555553</v>
      </c>
      <c r="B11566" s="2">
        <v>65.826878825921455</v>
      </c>
    </row>
    <row r="11567" spans="1:2" x14ac:dyDescent="0.25">
      <c r="A11567" s="1">
        <v>42803.03125</v>
      </c>
      <c r="B11567" s="2">
        <v>70.744063138009125</v>
      </c>
    </row>
    <row r="11568" spans="1:2" x14ac:dyDescent="0.25">
      <c r="A11568" s="1">
        <v>42803.031944444447</v>
      </c>
      <c r="B11568" s="2">
        <v>61.907094416948773</v>
      </c>
    </row>
    <row r="11569" spans="1:2" x14ac:dyDescent="0.25">
      <c r="A11569" s="1">
        <v>42803.032638888886</v>
      </c>
      <c r="B11569" s="2">
        <v>58.959753365512007</v>
      </c>
    </row>
    <row r="11570" spans="1:2" x14ac:dyDescent="0.25">
      <c r="A11570" s="1">
        <v>42803.033333333333</v>
      </c>
      <c r="B11570" s="2">
        <v>57.763085260164615</v>
      </c>
    </row>
    <row r="11571" spans="1:2" x14ac:dyDescent="0.25">
      <c r="A11571" s="1">
        <v>42803.03402777778</v>
      </c>
      <c r="B11571" s="2">
        <v>52.049728321778822</v>
      </c>
    </row>
    <row r="11572" spans="1:2" x14ac:dyDescent="0.25">
      <c r="A11572" s="1">
        <v>42803.034722222219</v>
      </c>
      <c r="B11572" s="2">
        <v>49.671080187594633</v>
      </c>
    </row>
    <row r="11573" spans="1:2" x14ac:dyDescent="0.25">
      <c r="A11573" s="1">
        <v>42803.035416666666</v>
      </c>
      <c r="B11573" s="2">
        <v>41.945641780589355</v>
      </c>
    </row>
    <row r="11574" spans="1:2" x14ac:dyDescent="0.25">
      <c r="A11574" s="1">
        <v>42803.036111111112</v>
      </c>
      <c r="B11574" s="2">
        <v>30.40109868606184</v>
      </c>
    </row>
    <row r="11575" spans="1:2" x14ac:dyDescent="0.25">
      <c r="A11575" s="1">
        <v>42803.036805555559</v>
      </c>
      <c r="B11575" s="2">
        <v>17.504715540008814</v>
      </c>
    </row>
    <row r="11576" spans="1:2" x14ac:dyDescent="0.25">
      <c r="A11576" s="1">
        <v>42803.037499999999</v>
      </c>
      <c r="B11576" s="2">
        <v>17.839620173919442</v>
      </c>
    </row>
    <row r="11577" spans="1:2" x14ac:dyDescent="0.25">
      <c r="A11577" s="1">
        <v>42803.038194444445</v>
      </c>
      <c r="B11577" s="2">
        <v>16.172546978563574</v>
      </c>
    </row>
    <row r="11578" spans="1:2" x14ac:dyDescent="0.25">
      <c r="A11578" s="1">
        <v>42803.038888888892</v>
      </c>
      <c r="B11578" s="2">
        <v>6.7618364722011997</v>
      </c>
    </row>
    <row r="11579" spans="1:2" x14ac:dyDescent="0.25">
      <c r="A11579" s="1">
        <v>42803.039583333331</v>
      </c>
      <c r="B11579" s="2">
        <v>10.501914532982239</v>
      </c>
    </row>
    <row r="11580" spans="1:2" x14ac:dyDescent="0.25">
      <c r="A11580" s="1">
        <v>42803.040277777778</v>
      </c>
      <c r="B11580" s="2">
        <v>-0.1226973110732312</v>
      </c>
    </row>
    <row r="11581" spans="1:2" x14ac:dyDescent="0.25">
      <c r="A11581" s="1">
        <v>42803.040972222225</v>
      </c>
      <c r="B11581" s="2">
        <v>-2.8834467985395653</v>
      </c>
    </row>
    <row r="11582" spans="1:2" x14ac:dyDescent="0.25">
      <c r="A11582" s="1">
        <v>42803.041666666664</v>
      </c>
      <c r="B11582" s="2">
        <v>29.651365727832307</v>
      </c>
    </row>
    <row r="11583" spans="1:2" x14ac:dyDescent="0.25">
      <c r="A11583" s="1">
        <v>42803.042361111111</v>
      </c>
      <c r="B11583" s="2">
        <v>25.457289954668763</v>
      </c>
    </row>
    <row r="11584" spans="1:2" x14ac:dyDescent="0.25">
      <c r="A11584" s="1">
        <v>42803.043055555558</v>
      </c>
      <c r="B11584" s="2">
        <v>13.300743335299194</v>
      </c>
    </row>
    <row r="11585" spans="1:2" x14ac:dyDescent="0.25">
      <c r="A11585" s="1">
        <v>42803.043749999997</v>
      </c>
      <c r="B11585" s="2">
        <v>7.3638798061166506</v>
      </c>
    </row>
    <row r="11586" spans="1:2" x14ac:dyDescent="0.25">
      <c r="A11586" s="1">
        <v>42803.044444444444</v>
      </c>
      <c r="B11586" s="2">
        <v>6.6662776337267129</v>
      </c>
    </row>
    <row r="11587" spans="1:2" x14ac:dyDescent="0.25">
      <c r="A11587" s="1">
        <v>42803.045138888891</v>
      </c>
      <c r="B11587" s="2">
        <v>-2.7561044860330486</v>
      </c>
    </row>
    <row r="11588" spans="1:2" x14ac:dyDescent="0.25">
      <c r="A11588" s="1">
        <v>42803.04583333333</v>
      </c>
      <c r="B11588" s="2">
        <v>-9.1307661573907044</v>
      </c>
    </row>
    <row r="11589" spans="1:2" x14ac:dyDescent="0.25">
      <c r="A11589" s="1">
        <v>42803.046527777777</v>
      </c>
      <c r="B11589" s="2">
        <v>-16.767045248106783</v>
      </c>
    </row>
    <row r="11590" spans="1:2" x14ac:dyDescent="0.25">
      <c r="A11590" s="1">
        <v>42803.047222222223</v>
      </c>
      <c r="B11590" s="2">
        <v>7.3451917348332545</v>
      </c>
    </row>
    <row r="11591" spans="1:2" x14ac:dyDescent="0.25">
      <c r="A11591" s="1">
        <v>42803.04791666667</v>
      </c>
      <c r="B11591" s="2">
        <v>21.579226397429011</v>
      </c>
    </row>
    <row r="11592" spans="1:2" x14ac:dyDescent="0.25">
      <c r="A11592" s="1">
        <v>42803.048611111109</v>
      </c>
      <c r="B11592" s="2">
        <v>9.0262006626483835</v>
      </c>
    </row>
    <row r="11593" spans="1:2" x14ac:dyDescent="0.25">
      <c r="A11593" s="1">
        <v>42803.049305555556</v>
      </c>
      <c r="B11593" s="2">
        <v>6.1434622107549028</v>
      </c>
    </row>
    <row r="11594" spans="1:2" x14ac:dyDescent="0.25">
      <c r="A11594" s="1">
        <v>42803.05</v>
      </c>
      <c r="B11594" s="2">
        <v>21.697848097411526</v>
      </c>
    </row>
    <row r="11595" spans="1:2" x14ac:dyDescent="0.25">
      <c r="A11595" s="1">
        <v>42803.050694444442</v>
      </c>
      <c r="B11595" s="2">
        <v>31.756908665886538</v>
      </c>
    </row>
    <row r="11596" spans="1:2" x14ac:dyDescent="0.25">
      <c r="A11596" s="1">
        <v>42803.051388888889</v>
      </c>
      <c r="B11596" s="2">
        <v>46.489595945448187</v>
      </c>
    </row>
    <row r="11597" spans="1:2" x14ac:dyDescent="0.25">
      <c r="A11597" s="1">
        <v>42803.052083333336</v>
      </c>
      <c r="B11597" s="2">
        <v>54.200173032068413</v>
      </c>
    </row>
    <row r="11598" spans="1:2" x14ac:dyDescent="0.25">
      <c r="A11598" s="1">
        <v>42803.052777777775</v>
      </c>
      <c r="B11598" s="2">
        <v>67.775564491529565</v>
      </c>
    </row>
    <row r="11599" spans="1:2" x14ac:dyDescent="0.25">
      <c r="A11599" s="1">
        <v>42803.053472222222</v>
      </c>
      <c r="B11599" s="2">
        <v>73.253749274084115</v>
      </c>
    </row>
    <row r="11600" spans="1:2" x14ac:dyDescent="0.25">
      <c r="A11600" s="1">
        <v>42803.054166666669</v>
      </c>
      <c r="B11600" s="2">
        <v>81.090770534534627</v>
      </c>
    </row>
    <row r="11601" spans="1:2" x14ac:dyDescent="0.25">
      <c r="A11601" s="1">
        <v>42803.054861111108</v>
      </c>
      <c r="B11601" s="2">
        <v>82.435120966888888</v>
      </c>
    </row>
    <row r="11602" spans="1:2" x14ac:dyDescent="0.25">
      <c r="A11602" s="1">
        <v>42803.055555555555</v>
      </c>
      <c r="B11602" s="2">
        <v>80.431860321492422</v>
      </c>
    </row>
    <row r="11603" spans="1:2" x14ac:dyDescent="0.25">
      <c r="A11603" s="1">
        <v>42803.056250000001</v>
      </c>
      <c r="B11603" s="2">
        <v>69.699503407196602</v>
      </c>
    </row>
    <row r="11604" spans="1:2" x14ac:dyDescent="0.25">
      <c r="A11604" s="1">
        <v>42803.056944444441</v>
      </c>
      <c r="B11604" s="2">
        <v>65.549095100866779</v>
      </c>
    </row>
    <row r="11605" spans="1:2" x14ac:dyDescent="0.25">
      <c r="A11605" s="1">
        <v>42803.057638888888</v>
      </c>
      <c r="B11605" s="2">
        <v>72.18832845340367</v>
      </c>
    </row>
    <row r="11606" spans="1:2" x14ac:dyDescent="0.25">
      <c r="A11606" s="1">
        <v>42803.058333333334</v>
      </c>
      <c r="B11606" s="2">
        <v>75.039012828399422</v>
      </c>
    </row>
    <row r="11607" spans="1:2" x14ac:dyDescent="0.25">
      <c r="A11607" s="1">
        <v>42803.059027777781</v>
      </c>
      <c r="B11607" s="2">
        <v>74.053409496663761</v>
      </c>
    </row>
    <row r="11608" spans="1:2" x14ac:dyDescent="0.25">
      <c r="A11608" s="1">
        <v>42803.05972222222</v>
      </c>
      <c r="B11608" s="2">
        <v>67.901199010369595</v>
      </c>
    </row>
    <row r="11609" spans="1:2" x14ac:dyDescent="0.25">
      <c r="A11609" s="1">
        <v>42803.060416666667</v>
      </c>
      <c r="B11609" s="2">
        <v>68.948931468066675</v>
      </c>
    </row>
    <row r="11610" spans="1:2" x14ac:dyDescent="0.25">
      <c r="A11610" s="1">
        <v>42803.061111111114</v>
      </c>
      <c r="B11610" s="2">
        <v>72.775499204614121</v>
      </c>
    </row>
    <row r="11611" spans="1:2" x14ac:dyDescent="0.25">
      <c r="A11611" s="1">
        <v>42803.061805555553</v>
      </c>
      <c r="B11611" s="2">
        <v>73.312866644210104</v>
      </c>
    </row>
    <row r="11612" spans="1:2" x14ac:dyDescent="0.25">
      <c r="A11612" s="1">
        <v>42803.0625</v>
      </c>
      <c r="B11612" s="2">
        <v>77.382235172974958</v>
      </c>
    </row>
    <row r="11613" spans="1:2" x14ac:dyDescent="0.25">
      <c r="A11613" s="1">
        <v>42803.063194444447</v>
      </c>
      <c r="B11613" s="2">
        <v>78.323153727629688</v>
      </c>
    </row>
    <row r="11614" spans="1:2" x14ac:dyDescent="0.25">
      <c r="A11614" s="1">
        <v>42803.063888888886</v>
      </c>
      <c r="B11614" s="2">
        <v>79.257890321260007</v>
      </c>
    </row>
    <row r="11615" spans="1:2" x14ac:dyDescent="0.25">
      <c r="A11615" s="1">
        <v>42803.064583333333</v>
      </c>
      <c r="B11615" s="2">
        <v>68.660050508407096</v>
      </c>
    </row>
    <row r="11616" spans="1:2" x14ac:dyDescent="0.25">
      <c r="A11616" s="1">
        <v>42803.06527777778</v>
      </c>
      <c r="B11616" s="2">
        <v>51.587688496175296</v>
      </c>
    </row>
    <row r="11617" spans="1:2" x14ac:dyDescent="0.25">
      <c r="A11617" s="1">
        <v>42803.065972222219</v>
      </c>
      <c r="B11617" s="2">
        <v>34.680599822369309</v>
      </c>
    </row>
    <row r="11618" spans="1:2" x14ac:dyDescent="0.25">
      <c r="A11618" s="1">
        <v>42803.066666666666</v>
      </c>
      <c r="B11618" s="2">
        <v>29.635840411839308</v>
      </c>
    </row>
    <row r="11619" spans="1:2" x14ac:dyDescent="0.25">
      <c r="A11619" s="1">
        <v>42803.067361111112</v>
      </c>
      <c r="B11619" s="2">
        <v>22.926076692198695</v>
      </c>
    </row>
    <row r="11620" spans="1:2" x14ac:dyDescent="0.25">
      <c r="A11620" s="1">
        <v>42803.068055555559</v>
      </c>
      <c r="B11620" s="2">
        <v>6.7563683447185516</v>
      </c>
    </row>
    <row r="11621" spans="1:2" x14ac:dyDescent="0.25">
      <c r="A11621" s="1">
        <v>42803.068749999999</v>
      </c>
      <c r="B11621" s="2">
        <v>0.1095215778487424</v>
      </c>
    </row>
    <row r="11622" spans="1:2" x14ac:dyDescent="0.25">
      <c r="A11622" s="1">
        <v>42803.069444444445</v>
      </c>
      <c r="B11622" s="2">
        <v>-3.3439757599223716</v>
      </c>
    </row>
    <row r="11623" spans="1:2" x14ac:dyDescent="0.25">
      <c r="A11623" s="1">
        <v>42803.070138888892</v>
      </c>
      <c r="B11623" s="2">
        <v>-6.7602444704883968</v>
      </c>
    </row>
    <row r="11624" spans="1:2" x14ac:dyDescent="0.25">
      <c r="A11624" s="1">
        <v>42803.070833333331</v>
      </c>
      <c r="B11624" s="2">
        <v>-17.50358109192651</v>
      </c>
    </row>
    <row r="11625" spans="1:2" x14ac:dyDescent="0.25">
      <c r="A11625" s="1">
        <v>42803.071527777778</v>
      </c>
      <c r="B11625" s="2">
        <v>-26.496411734037974</v>
      </c>
    </row>
    <row r="11626" spans="1:2" x14ac:dyDescent="0.25">
      <c r="A11626" s="1">
        <v>42803.072222222225</v>
      </c>
      <c r="B11626" s="2">
        <v>-24.958948629226263</v>
      </c>
    </row>
    <row r="11627" spans="1:2" x14ac:dyDescent="0.25">
      <c r="A11627" s="1">
        <v>42803.072916666664</v>
      </c>
      <c r="B11627" s="2">
        <v>-18.668930099462159</v>
      </c>
    </row>
    <row r="11628" spans="1:2" x14ac:dyDescent="0.25">
      <c r="A11628" s="1">
        <v>42803.073611111111</v>
      </c>
      <c r="B11628" s="2">
        <v>-20.047076170637833</v>
      </c>
    </row>
    <row r="11629" spans="1:2" x14ac:dyDescent="0.25">
      <c r="A11629" s="1">
        <v>42803.074305555558</v>
      </c>
      <c r="B11629" s="2">
        <v>-23.818279464978453</v>
      </c>
    </row>
    <row r="11630" spans="1:2" x14ac:dyDescent="0.25">
      <c r="A11630" s="1">
        <v>42803.074999999997</v>
      </c>
      <c r="B11630" s="2">
        <v>-29.216289942035413</v>
      </c>
    </row>
    <row r="11631" spans="1:2" x14ac:dyDescent="0.25">
      <c r="A11631" s="1">
        <v>42803.075694444444</v>
      </c>
      <c r="B11631" s="2">
        <v>-16.689951784095804</v>
      </c>
    </row>
    <row r="11632" spans="1:2" x14ac:dyDescent="0.25">
      <c r="A11632" s="1">
        <v>42803.076388888891</v>
      </c>
      <c r="B11632" s="2">
        <v>-24.532686768681742</v>
      </c>
    </row>
    <row r="11633" spans="1:2" x14ac:dyDescent="0.25">
      <c r="A11633" s="1">
        <v>42803.07708333333</v>
      </c>
      <c r="B11633" s="2">
        <v>4.7459886767940285</v>
      </c>
    </row>
    <row r="11634" spans="1:2" x14ac:dyDescent="0.25">
      <c r="A11634" s="1">
        <v>42803.077777777777</v>
      </c>
      <c r="B11634" s="2">
        <v>5.6986078635284985</v>
      </c>
    </row>
    <row r="11635" spans="1:2" x14ac:dyDescent="0.25">
      <c r="A11635" s="1">
        <v>42803.078472222223</v>
      </c>
      <c r="B11635" s="2">
        <v>-6.8180856112740003</v>
      </c>
    </row>
    <row r="11636" spans="1:2" x14ac:dyDescent="0.25">
      <c r="A11636" s="1">
        <v>42803.07916666667</v>
      </c>
      <c r="B11636" s="2">
        <v>1.7260547840220777</v>
      </c>
    </row>
    <row r="11637" spans="1:2" x14ac:dyDescent="0.25">
      <c r="A11637" s="1">
        <v>42803.079861111109</v>
      </c>
      <c r="B11637" s="2">
        <v>3.9472750523069409</v>
      </c>
    </row>
    <row r="11638" spans="1:2" x14ac:dyDescent="0.25">
      <c r="A11638" s="1">
        <v>42803.080555555556</v>
      </c>
      <c r="B11638" s="2">
        <v>3.7988498489983611</v>
      </c>
    </row>
    <row r="11639" spans="1:2" x14ac:dyDescent="0.25">
      <c r="A11639" s="1">
        <v>42803.081250000003</v>
      </c>
      <c r="B11639" s="2">
        <v>5.3511914118493831</v>
      </c>
    </row>
    <row r="11640" spans="1:2" x14ac:dyDescent="0.25">
      <c r="A11640" s="1">
        <v>42803.081944444442</v>
      </c>
      <c r="B11640" s="2">
        <v>-8.6933554937704081</v>
      </c>
    </row>
    <row r="11641" spans="1:2" x14ac:dyDescent="0.25">
      <c r="A11641" s="1">
        <v>42803.082638888889</v>
      </c>
      <c r="B11641" s="2">
        <v>0.74005528718698765</v>
      </c>
    </row>
    <row r="11642" spans="1:2" x14ac:dyDescent="0.25">
      <c r="A11642" s="1">
        <v>42803.083333333336</v>
      </c>
      <c r="B11642" s="2">
        <v>-0.28634877315780616</v>
      </c>
    </row>
    <row r="11643" spans="1:2" x14ac:dyDescent="0.25">
      <c r="A11643" s="1">
        <v>42803.084027777775</v>
      </c>
      <c r="B11643" s="2">
        <v>1.8020561865443596</v>
      </c>
    </row>
    <row r="11644" spans="1:2" x14ac:dyDescent="0.25">
      <c r="A11644" s="1">
        <v>42803.084722222222</v>
      </c>
      <c r="B11644" s="2">
        <v>2.7402934060344704</v>
      </c>
    </row>
    <row r="11645" spans="1:2" x14ac:dyDescent="0.25">
      <c r="A11645" s="1">
        <v>42803.085416666669</v>
      </c>
      <c r="B11645" s="2">
        <v>5.3237763573803631</v>
      </c>
    </row>
    <row r="11646" spans="1:2" x14ac:dyDescent="0.25">
      <c r="A11646" s="1">
        <v>42803.086111111108</v>
      </c>
      <c r="B11646" s="2">
        <v>4.9333842835020425</v>
      </c>
    </row>
    <row r="11647" spans="1:2" x14ac:dyDescent="0.25">
      <c r="A11647" s="1">
        <v>42803.086805555555</v>
      </c>
      <c r="B11647" s="2">
        <v>10.943624571564335</v>
      </c>
    </row>
    <row r="11648" spans="1:2" x14ac:dyDescent="0.25">
      <c r="A11648" s="1">
        <v>42803.087500000001</v>
      </c>
      <c r="B11648" s="2">
        <v>2.5179839080180195</v>
      </c>
    </row>
    <row r="11649" spans="1:2" x14ac:dyDescent="0.25">
      <c r="A11649" s="1">
        <v>42803.088194444441</v>
      </c>
      <c r="B11649" s="2">
        <v>5.8946612185158305</v>
      </c>
    </row>
    <row r="11650" spans="1:2" x14ac:dyDescent="0.25">
      <c r="A11650" s="1">
        <v>42803.088888888888</v>
      </c>
      <c r="B11650" s="2">
        <v>15.36780786011562</v>
      </c>
    </row>
    <row r="11651" spans="1:2" x14ac:dyDescent="0.25">
      <c r="A11651" s="1">
        <v>42803.089583333334</v>
      </c>
      <c r="B11651" s="2">
        <v>0.9485734572546789</v>
      </c>
    </row>
    <row r="11652" spans="1:2" x14ac:dyDescent="0.25">
      <c r="A11652" s="1">
        <v>42803.090277777781</v>
      </c>
      <c r="B11652" s="2">
        <v>0.4419689980112404</v>
      </c>
    </row>
    <row r="11653" spans="1:2" x14ac:dyDescent="0.25">
      <c r="A11653" s="1">
        <v>42803.09097222222</v>
      </c>
      <c r="B11653" s="2">
        <v>-1.8315483077303119</v>
      </c>
    </row>
    <row r="11654" spans="1:2" x14ac:dyDescent="0.25">
      <c r="A11654" s="1">
        <v>42803.091666666667</v>
      </c>
      <c r="B11654" s="2">
        <v>-3.7634896598407068</v>
      </c>
    </row>
    <row r="11655" spans="1:2" x14ac:dyDescent="0.25">
      <c r="A11655" s="1">
        <v>42803.092361111114</v>
      </c>
      <c r="B11655" s="2">
        <v>2.4221348253563821</v>
      </c>
    </row>
    <row r="11656" spans="1:2" x14ac:dyDescent="0.25">
      <c r="A11656" s="1">
        <v>42803.093055555553</v>
      </c>
      <c r="B11656" s="2">
        <v>-12.019827203311918</v>
      </c>
    </row>
    <row r="11657" spans="1:2" x14ac:dyDescent="0.25">
      <c r="A11657" s="1">
        <v>42803.09375</v>
      </c>
      <c r="B11657" s="2">
        <v>-4.2973924333258768</v>
      </c>
    </row>
    <row r="11658" spans="1:2" x14ac:dyDescent="0.25">
      <c r="A11658" s="1">
        <v>42803.094444444447</v>
      </c>
      <c r="B11658" s="2">
        <v>-3.635715742977724</v>
      </c>
    </row>
    <row r="11659" spans="1:2" x14ac:dyDescent="0.25">
      <c r="A11659" s="1">
        <v>42803.095138888886</v>
      </c>
      <c r="B11659" s="2">
        <v>-9.1208778367659153</v>
      </c>
    </row>
    <row r="11660" spans="1:2" x14ac:dyDescent="0.25">
      <c r="A11660" s="1">
        <v>42803.095833333333</v>
      </c>
      <c r="B11660" s="2">
        <v>-6.7712956869644891</v>
      </c>
    </row>
    <row r="11661" spans="1:2" x14ac:dyDescent="0.25">
      <c r="A11661" s="1">
        <v>42803.09652777778</v>
      </c>
      <c r="B11661" s="2">
        <v>-3.179154804868934E-2</v>
      </c>
    </row>
    <row r="11662" spans="1:2" x14ac:dyDescent="0.25">
      <c r="A11662" s="1">
        <v>42803.097222222219</v>
      </c>
      <c r="B11662" s="2">
        <v>2.6774995805685951</v>
      </c>
    </row>
    <row r="11663" spans="1:2" x14ac:dyDescent="0.25">
      <c r="A11663" s="1">
        <v>42803.097916666666</v>
      </c>
      <c r="B11663" s="2">
        <v>0.4263649447035277</v>
      </c>
    </row>
    <row r="11664" spans="1:2" x14ac:dyDescent="0.25">
      <c r="A11664" s="1">
        <v>42803.098611111112</v>
      </c>
      <c r="B11664" s="2">
        <v>-6.6821050150252024</v>
      </c>
    </row>
    <row r="11665" spans="1:2" x14ac:dyDescent="0.25">
      <c r="A11665" s="1">
        <v>42803.099305555559</v>
      </c>
      <c r="B11665" s="2">
        <v>3.2875579090885974</v>
      </c>
    </row>
    <row r="11666" spans="1:2" x14ac:dyDescent="0.25">
      <c r="A11666" s="1">
        <v>42803.1</v>
      </c>
      <c r="B11666" s="2">
        <v>-5.1596975652345769</v>
      </c>
    </row>
    <row r="11667" spans="1:2" x14ac:dyDescent="0.25">
      <c r="A11667" s="1">
        <v>42803.100694444445</v>
      </c>
      <c r="B11667" s="2">
        <v>3.9852065782082113</v>
      </c>
    </row>
    <row r="11668" spans="1:2" x14ac:dyDescent="0.25">
      <c r="A11668" s="1">
        <v>42803.101388888892</v>
      </c>
      <c r="B11668" s="2">
        <v>4.3043557157701189</v>
      </c>
    </row>
    <row r="11669" spans="1:2" x14ac:dyDescent="0.25">
      <c r="A11669" s="1">
        <v>42803.102083333331</v>
      </c>
      <c r="B11669" s="2">
        <v>4.4736677706639361</v>
      </c>
    </row>
    <row r="11670" spans="1:2" x14ac:dyDescent="0.25">
      <c r="A11670" s="1">
        <v>42803.102777777778</v>
      </c>
      <c r="B11670" s="2">
        <v>5.8667944311358342</v>
      </c>
    </row>
    <row r="11671" spans="1:2" x14ac:dyDescent="0.25">
      <c r="A11671" s="1">
        <v>42803.103472222225</v>
      </c>
      <c r="B11671" s="2">
        <v>4.5627891665072333</v>
      </c>
    </row>
    <row r="11672" spans="1:2" x14ac:dyDescent="0.25">
      <c r="A11672" s="1">
        <v>42803.104166666664</v>
      </c>
      <c r="B11672" s="2">
        <v>1.0680249171903899</v>
      </c>
    </row>
    <row r="11673" spans="1:2" x14ac:dyDescent="0.25">
      <c r="A11673" s="1">
        <v>42803.104861111111</v>
      </c>
      <c r="B11673" s="2">
        <v>8.4534240279909376</v>
      </c>
    </row>
    <row r="11674" spans="1:2" x14ac:dyDescent="0.25">
      <c r="A11674" s="1">
        <v>42803.105555555558</v>
      </c>
      <c r="B11674" s="2">
        <v>3.4272434665811793</v>
      </c>
    </row>
    <row r="11675" spans="1:2" x14ac:dyDescent="0.25">
      <c r="A11675" s="1">
        <v>42803.106249999997</v>
      </c>
      <c r="B11675" s="2">
        <v>8.2317639549747881</v>
      </c>
    </row>
    <row r="11676" spans="1:2" x14ac:dyDescent="0.25">
      <c r="A11676" s="1">
        <v>42803.106944444444</v>
      </c>
      <c r="B11676" s="2">
        <v>1.6942716186516917</v>
      </c>
    </row>
    <row r="11677" spans="1:2" x14ac:dyDescent="0.25">
      <c r="A11677" s="1">
        <v>42803.107638888891</v>
      </c>
      <c r="B11677" s="2">
        <v>-0.55571356359966251</v>
      </c>
    </row>
    <row r="11678" spans="1:2" x14ac:dyDescent="0.25">
      <c r="A11678" s="1">
        <v>42803.10833333333</v>
      </c>
      <c r="B11678" s="2">
        <v>3.9021895672252866</v>
      </c>
    </row>
    <row r="11679" spans="1:2" x14ac:dyDescent="0.25">
      <c r="A11679" s="1">
        <v>42803.109027777777</v>
      </c>
      <c r="B11679" s="2">
        <v>-0.6788683461316396</v>
      </c>
    </row>
    <row r="11680" spans="1:2" x14ac:dyDescent="0.25">
      <c r="A11680" s="1">
        <v>42803.109722222223</v>
      </c>
      <c r="B11680" s="2">
        <v>1.6277021743240767</v>
      </c>
    </row>
    <row r="11681" spans="1:2" x14ac:dyDescent="0.25">
      <c r="A11681" s="1">
        <v>42803.11041666667</v>
      </c>
      <c r="B11681" s="2">
        <v>5.887055430582647</v>
      </c>
    </row>
    <row r="11682" spans="1:2" x14ac:dyDescent="0.25">
      <c r="A11682" s="1">
        <v>42803.111111111109</v>
      </c>
      <c r="B11682" s="2">
        <v>-0.69362653588759715</v>
      </c>
    </row>
    <row r="11683" spans="1:2" x14ac:dyDescent="0.25">
      <c r="A11683" s="1">
        <v>42803.111805555556</v>
      </c>
      <c r="B11683" s="2">
        <v>1.083138117317382</v>
      </c>
    </row>
    <row r="11684" spans="1:2" x14ac:dyDescent="0.25">
      <c r="A11684" s="1">
        <v>42803.112500000003</v>
      </c>
      <c r="B11684" s="2">
        <v>5.8950893307347236</v>
      </c>
    </row>
    <row r="11685" spans="1:2" x14ac:dyDescent="0.25">
      <c r="A11685" s="1">
        <v>42803.113194444442</v>
      </c>
      <c r="B11685" s="2">
        <v>-9.3138610120329144</v>
      </c>
    </row>
    <row r="11686" spans="1:2" x14ac:dyDescent="0.25">
      <c r="A11686" s="1">
        <v>42803.113888888889</v>
      </c>
      <c r="B11686" s="2">
        <v>-11.743787644886956</v>
      </c>
    </row>
    <row r="11687" spans="1:2" x14ac:dyDescent="0.25">
      <c r="A11687" s="1">
        <v>42803.114583333336</v>
      </c>
      <c r="B11687" s="2">
        <v>-18.941754349787757</v>
      </c>
    </row>
    <row r="11688" spans="1:2" x14ac:dyDescent="0.25">
      <c r="A11688" s="1">
        <v>42803.115277777775</v>
      </c>
      <c r="B11688" s="2">
        <v>-14.398957894165262</v>
      </c>
    </row>
    <row r="11689" spans="1:2" x14ac:dyDescent="0.25">
      <c r="A11689" s="1">
        <v>42803.115972222222</v>
      </c>
      <c r="B11689" s="2">
        <v>-15.306988982511879</v>
      </c>
    </row>
    <row r="11690" spans="1:2" x14ac:dyDescent="0.25">
      <c r="A11690" s="1">
        <v>42803.116666666669</v>
      </c>
      <c r="B11690" s="2">
        <v>-8.7024930399988083</v>
      </c>
    </row>
    <row r="11691" spans="1:2" x14ac:dyDescent="0.25">
      <c r="A11691" s="1">
        <v>42803.117361111108</v>
      </c>
      <c r="B11691" s="2">
        <v>-7.2988123073135887</v>
      </c>
    </row>
    <row r="11692" spans="1:2" x14ac:dyDescent="0.25">
      <c r="A11692" s="1">
        <v>42803.118055555555</v>
      </c>
      <c r="B11692" s="2">
        <v>-3.2538630827572583</v>
      </c>
    </row>
    <row r="11693" spans="1:2" x14ac:dyDescent="0.25">
      <c r="A11693" s="1">
        <v>42803.118750000001</v>
      </c>
      <c r="B11693" s="2">
        <v>11.878010527334602</v>
      </c>
    </row>
    <row r="11694" spans="1:2" x14ac:dyDescent="0.25">
      <c r="A11694" s="1">
        <v>42803.119444444441</v>
      </c>
      <c r="B11694" s="2">
        <v>2.2869218347244895</v>
      </c>
    </row>
    <row r="11695" spans="1:2" x14ac:dyDescent="0.25">
      <c r="A11695" s="1">
        <v>42803.120138888888</v>
      </c>
      <c r="B11695" s="2">
        <v>-0.34289428220751383</v>
      </c>
    </row>
    <row r="11696" spans="1:2" x14ac:dyDescent="0.25">
      <c r="A11696" s="1">
        <v>42803.120833333334</v>
      </c>
      <c r="B11696" s="2">
        <v>11.928326428107296</v>
      </c>
    </row>
    <row r="11697" spans="1:2" x14ac:dyDescent="0.25">
      <c r="A11697" s="1">
        <v>42803.121527777781</v>
      </c>
      <c r="B11697" s="2">
        <v>6.3013935598699993</v>
      </c>
    </row>
    <row r="11698" spans="1:2" x14ac:dyDescent="0.25">
      <c r="A11698" s="1">
        <v>42803.12222222222</v>
      </c>
      <c r="B11698" s="2">
        <v>-0.39080745720323951</v>
      </c>
    </row>
    <row r="11699" spans="1:2" x14ac:dyDescent="0.25">
      <c r="A11699" s="1">
        <v>42803.122916666667</v>
      </c>
      <c r="B11699" s="2">
        <v>2.6205755918393456</v>
      </c>
    </row>
    <row r="11700" spans="1:2" x14ac:dyDescent="0.25">
      <c r="A11700" s="1">
        <v>42803.123611111114</v>
      </c>
      <c r="B11700" s="2">
        <v>1.2095474391515988</v>
      </c>
    </row>
    <row r="11701" spans="1:2" x14ac:dyDescent="0.25">
      <c r="A11701" s="1">
        <v>42803.124305555553</v>
      </c>
      <c r="B11701" s="2">
        <v>-15.772506158641772</v>
      </c>
    </row>
    <row r="11702" spans="1:2" x14ac:dyDescent="0.25">
      <c r="A11702" s="1">
        <v>42803.125</v>
      </c>
      <c r="B11702" s="2">
        <v>-20.549818469865325</v>
      </c>
    </row>
    <row r="11703" spans="1:2" x14ac:dyDescent="0.25">
      <c r="A11703" s="1">
        <v>42803.125694444447</v>
      </c>
      <c r="B11703" s="2">
        <v>-9.2547309623390905</v>
      </c>
    </row>
    <row r="11704" spans="1:2" x14ac:dyDescent="0.25">
      <c r="A11704" s="1">
        <v>42803.126388888886</v>
      </c>
      <c r="B11704" s="2">
        <v>0.24156394546153023</v>
      </c>
    </row>
    <row r="11705" spans="1:2" x14ac:dyDescent="0.25">
      <c r="A11705" s="1">
        <v>42803.127083333333</v>
      </c>
      <c r="B11705" s="2">
        <v>-19.621886656167529</v>
      </c>
    </row>
    <row r="11706" spans="1:2" x14ac:dyDescent="0.25">
      <c r="A11706" s="1">
        <v>42803.12777777778</v>
      </c>
      <c r="B11706" s="2">
        <v>-22.844300361414206</v>
      </c>
    </row>
    <row r="11707" spans="1:2" x14ac:dyDescent="0.25">
      <c r="A11707" s="1">
        <v>42803.128472222219</v>
      </c>
      <c r="B11707" s="2">
        <v>-12.776578938533202</v>
      </c>
    </row>
    <row r="11708" spans="1:2" x14ac:dyDescent="0.25">
      <c r="A11708" s="1">
        <v>42803.129166666666</v>
      </c>
      <c r="B11708" s="2">
        <v>-16.956575956736923</v>
      </c>
    </row>
    <row r="11709" spans="1:2" x14ac:dyDescent="0.25">
      <c r="A11709" s="1">
        <v>42803.129861111112</v>
      </c>
      <c r="B11709" s="2">
        <v>-6.9046927923957506</v>
      </c>
    </row>
    <row r="11710" spans="1:2" x14ac:dyDescent="0.25">
      <c r="A11710" s="1">
        <v>42803.130555555559</v>
      </c>
      <c r="B11710" s="2">
        <v>-0.32524305674014614</v>
      </c>
    </row>
    <row r="11711" spans="1:2" x14ac:dyDescent="0.25">
      <c r="A11711" s="1">
        <v>42803.131249999999</v>
      </c>
      <c r="B11711" s="2">
        <v>-22.827868124717011</v>
      </c>
    </row>
    <row r="11712" spans="1:2" x14ac:dyDescent="0.25">
      <c r="A11712" s="1">
        <v>42803.131944444445</v>
      </c>
      <c r="B11712" s="2">
        <v>-22.110622355315719</v>
      </c>
    </row>
    <row r="11713" spans="1:2" x14ac:dyDescent="0.25">
      <c r="A11713" s="1">
        <v>42803.132638888892</v>
      </c>
      <c r="B11713" s="2">
        <v>1.5485078319587047</v>
      </c>
    </row>
    <row r="11714" spans="1:2" x14ac:dyDescent="0.25">
      <c r="A11714" s="1">
        <v>42803.133333333331</v>
      </c>
      <c r="B11714" s="2">
        <v>4.753637833249134</v>
      </c>
    </row>
    <row r="11715" spans="1:2" x14ac:dyDescent="0.25">
      <c r="A11715" s="1">
        <v>42803.134027777778</v>
      </c>
      <c r="B11715" s="2">
        <v>-5.019377286617722</v>
      </c>
    </row>
    <row r="11716" spans="1:2" x14ac:dyDescent="0.25">
      <c r="A11716" s="1">
        <v>42803.134722222225</v>
      </c>
      <c r="B11716" s="2">
        <v>10.321543867288467</v>
      </c>
    </row>
    <row r="11717" spans="1:2" x14ac:dyDescent="0.25">
      <c r="A11717" s="1">
        <v>42803.135416666664</v>
      </c>
      <c r="B11717" s="2">
        <v>5.7582463773976391</v>
      </c>
    </row>
    <row r="11718" spans="1:2" x14ac:dyDescent="0.25">
      <c r="A11718" s="1">
        <v>42803.136111111111</v>
      </c>
      <c r="B11718" s="2">
        <v>-3.4982314960390797</v>
      </c>
    </row>
    <row r="11719" spans="1:2" x14ac:dyDescent="0.25">
      <c r="A11719" s="1">
        <v>42803.136805555558</v>
      </c>
      <c r="B11719" s="2">
        <v>-9.3874914470390642</v>
      </c>
    </row>
    <row r="11720" spans="1:2" x14ac:dyDescent="0.25">
      <c r="A11720" s="1">
        <v>42803.137499999997</v>
      </c>
      <c r="B11720" s="2">
        <v>-18.356892380050947</v>
      </c>
    </row>
    <row r="11721" spans="1:2" x14ac:dyDescent="0.25">
      <c r="A11721" s="1">
        <v>42803.138194444444</v>
      </c>
      <c r="B11721" s="2">
        <v>-31.039142557167605</v>
      </c>
    </row>
    <row r="11722" spans="1:2" x14ac:dyDescent="0.25">
      <c r="A11722" s="1">
        <v>42803.138888888891</v>
      </c>
      <c r="B11722" s="2">
        <v>-16.6476073897337</v>
      </c>
    </row>
    <row r="11723" spans="1:2" x14ac:dyDescent="0.25">
      <c r="A11723" s="1">
        <v>42803.13958333333</v>
      </c>
      <c r="B11723" s="2">
        <v>-6.1327484986405274</v>
      </c>
    </row>
    <row r="11724" spans="1:2" x14ac:dyDescent="0.25">
      <c r="A11724" s="1">
        <v>42803.140277777777</v>
      </c>
      <c r="B11724" s="2">
        <v>-4.2660160117219981</v>
      </c>
    </row>
    <row r="11725" spans="1:2" x14ac:dyDescent="0.25">
      <c r="A11725" s="1">
        <v>42803.140972222223</v>
      </c>
      <c r="B11725" s="2">
        <v>-7.4348323701153278</v>
      </c>
    </row>
    <row r="11726" spans="1:2" x14ac:dyDescent="0.25">
      <c r="A11726" s="1">
        <v>42803.14166666667</v>
      </c>
      <c r="B11726" s="2">
        <v>-4.9346315741408038</v>
      </c>
    </row>
    <row r="11727" spans="1:2" x14ac:dyDescent="0.25">
      <c r="A11727" s="1">
        <v>42803.142361111109</v>
      </c>
      <c r="B11727" s="2">
        <v>-2.1106255519349362</v>
      </c>
    </row>
    <row r="11728" spans="1:2" x14ac:dyDescent="0.25">
      <c r="A11728" s="1">
        <v>42803.143055555556</v>
      </c>
      <c r="B11728" s="2">
        <v>-7.3672815843378583</v>
      </c>
    </row>
    <row r="11729" spans="1:2" x14ac:dyDescent="0.25">
      <c r="A11729" s="1">
        <v>42803.143750000003</v>
      </c>
      <c r="B11729" s="2">
        <v>-13.462436017896106</v>
      </c>
    </row>
    <row r="11730" spans="1:2" x14ac:dyDescent="0.25">
      <c r="A11730" s="1">
        <v>42803.144444444442</v>
      </c>
      <c r="B11730" s="2">
        <v>-27.210125350016462</v>
      </c>
    </row>
    <row r="11731" spans="1:2" x14ac:dyDescent="0.25">
      <c r="A11731" s="1">
        <v>42803.145138888889</v>
      </c>
      <c r="B11731" s="2">
        <v>-34.287668906601418</v>
      </c>
    </row>
    <row r="11732" spans="1:2" x14ac:dyDescent="0.25">
      <c r="A11732" s="1">
        <v>42803.145833333336</v>
      </c>
      <c r="B11732" s="2">
        <v>-37.141795323997215</v>
      </c>
    </row>
    <row r="11733" spans="1:2" x14ac:dyDescent="0.25">
      <c r="A11733" s="1">
        <v>42803.146527777775</v>
      </c>
      <c r="B11733" s="2">
        <v>-54.312590446381364</v>
      </c>
    </row>
    <row r="11734" spans="1:2" x14ac:dyDescent="0.25">
      <c r="A11734" s="1">
        <v>42803.147222222222</v>
      </c>
      <c r="B11734" s="2">
        <v>-58.725602101503561</v>
      </c>
    </row>
    <row r="11735" spans="1:2" x14ac:dyDescent="0.25">
      <c r="A11735" s="1">
        <v>42803.147916666669</v>
      </c>
      <c r="B11735" s="2">
        <v>-55.436498534873436</v>
      </c>
    </row>
    <row r="11736" spans="1:2" x14ac:dyDescent="0.25">
      <c r="A11736" s="1">
        <v>42803.148611111108</v>
      </c>
      <c r="B11736" s="2">
        <v>-41.433506589076323</v>
      </c>
    </row>
    <row r="11737" spans="1:2" x14ac:dyDescent="0.25">
      <c r="A11737" s="1">
        <v>42803.149305555555</v>
      </c>
      <c r="B11737" s="2">
        <v>-41.713077798580827</v>
      </c>
    </row>
    <row r="11738" spans="1:2" x14ac:dyDescent="0.25">
      <c r="A11738" s="1">
        <v>42803.15</v>
      </c>
      <c r="B11738" s="2">
        <v>-48.534920297551437</v>
      </c>
    </row>
    <row r="11739" spans="1:2" x14ac:dyDescent="0.25">
      <c r="A11739" s="1">
        <v>42803.150694444441</v>
      </c>
      <c r="B11739" s="2">
        <v>-45.005198758574743</v>
      </c>
    </row>
    <row r="11740" spans="1:2" x14ac:dyDescent="0.25">
      <c r="A11740" s="1">
        <v>42803.151388888888</v>
      </c>
      <c r="B11740" s="2">
        <v>-24.426952009247422</v>
      </c>
    </row>
    <row r="11741" spans="1:2" x14ac:dyDescent="0.25">
      <c r="A11741" s="1">
        <v>42803.152083333334</v>
      </c>
      <c r="B11741" s="2">
        <v>-9.4104424096857358</v>
      </c>
    </row>
    <row r="11742" spans="1:2" x14ac:dyDescent="0.25">
      <c r="A11742" s="1">
        <v>42803.152777777781</v>
      </c>
      <c r="B11742" s="2">
        <v>-6.2988694935416181</v>
      </c>
    </row>
    <row r="11743" spans="1:2" x14ac:dyDescent="0.25">
      <c r="A11743" s="1">
        <v>42803.15347222222</v>
      </c>
      <c r="B11743" s="2">
        <v>-2.1143873803026509</v>
      </c>
    </row>
    <row r="11744" spans="1:2" x14ac:dyDescent="0.25">
      <c r="A11744" s="1">
        <v>42803.154166666667</v>
      </c>
      <c r="B11744" s="2">
        <v>-3.4671637288721588</v>
      </c>
    </row>
    <row r="11745" spans="1:2" x14ac:dyDescent="0.25">
      <c r="A11745" s="1">
        <v>42803.154861111114</v>
      </c>
      <c r="B11745" s="2">
        <v>-14.588573637987428</v>
      </c>
    </row>
    <row r="11746" spans="1:2" x14ac:dyDescent="0.25">
      <c r="A11746" s="1">
        <v>42803.155555555553</v>
      </c>
      <c r="B11746" s="2">
        <v>-10.000914571016134</v>
      </c>
    </row>
    <row r="11747" spans="1:2" x14ac:dyDescent="0.25">
      <c r="A11747" s="1">
        <v>42803.15625</v>
      </c>
      <c r="B11747" s="2">
        <v>-10.893520742231825</v>
      </c>
    </row>
    <row r="11748" spans="1:2" x14ac:dyDescent="0.25">
      <c r="A11748" s="1">
        <v>42803.156944444447</v>
      </c>
      <c r="B11748" s="2">
        <v>-26.497564414221657</v>
      </c>
    </row>
    <row r="11749" spans="1:2" x14ac:dyDescent="0.25">
      <c r="A11749" s="1">
        <v>42803.157638888886</v>
      </c>
      <c r="B11749" s="2">
        <v>-30.16416335557054</v>
      </c>
    </row>
    <row r="11750" spans="1:2" x14ac:dyDescent="0.25">
      <c r="A11750" s="1">
        <v>42803.158333333333</v>
      </c>
      <c r="B11750" s="2">
        <v>-26.339620039167251</v>
      </c>
    </row>
    <row r="11751" spans="1:2" x14ac:dyDescent="0.25">
      <c r="A11751" s="1">
        <v>42803.15902777778</v>
      </c>
      <c r="B11751" s="2">
        <v>-14.647354145545979</v>
      </c>
    </row>
    <row r="11752" spans="1:2" x14ac:dyDescent="0.25">
      <c r="A11752" s="1">
        <v>42803.159722222219</v>
      </c>
      <c r="B11752" s="2">
        <v>-13.783109378869995</v>
      </c>
    </row>
    <row r="11753" spans="1:2" x14ac:dyDescent="0.25">
      <c r="A11753" s="1">
        <v>42803.160416666666</v>
      </c>
      <c r="B11753" s="2">
        <v>-7.7737132101630175</v>
      </c>
    </row>
    <row r="11754" spans="1:2" x14ac:dyDescent="0.25">
      <c r="A11754" s="1">
        <v>42803.161111111112</v>
      </c>
      <c r="B11754" s="2">
        <v>3.8977443373480734</v>
      </c>
    </row>
    <row r="11755" spans="1:2" x14ac:dyDescent="0.25">
      <c r="A11755" s="1">
        <v>42803.161805555559</v>
      </c>
      <c r="B11755" s="2">
        <v>-55.257717382541642</v>
      </c>
    </row>
    <row r="11756" spans="1:2" x14ac:dyDescent="0.25">
      <c r="A11756" s="1">
        <v>42803.162499999999</v>
      </c>
      <c r="B11756" s="2">
        <v>-16.205548775383797</v>
      </c>
    </row>
    <row r="11757" spans="1:2" x14ac:dyDescent="0.25">
      <c r="A11757" s="1">
        <v>42803.163194444445</v>
      </c>
      <c r="B11757" s="2">
        <v>2.1194664146867579</v>
      </c>
    </row>
    <row r="11758" spans="1:2" x14ac:dyDescent="0.25">
      <c r="A11758" s="1">
        <v>42803.163888888892</v>
      </c>
      <c r="B11758" s="2">
        <v>8.3458611463332399</v>
      </c>
    </row>
    <row r="11759" spans="1:2" x14ac:dyDescent="0.25">
      <c r="A11759" s="1">
        <v>42803.164583333331</v>
      </c>
      <c r="B11759" s="2">
        <v>11.420093780124443</v>
      </c>
    </row>
    <row r="11760" spans="1:2" x14ac:dyDescent="0.25">
      <c r="A11760" s="1">
        <v>42803.165277777778</v>
      </c>
      <c r="B11760" s="2">
        <v>15.016603076045673</v>
      </c>
    </row>
    <row r="11761" spans="1:2" x14ac:dyDescent="0.25">
      <c r="A11761" s="1">
        <v>42803.165972222225</v>
      </c>
      <c r="B11761" s="2">
        <v>-11.525145885841145</v>
      </c>
    </row>
    <row r="11762" spans="1:2" x14ac:dyDescent="0.25">
      <c r="A11762" s="1">
        <v>42803.166666666664</v>
      </c>
      <c r="B11762" s="2">
        <v>-15.176233966717458</v>
      </c>
    </row>
    <row r="11763" spans="1:2" x14ac:dyDescent="0.25">
      <c r="A11763" s="1">
        <v>42803.167361111111</v>
      </c>
      <c r="B11763" s="2">
        <v>-17.031306461499966</v>
      </c>
    </row>
    <row r="11764" spans="1:2" x14ac:dyDescent="0.25">
      <c r="A11764" s="1">
        <v>42803.168055555558</v>
      </c>
      <c r="B11764" s="2">
        <v>3.3674846994991339</v>
      </c>
    </row>
    <row r="11765" spans="1:2" x14ac:dyDescent="0.25">
      <c r="A11765" s="1">
        <v>42803.168749999997</v>
      </c>
      <c r="B11765" s="2">
        <v>11.930051045210954</v>
      </c>
    </row>
    <row r="11766" spans="1:2" x14ac:dyDescent="0.25">
      <c r="A11766" s="1">
        <v>42803.169444444444</v>
      </c>
      <c r="B11766" s="2">
        <v>2.8875482794052609</v>
      </c>
    </row>
    <row r="11767" spans="1:2" x14ac:dyDescent="0.25">
      <c r="A11767" s="1">
        <v>42803.170138888891</v>
      </c>
      <c r="B11767" s="2">
        <v>9.8267017148978386</v>
      </c>
    </row>
    <row r="11768" spans="1:2" x14ac:dyDescent="0.25">
      <c r="A11768" s="1">
        <v>42803.17083333333</v>
      </c>
      <c r="B11768" s="2">
        <v>2.4305763347103495</v>
      </c>
    </row>
    <row r="11769" spans="1:2" x14ac:dyDescent="0.25">
      <c r="A11769" s="1">
        <v>42803.171527777777</v>
      </c>
      <c r="B11769" s="2">
        <v>5.4805490982194893</v>
      </c>
    </row>
    <row r="11770" spans="1:2" x14ac:dyDescent="0.25">
      <c r="A11770" s="1">
        <v>42803.172222222223</v>
      </c>
      <c r="B11770" s="2">
        <v>-0.38598128712619656</v>
      </c>
    </row>
    <row r="11771" spans="1:2" x14ac:dyDescent="0.25">
      <c r="A11771" s="1">
        <v>42803.17291666667</v>
      </c>
      <c r="B11771" s="2">
        <v>-1.602852120536651</v>
      </c>
    </row>
    <row r="11772" spans="1:2" x14ac:dyDescent="0.25">
      <c r="A11772" s="1">
        <v>42803.173611111109</v>
      </c>
      <c r="B11772" s="2">
        <v>13.230833083076869</v>
      </c>
    </row>
    <row r="11773" spans="1:2" x14ac:dyDescent="0.25">
      <c r="A11773" s="1">
        <v>42803.174305555556</v>
      </c>
      <c r="B11773" s="2">
        <v>14.263085997123078</v>
      </c>
    </row>
    <row r="11774" spans="1:2" x14ac:dyDescent="0.25">
      <c r="A11774" s="1">
        <v>42803.175000000003</v>
      </c>
      <c r="B11774" s="2">
        <v>-12.841973440459697</v>
      </c>
    </row>
    <row r="11775" spans="1:2" x14ac:dyDescent="0.25">
      <c r="A11775" s="1">
        <v>42803.175694444442</v>
      </c>
      <c r="B11775" s="2">
        <v>-5.3309304353034044</v>
      </c>
    </row>
    <row r="11776" spans="1:2" x14ac:dyDescent="0.25">
      <c r="A11776" s="1">
        <v>42803.176388888889</v>
      </c>
      <c r="B11776" s="2">
        <v>9.0071938934803857</v>
      </c>
    </row>
    <row r="11777" spans="1:2" x14ac:dyDescent="0.25">
      <c r="A11777" s="1">
        <v>42803.177083333336</v>
      </c>
      <c r="B11777" s="2">
        <v>-5.1262795457422419</v>
      </c>
    </row>
    <row r="11778" spans="1:2" x14ac:dyDescent="0.25">
      <c r="A11778" s="1">
        <v>42803.177777777775</v>
      </c>
      <c r="B11778" s="2">
        <v>-1.7859110130142652</v>
      </c>
    </row>
    <row r="11779" spans="1:2" x14ac:dyDescent="0.25">
      <c r="A11779" s="1">
        <v>42803.178472222222</v>
      </c>
      <c r="B11779" s="2">
        <v>-0.74536223067455765</v>
      </c>
    </row>
    <row r="11780" spans="1:2" x14ac:dyDescent="0.25">
      <c r="A11780" s="1">
        <v>42803.179166666669</v>
      </c>
      <c r="B11780" s="2">
        <v>-6.3913889284478502</v>
      </c>
    </row>
    <row r="11781" spans="1:2" x14ac:dyDescent="0.25">
      <c r="A11781" s="1">
        <v>42803.179861111108</v>
      </c>
      <c r="B11781" s="2">
        <v>-9.0610396124859101</v>
      </c>
    </row>
    <row r="11782" spans="1:2" x14ac:dyDescent="0.25">
      <c r="A11782" s="1">
        <v>42803.180555555555</v>
      </c>
      <c r="B11782" s="2">
        <v>-4.6805906845683545</v>
      </c>
    </row>
    <row r="11783" spans="1:2" x14ac:dyDescent="0.25">
      <c r="A11783" s="1">
        <v>42803.181250000001</v>
      </c>
      <c r="B11783" s="2">
        <v>-9.2301995159941725</v>
      </c>
    </row>
    <row r="11784" spans="1:2" x14ac:dyDescent="0.25">
      <c r="A11784" s="1">
        <v>42803.181944444441</v>
      </c>
      <c r="B11784" s="2">
        <v>-12.367226523460705</v>
      </c>
    </row>
    <row r="11785" spans="1:2" x14ac:dyDescent="0.25">
      <c r="A11785" s="1">
        <v>42803.182638888888</v>
      </c>
      <c r="B11785" s="2">
        <v>-13.405786762205631</v>
      </c>
    </row>
    <row r="11786" spans="1:2" x14ac:dyDescent="0.25">
      <c r="A11786" s="1">
        <v>42803.183333333334</v>
      </c>
      <c r="B11786" s="2">
        <v>-29.149277079885358</v>
      </c>
    </row>
    <row r="11787" spans="1:2" x14ac:dyDescent="0.25">
      <c r="A11787" s="1">
        <v>42803.184027777781</v>
      </c>
      <c r="B11787" s="2">
        <v>-48.856830667500617</v>
      </c>
    </row>
    <row r="11788" spans="1:2" x14ac:dyDescent="0.25">
      <c r="A11788" s="1">
        <v>42803.18472222222</v>
      </c>
      <c r="B11788" s="2">
        <v>-47.274708196456778</v>
      </c>
    </row>
    <row r="11789" spans="1:2" x14ac:dyDescent="0.25">
      <c r="A11789" s="1">
        <v>42803.185416666667</v>
      </c>
      <c r="B11789" s="2">
        <v>-33.482728149088025</v>
      </c>
    </row>
    <row r="11790" spans="1:2" x14ac:dyDescent="0.25">
      <c r="A11790" s="1">
        <v>42803.186111111114</v>
      </c>
      <c r="B11790" s="2">
        <v>-25.766560571524316</v>
      </c>
    </row>
    <row r="11791" spans="1:2" x14ac:dyDescent="0.25">
      <c r="A11791" s="1">
        <v>42803.186805555553</v>
      </c>
      <c r="B11791" s="2">
        <v>-4.4776434011951398</v>
      </c>
    </row>
    <row r="11792" spans="1:2" x14ac:dyDescent="0.25">
      <c r="A11792" s="1">
        <v>42803.1875</v>
      </c>
      <c r="B11792" s="2">
        <v>28.783471489132111</v>
      </c>
    </row>
    <row r="11793" spans="1:2" x14ac:dyDescent="0.25">
      <c r="A11793" s="1">
        <v>42803.188194444447</v>
      </c>
      <c r="B11793" s="2">
        <v>14.489809920306531</v>
      </c>
    </row>
    <row r="11794" spans="1:2" x14ac:dyDescent="0.25">
      <c r="A11794" s="1">
        <v>42803.188888888886</v>
      </c>
      <c r="B11794" s="2">
        <v>15.67192869518767</v>
      </c>
    </row>
    <row r="11795" spans="1:2" x14ac:dyDescent="0.25">
      <c r="A11795" s="1">
        <v>42803.189583333333</v>
      </c>
      <c r="B11795" s="2">
        <v>2.4994895479006423</v>
      </c>
    </row>
    <row r="11796" spans="1:2" x14ac:dyDescent="0.25">
      <c r="A11796" s="1">
        <v>42803.19027777778</v>
      </c>
      <c r="B11796" s="2">
        <v>-3.1427471589782119</v>
      </c>
    </row>
    <row r="11797" spans="1:2" x14ac:dyDescent="0.25">
      <c r="A11797" s="1">
        <v>42803.190972222219</v>
      </c>
      <c r="B11797" s="2">
        <v>-14.167927829068988</v>
      </c>
    </row>
    <row r="11798" spans="1:2" x14ac:dyDescent="0.25">
      <c r="A11798" s="1">
        <v>42803.191666666666</v>
      </c>
      <c r="B11798" s="2">
        <v>-12.875896692393386</v>
      </c>
    </row>
    <row r="11799" spans="1:2" x14ac:dyDescent="0.25">
      <c r="A11799" s="1">
        <v>42803.192361111112</v>
      </c>
      <c r="B11799" s="2">
        <v>-15.600153235948044</v>
      </c>
    </row>
    <row r="11800" spans="1:2" x14ac:dyDescent="0.25">
      <c r="A11800" s="1">
        <v>42803.193055555559</v>
      </c>
      <c r="B11800" s="2">
        <v>11.162244544150115</v>
      </c>
    </row>
    <row r="11801" spans="1:2" x14ac:dyDescent="0.25">
      <c r="A11801" s="1">
        <v>42803.193749999999</v>
      </c>
      <c r="B11801" s="2">
        <v>18.252160352979747</v>
      </c>
    </row>
    <row r="11802" spans="1:2" x14ac:dyDescent="0.25">
      <c r="A11802" s="1">
        <v>42803.194444444445</v>
      </c>
      <c r="B11802" s="2">
        <v>6.9210541246429784</v>
      </c>
    </row>
    <row r="11803" spans="1:2" x14ac:dyDescent="0.25">
      <c r="A11803" s="1">
        <v>42803.195138888892</v>
      </c>
      <c r="B11803" s="2">
        <v>0.12036086034107332</v>
      </c>
    </row>
    <row r="11804" spans="1:2" x14ac:dyDescent="0.25">
      <c r="A11804" s="1">
        <v>42803.195833333331</v>
      </c>
      <c r="B11804" s="2">
        <v>2.2946312774428708</v>
      </c>
    </row>
    <row r="11805" spans="1:2" x14ac:dyDescent="0.25">
      <c r="A11805" s="1">
        <v>42803.196527777778</v>
      </c>
      <c r="B11805" s="2">
        <v>9.797662181662357</v>
      </c>
    </row>
    <row r="11806" spans="1:2" x14ac:dyDescent="0.25">
      <c r="A11806" s="1">
        <v>42803.197222222225</v>
      </c>
      <c r="B11806" s="2">
        <v>4.7042190158924013</v>
      </c>
    </row>
    <row r="11807" spans="1:2" x14ac:dyDescent="0.25">
      <c r="A11807" s="1">
        <v>42803.197916666664</v>
      </c>
      <c r="B11807" s="2">
        <v>9.6663408071675807</v>
      </c>
    </row>
    <row r="11808" spans="1:2" x14ac:dyDescent="0.25">
      <c r="A11808" s="1">
        <v>42803.198611111111</v>
      </c>
      <c r="B11808" s="2">
        <v>14.627154635576881</v>
      </c>
    </row>
    <row r="11809" spans="1:2" x14ac:dyDescent="0.25">
      <c r="A11809" s="1">
        <v>42803.199305555558</v>
      </c>
      <c r="B11809" s="2">
        <v>3.3714362174350145</v>
      </c>
    </row>
    <row r="11810" spans="1:2" x14ac:dyDescent="0.25">
      <c r="A11810" s="1">
        <v>42803.199999999997</v>
      </c>
      <c r="B11810" s="2">
        <v>6.2413655157113679</v>
      </c>
    </row>
    <row r="11811" spans="1:2" x14ac:dyDescent="0.25">
      <c r="A11811" s="1">
        <v>42803.200694444444</v>
      </c>
      <c r="B11811" s="2">
        <v>2.1910785169156344</v>
      </c>
    </row>
    <row r="11812" spans="1:2" x14ac:dyDescent="0.25">
      <c r="A11812" s="1">
        <v>42803.201388888891</v>
      </c>
      <c r="B11812" s="2">
        <v>5.2687835899637623</v>
      </c>
    </row>
    <row r="11813" spans="1:2" x14ac:dyDescent="0.25">
      <c r="A11813" s="1">
        <v>42803.20208333333</v>
      </c>
      <c r="B11813" s="2">
        <v>26.528851438734272</v>
      </c>
    </row>
    <row r="11814" spans="1:2" x14ac:dyDescent="0.25">
      <c r="A11814" s="1">
        <v>42803.202777777777</v>
      </c>
      <c r="B11814" s="2">
        <v>11.999427736270203</v>
      </c>
    </row>
    <row r="11815" spans="1:2" x14ac:dyDescent="0.25">
      <c r="A11815" s="1">
        <v>42803.203472222223</v>
      </c>
      <c r="B11815" s="2">
        <v>5.7085381860573152</v>
      </c>
    </row>
    <row r="11816" spans="1:2" x14ac:dyDescent="0.25">
      <c r="A11816" s="1">
        <v>42803.20416666667</v>
      </c>
      <c r="B11816" s="2">
        <v>2.3839319425188781</v>
      </c>
    </row>
    <row r="11817" spans="1:2" x14ac:dyDescent="0.25">
      <c r="A11817" s="1">
        <v>42803.204861111109</v>
      </c>
      <c r="B11817" s="2">
        <v>0.61288330342504194</v>
      </c>
    </row>
    <row r="11818" spans="1:2" x14ac:dyDescent="0.25">
      <c r="A11818" s="1">
        <v>42803.205555555556</v>
      </c>
      <c r="B11818" s="2">
        <v>-8.2969745964248425</v>
      </c>
    </row>
    <row r="11819" spans="1:2" x14ac:dyDescent="0.25">
      <c r="A11819" s="1">
        <v>42803.206250000003</v>
      </c>
      <c r="B11819" s="2">
        <v>-15.794774107103391</v>
      </c>
    </row>
    <row r="11820" spans="1:2" x14ac:dyDescent="0.25">
      <c r="A11820" s="1">
        <v>42803.206944444442</v>
      </c>
      <c r="B11820" s="2">
        <v>-11.149330774638413</v>
      </c>
    </row>
    <row r="11821" spans="1:2" x14ac:dyDescent="0.25">
      <c r="A11821" s="1">
        <v>42803.207638888889</v>
      </c>
      <c r="B11821" s="2">
        <v>-2.9949360570841237</v>
      </c>
    </row>
    <row r="11822" spans="1:2" x14ac:dyDescent="0.25">
      <c r="A11822" s="1">
        <v>42803.208333333336</v>
      </c>
      <c r="B11822" s="2">
        <v>-6.8358913962797185</v>
      </c>
    </row>
    <row r="11823" spans="1:2" x14ac:dyDescent="0.25">
      <c r="A11823" s="1">
        <v>42803.209027777775</v>
      </c>
      <c r="B11823" s="2">
        <v>-1.4021052825788503</v>
      </c>
    </row>
    <row r="11824" spans="1:2" x14ac:dyDescent="0.25">
      <c r="A11824" s="1">
        <v>42803.209722222222</v>
      </c>
      <c r="B11824" s="2">
        <v>-15.691088291892083</v>
      </c>
    </row>
    <row r="11825" spans="1:2" x14ac:dyDescent="0.25">
      <c r="A11825" s="1">
        <v>42803.210416666669</v>
      </c>
      <c r="B11825" s="2">
        <v>-18.623848540286417</v>
      </c>
    </row>
    <row r="11826" spans="1:2" x14ac:dyDescent="0.25">
      <c r="A11826" s="1">
        <v>42803.211111111108</v>
      </c>
      <c r="B11826" s="2">
        <v>-18.752235320652836</v>
      </c>
    </row>
    <row r="11827" spans="1:2" x14ac:dyDescent="0.25">
      <c r="A11827" s="1">
        <v>42803.211805555555</v>
      </c>
      <c r="B11827" s="2">
        <v>-17.031996254351302</v>
      </c>
    </row>
    <row r="11828" spans="1:2" x14ac:dyDescent="0.25">
      <c r="A11828" s="1">
        <v>42803.212500000001</v>
      </c>
      <c r="B11828" s="2">
        <v>-12.562454552961087</v>
      </c>
    </row>
    <row r="11829" spans="1:2" x14ac:dyDescent="0.25">
      <c r="A11829" s="1">
        <v>42803.213194444441</v>
      </c>
      <c r="B11829" s="2">
        <v>-16.130620971947792</v>
      </c>
    </row>
    <row r="11830" spans="1:2" x14ac:dyDescent="0.25">
      <c r="A11830" s="1">
        <v>42803.213888888888</v>
      </c>
      <c r="B11830" s="2">
        <v>-6.0271998060944805</v>
      </c>
    </row>
    <row r="11831" spans="1:2" x14ac:dyDescent="0.25">
      <c r="A11831" s="1">
        <v>42803.214583333334</v>
      </c>
      <c r="B11831" s="2">
        <v>1.089918958217216E-2</v>
      </c>
    </row>
    <row r="11832" spans="1:2" x14ac:dyDescent="0.25">
      <c r="A11832" s="1">
        <v>42803.215277777781</v>
      </c>
      <c r="B11832" s="2">
        <v>2.6724300437364339</v>
      </c>
    </row>
    <row r="11833" spans="1:2" x14ac:dyDescent="0.25">
      <c r="A11833" s="1">
        <v>42803.21597222222</v>
      </c>
      <c r="B11833" s="2">
        <v>-10.213679907549523</v>
      </c>
    </row>
    <row r="11834" spans="1:2" x14ac:dyDescent="0.25">
      <c r="A11834" s="1">
        <v>42803.216666666667</v>
      </c>
      <c r="B11834" s="2">
        <v>-14.023269005566059</v>
      </c>
    </row>
    <row r="11835" spans="1:2" x14ac:dyDescent="0.25">
      <c r="A11835" s="1">
        <v>42803.217361111114</v>
      </c>
      <c r="B11835" s="2">
        <v>-26.607653355292374</v>
      </c>
    </row>
    <row r="11836" spans="1:2" x14ac:dyDescent="0.25">
      <c r="A11836" s="1">
        <v>42803.218055555553</v>
      </c>
      <c r="B11836" s="2">
        <v>-31.714939914745628</v>
      </c>
    </row>
    <row r="11837" spans="1:2" x14ac:dyDescent="0.25">
      <c r="A11837" s="1">
        <v>42803.21875</v>
      </c>
      <c r="B11837" s="2">
        <v>-43.449360092892313</v>
      </c>
    </row>
    <row r="11838" spans="1:2" x14ac:dyDescent="0.25">
      <c r="A11838" s="1">
        <v>42803.219444444447</v>
      </c>
      <c r="B11838" s="2">
        <v>-52.114846733233811</v>
      </c>
    </row>
    <row r="11839" spans="1:2" x14ac:dyDescent="0.25">
      <c r="A11839" s="1">
        <v>42803.220138888886</v>
      </c>
      <c r="B11839" s="2">
        <v>-57.015214855712841</v>
      </c>
    </row>
    <row r="11840" spans="1:2" x14ac:dyDescent="0.25">
      <c r="A11840" s="1">
        <v>42803.220833333333</v>
      </c>
      <c r="B11840" s="2">
        <v>-72.17380899311587</v>
      </c>
    </row>
    <row r="11841" spans="1:2" x14ac:dyDescent="0.25">
      <c r="A11841" s="1">
        <v>42803.22152777778</v>
      </c>
      <c r="B11841" s="2">
        <v>-76.606094654884274</v>
      </c>
    </row>
    <row r="11842" spans="1:2" x14ac:dyDescent="0.25">
      <c r="A11842" s="1">
        <v>42803.222222222219</v>
      </c>
      <c r="B11842" s="2">
        <v>-73.045870817002523</v>
      </c>
    </row>
    <row r="11843" spans="1:2" x14ac:dyDescent="0.25">
      <c r="A11843" s="1">
        <v>42803.222916666666</v>
      </c>
      <c r="B11843" s="2">
        <v>-76.990943746757694</v>
      </c>
    </row>
    <row r="11844" spans="1:2" x14ac:dyDescent="0.25">
      <c r="A11844" s="1">
        <v>42803.223611111112</v>
      </c>
      <c r="B11844" s="2">
        <v>-65.65659995898605</v>
      </c>
    </row>
    <row r="11845" spans="1:2" x14ac:dyDescent="0.25">
      <c r="A11845" s="1">
        <v>42803.224305555559</v>
      </c>
      <c r="B11845" s="2">
        <v>-70.700452960596891</v>
      </c>
    </row>
    <row r="11846" spans="1:2" x14ac:dyDescent="0.25">
      <c r="A11846" s="1">
        <v>42803.224999999999</v>
      </c>
      <c r="B11846" s="2">
        <v>-66.687341394292886</v>
      </c>
    </row>
    <row r="11847" spans="1:2" x14ac:dyDescent="0.25">
      <c r="A11847" s="1">
        <v>42803.225694444445</v>
      </c>
      <c r="B11847" s="2">
        <v>-66.888930728111887</v>
      </c>
    </row>
    <row r="11848" spans="1:2" x14ac:dyDescent="0.25">
      <c r="A11848" s="1">
        <v>42803.226388888892</v>
      </c>
      <c r="B11848" s="2">
        <v>-60.165137584860595</v>
      </c>
    </row>
    <row r="11849" spans="1:2" x14ac:dyDescent="0.25">
      <c r="A11849" s="1">
        <v>42803.227083333331</v>
      </c>
      <c r="B11849" s="2">
        <v>-59.977503471631401</v>
      </c>
    </row>
    <row r="11850" spans="1:2" x14ac:dyDescent="0.25">
      <c r="A11850" s="1">
        <v>42803.227777777778</v>
      </c>
      <c r="B11850" s="2">
        <v>-51.223015965203132</v>
      </c>
    </row>
    <row r="11851" spans="1:2" x14ac:dyDescent="0.25">
      <c r="A11851" s="1">
        <v>42803.228472222225</v>
      </c>
      <c r="B11851" s="2">
        <v>-42.937860242254104</v>
      </c>
    </row>
    <row r="11852" spans="1:2" x14ac:dyDescent="0.25">
      <c r="A11852" s="1">
        <v>42803.229166666664</v>
      </c>
      <c r="B11852" s="2">
        <v>-43.289153779928647</v>
      </c>
    </row>
    <row r="11853" spans="1:2" x14ac:dyDescent="0.25">
      <c r="A11853" s="1">
        <v>42803.229861111111</v>
      </c>
      <c r="B11853" s="2">
        <v>-41.172621438656641</v>
      </c>
    </row>
    <row r="11854" spans="1:2" x14ac:dyDescent="0.25">
      <c r="A11854" s="1">
        <v>42803.230555555558</v>
      </c>
      <c r="B11854" s="2">
        <v>-42.872330412945303</v>
      </c>
    </row>
    <row r="11855" spans="1:2" x14ac:dyDescent="0.25">
      <c r="A11855" s="1">
        <v>42803.231249999997</v>
      </c>
      <c r="B11855" s="2">
        <v>-41.625520795152987</v>
      </c>
    </row>
    <row r="11856" spans="1:2" x14ac:dyDescent="0.25">
      <c r="A11856" s="1">
        <v>42803.231944444444</v>
      </c>
      <c r="B11856" s="2">
        <v>-47.356003329171408</v>
      </c>
    </row>
    <row r="11857" spans="1:2" x14ac:dyDescent="0.25">
      <c r="A11857" s="1">
        <v>42803.232638888891</v>
      </c>
      <c r="B11857" s="2">
        <v>-31.867325329167944</v>
      </c>
    </row>
    <row r="11858" spans="1:2" x14ac:dyDescent="0.25">
      <c r="A11858" s="1">
        <v>42803.23333333333</v>
      </c>
      <c r="B11858" s="2">
        <v>-48.419635474738605</v>
      </c>
    </row>
    <row r="11859" spans="1:2" x14ac:dyDescent="0.25">
      <c r="A11859" s="1">
        <v>42803.234027777777</v>
      </c>
      <c r="B11859" s="2">
        <v>-34.268086831082961</v>
      </c>
    </row>
    <row r="11860" spans="1:2" x14ac:dyDescent="0.25">
      <c r="A11860" s="1">
        <v>42803.234722222223</v>
      </c>
      <c r="B11860" s="2">
        <v>-30.881637469509347</v>
      </c>
    </row>
    <row r="11861" spans="1:2" x14ac:dyDescent="0.25">
      <c r="A11861" s="1">
        <v>42803.23541666667</v>
      </c>
      <c r="B11861" s="2">
        <v>-31.671989592251581</v>
      </c>
    </row>
    <row r="11862" spans="1:2" x14ac:dyDescent="0.25">
      <c r="A11862" s="1">
        <v>42803.236111111109</v>
      </c>
      <c r="B11862" s="2">
        <v>-46.67072827752515</v>
      </c>
    </row>
    <row r="11863" spans="1:2" x14ac:dyDescent="0.25">
      <c r="A11863" s="1">
        <v>42803.236805555556</v>
      </c>
      <c r="B11863" s="2">
        <v>-87.081072532719318</v>
      </c>
    </row>
    <row r="11864" spans="1:2" x14ac:dyDescent="0.25">
      <c r="A11864" s="1">
        <v>42803.237500000003</v>
      </c>
      <c r="B11864" s="2">
        <v>-76.7943510136664</v>
      </c>
    </row>
    <row r="11865" spans="1:2" x14ac:dyDescent="0.25">
      <c r="A11865" s="1">
        <v>42803.238194444442</v>
      </c>
      <c r="B11865" s="2">
        <v>-76.478931122014188</v>
      </c>
    </row>
    <row r="11866" spans="1:2" x14ac:dyDescent="0.25">
      <c r="A11866" s="1">
        <v>42803.238888888889</v>
      </c>
      <c r="B11866" s="2">
        <v>-69.28839492020974</v>
      </c>
    </row>
    <row r="11867" spans="1:2" x14ac:dyDescent="0.25">
      <c r="A11867" s="1">
        <v>42803.239583333336</v>
      </c>
      <c r="B11867" s="2">
        <v>-40.508843125216664</v>
      </c>
    </row>
    <row r="11868" spans="1:2" x14ac:dyDescent="0.25">
      <c r="A11868" s="1">
        <v>42803.240277777775</v>
      </c>
      <c r="B11868" s="2">
        <v>-41.897770790487996</v>
      </c>
    </row>
    <row r="11869" spans="1:2" x14ac:dyDescent="0.25">
      <c r="A11869" s="1">
        <v>42803.240972222222</v>
      </c>
      <c r="B11869" s="2">
        <v>-44.651715690375809</v>
      </c>
    </row>
    <row r="11870" spans="1:2" x14ac:dyDescent="0.25">
      <c r="A11870" s="1">
        <v>42803.241666666669</v>
      </c>
      <c r="B11870" s="2">
        <v>-40.711825184438688</v>
      </c>
    </row>
    <row r="11871" spans="1:2" x14ac:dyDescent="0.25">
      <c r="A11871" s="1">
        <v>42803.242361111108</v>
      </c>
      <c r="B11871" s="2">
        <v>-40.868426808128909</v>
      </c>
    </row>
    <row r="11872" spans="1:2" x14ac:dyDescent="0.25">
      <c r="A11872" s="1">
        <v>42803.243055555555</v>
      </c>
      <c r="B11872" s="2">
        <v>-45.94178707956938</v>
      </c>
    </row>
    <row r="11873" spans="1:2" x14ac:dyDescent="0.25">
      <c r="A11873" s="1">
        <v>42803.243750000001</v>
      </c>
      <c r="B11873" s="2">
        <v>-45.640974204879605</v>
      </c>
    </row>
    <row r="11874" spans="1:2" x14ac:dyDescent="0.25">
      <c r="A11874" s="1">
        <v>42803.244444444441</v>
      </c>
      <c r="B11874" s="2">
        <v>-40.077674050656306</v>
      </c>
    </row>
    <row r="11875" spans="1:2" x14ac:dyDescent="0.25">
      <c r="A11875" s="1">
        <v>42803.245138888888</v>
      </c>
      <c r="B11875" s="2">
        <v>-41.426229176043613</v>
      </c>
    </row>
    <row r="11876" spans="1:2" x14ac:dyDescent="0.25">
      <c r="A11876" s="1">
        <v>42803.245833333334</v>
      </c>
      <c r="B11876" s="2">
        <v>-36.958128129161196</v>
      </c>
    </row>
    <row r="11877" spans="1:2" x14ac:dyDescent="0.25">
      <c r="A11877" s="1">
        <v>42803.246527777781</v>
      </c>
      <c r="B11877" s="2">
        <v>-32.138298998029008</v>
      </c>
    </row>
    <row r="11878" spans="1:2" x14ac:dyDescent="0.25">
      <c r="A11878" s="1">
        <v>42803.24722222222</v>
      </c>
      <c r="B11878" s="2">
        <v>-26.666745694755811</v>
      </c>
    </row>
    <row r="11879" spans="1:2" x14ac:dyDescent="0.25">
      <c r="A11879" s="1">
        <v>42803.247916666667</v>
      </c>
      <c r="B11879" s="2">
        <v>-23.001552782495857</v>
      </c>
    </row>
    <row r="11880" spans="1:2" x14ac:dyDescent="0.25">
      <c r="A11880" s="1">
        <v>42803.248611111114</v>
      </c>
      <c r="B11880" s="2">
        <v>-17.78086344645417</v>
      </c>
    </row>
    <row r="11881" spans="1:2" x14ac:dyDescent="0.25">
      <c r="A11881" s="1">
        <v>42803.249305555553</v>
      </c>
      <c r="B11881" s="2">
        <v>-17.775737067339165</v>
      </c>
    </row>
    <row r="11882" spans="1:2" x14ac:dyDescent="0.25">
      <c r="A11882" s="1">
        <v>42803.25</v>
      </c>
      <c r="B11882" s="2">
        <v>-16.291184855437315</v>
      </c>
    </row>
    <row r="11883" spans="1:2" x14ac:dyDescent="0.25">
      <c r="A11883" s="1">
        <v>42803.250694444447</v>
      </c>
      <c r="B11883" s="2">
        <v>-24.432846921692544</v>
      </c>
    </row>
    <row r="11884" spans="1:2" x14ac:dyDescent="0.25">
      <c r="A11884" s="1">
        <v>42803.251388888886</v>
      </c>
      <c r="B11884" s="2">
        <v>-20.89714722478093</v>
      </c>
    </row>
    <row r="11885" spans="1:2" x14ac:dyDescent="0.25">
      <c r="A11885" s="1">
        <v>42803.252083333333</v>
      </c>
      <c r="B11885" s="2">
        <v>-19.896184612705838</v>
      </c>
    </row>
    <row r="11886" spans="1:2" x14ac:dyDescent="0.25">
      <c r="A11886" s="1">
        <v>42803.25277777778</v>
      </c>
      <c r="B11886" s="2">
        <v>-13.692735101627962</v>
      </c>
    </row>
    <row r="11887" spans="1:2" x14ac:dyDescent="0.25">
      <c r="A11887" s="1">
        <v>42803.253472222219</v>
      </c>
      <c r="B11887" s="2">
        <v>-12.888127115060827</v>
      </c>
    </row>
    <row r="11888" spans="1:2" x14ac:dyDescent="0.25">
      <c r="A11888" s="1">
        <v>42803.254166666666</v>
      </c>
      <c r="B11888" s="2">
        <v>-6.9961414841978691</v>
      </c>
    </row>
    <row r="11889" spans="1:2" x14ac:dyDescent="0.25">
      <c r="A11889" s="1">
        <v>42803.254861111112</v>
      </c>
      <c r="B11889" s="2">
        <v>-7.7481686383723476</v>
      </c>
    </row>
    <row r="11890" spans="1:2" x14ac:dyDescent="0.25">
      <c r="A11890" s="1">
        <v>42803.255555555559</v>
      </c>
      <c r="B11890" s="2">
        <v>-2.1658228543519118</v>
      </c>
    </row>
    <row r="11891" spans="1:2" x14ac:dyDescent="0.25">
      <c r="A11891" s="1">
        <v>42803.256249999999</v>
      </c>
      <c r="B11891" s="2">
        <v>-11.770056159517845</v>
      </c>
    </row>
    <row r="11892" spans="1:2" x14ac:dyDescent="0.25">
      <c r="A11892" s="1">
        <v>42803.256944444445</v>
      </c>
      <c r="B11892" s="2">
        <v>-10.94099836491514</v>
      </c>
    </row>
    <row r="11893" spans="1:2" x14ac:dyDescent="0.25">
      <c r="A11893" s="1">
        <v>42803.257638888892</v>
      </c>
      <c r="B11893" s="2">
        <v>-12.598090773973187</v>
      </c>
    </row>
    <row r="11894" spans="1:2" x14ac:dyDescent="0.25">
      <c r="A11894" s="1">
        <v>42803.258333333331</v>
      </c>
      <c r="B11894" s="2">
        <v>-18.489571844384773</v>
      </c>
    </row>
    <row r="11895" spans="1:2" x14ac:dyDescent="0.25">
      <c r="A11895" s="1">
        <v>42803.259027777778</v>
      </c>
      <c r="B11895" s="2">
        <v>-19.259985277730934</v>
      </c>
    </row>
    <row r="11896" spans="1:2" x14ac:dyDescent="0.25">
      <c r="A11896" s="1">
        <v>42803.259722222225</v>
      </c>
      <c r="B11896" s="2">
        <v>-26.477615572288052</v>
      </c>
    </row>
    <row r="11897" spans="1:2" x14ac:dyDescent="0.25">
      <c r="A11897" s="1">
        <v>42803.260416666664</v>
      </c>
      <c r="B11897" s="2">
        <v>-25.061924767458791</v>
      </c>
    </row>
    <row r="11898" spans="1:2" x14ac:dyDescent="0.25">
      <c r="A11898" s="1">
        <v>42803.261111111111</v>
      </c>
      <c r="B11898" s="2">
        <v>-31.956994048990115</v>
      </c>
    </row>
    <row r="11899" spans="1:2" x14ac:dyDescent="0.25">
      <c r="A11899" s="1">
        <v>42803.261805555558</v>
      </c>
      <c r="B11899" s="2">
        <v>-32.889528061931678</v>
      </c>
    </row>
    <row r="11900" spans="1:2" x14ac:dyDescent="0.25">
      <c r="A11900" s="1">
        <v>42803.262499999997</v>
      </c>
      <c r="B11900" s="2">
        <v>-35.644433732395314</v>
      </c>
    </row>
    <row r="11901" spans="1:2" x14ac:dyDescent="0.25">
      <c r="A11901" s="1">
        <v>42803.263194444444</v>
      </c>
      <c r="B11901" s="2">
        <v>-35.650739437269415</v>
      </c>
    </row>
    <row r="11902" spans="1:2" x14ac:dyDescent="0.25">
      <c r="A11902" s="1">
        <v>42803.263888888891</v>
      </c>
      <c r="B11902" s="2">
        <v>-37.690585271856982</v>
      </c>
    </row>
    <row r="11903" spans="1:2" x14ac:dyDescent="0.25">
      <c r="A11903" s="1">
        <v>42803.26458333333</v>
      </c>
      <c r="B11903" s="2">
        <v>-41.299957601122635</v>
      </c>
    </row>
    <row r="11904" spans="1:2" x14ac:dyDescent="0.25">
      <c r="A11904" s="1">
        <v>42803.265277777777</v>
      </c>
      <c r="B11904" s="2">
        <v>-42.180597239241855</v>
      </c>
    </row>
    <row r="11905" spans="1:2" x14ac:dyDescent="0.25">
      <c r="A11905" s="1">
        <v>42803.265972222223</v>
      </c>
      <c r="B11905" s="2">
        <v>-40.415251358084305</v>
      </c>
    </row>
    <row r="11906" spans="1:2" x14ac:dyDescent="0.25">
      <c r="A11906" s="1">
        <v>42803.26666666667</v>
      </c>
      <c r="B11906" s="2">
        <v>-43.366465181471234</v>
      </c>
    </row>
    <row r="11907" spans="1:2" x14ac:dyDescent="0.25">
      <c r="A11907" s="1">
        <v>42803.267361111109</v>
      </c>
      <c r="B11907" s="2">
        <v>-39.707158255794397</v>
      </c>
    </row>
    <row r="11908" spans="1:2" x14ac:dyDescent="0.25">
      <c r="A11908" s="1">
        <v>42803.268055555556</v>
      </c>
      <c r="B11908" s="2">
        <v>-38.406255537075531</v>
      </c>
    </row>
    <row r="11909" spans="1:2" x14ac:dyDescent="0.25">
      <c r="A11909" s="1">
        <v>42803.268750000003</v>
      </c>
      <c r="B11909" s="2">
        <v>-36.730794225347928</v>
      </c>
    </row>
    <row r="11910" spans="1:2" x14ac:dyDescent="0.25">
      <c r="A11910" s="1">
        <v>42803.269444444442</v>
      </c>
      <c r="B11910" s="2">
        <v>-36.624457895649051</v>
      </c>
    </row>
    <row r="11911" spans="1:2" x14ac:dyDescent="0.25">
      <c r="A11911" s="1">
        <v>42803.270138888889</v>
      </c>
      <c r="B11911" s="2">
        <v>-38.93751266326678</v>
      </c>
    </row>
    <row r="11912" spans="1:2" x14ac:dyDescent="0.25">
      <c r="A11912" s="1">
        <v>42803.270833333336</v>
      </c>
      <c r="B11912" s="2">
        <v>-36.547895710070833</v>
      </c>
    </row>
    <row r="11913" spans="1:2" x14ac:dyDescent="0.25">
      <c r="A11913" s="1">
        <v>42803.271527777775</v>
      </c>
      <c r="B11913" s="2">
        <v>-43.147413816854048</v>
      </c>
    </row>
    <row r="11914" spans="1:2" x14ac:dyDescent="0.25">
      <c r="A11914" s="1">
        <v>42803.272222222222</v>
      </c>
      <c r="B11914" s="2">
        <v>-43.509258561989796</v>
      </c>
    </row>
    <row r="11915" spans="1:2" x14ac:dyDescent="0.25">
      <c r="A11915" s="1">
        <v>42803.272916666669</v>
      </c>
      <c r="B11915" s="2">
        <v>-41.750102021923524</v>
      </c>
    </row>
    <row r="11916" spans="1:2" x14ac:dyDescent="0.25">
      <c r="A11916" s="1">
        <v>42803.273611111108</v>
      </c>
      <c r="B11916" s="2">
        <v>-47.566063621096937</v>
      </c>
    </row>
    <row r="11917" spans="1:2" x14ac:dyDescent="0.25">
      <c r="A11917" s="1">
        <v>42803.274305555555</v>
      </c>
      <c r="B11917" s="2">
        <v>-40.506700606972053</v>
      </c>
    </row>
    <row r="11918" spans="1:2" x14ac:dyDescent="0.25">
      <c r="A11918" s="1">
        <v>42803.275000000001</v>
      </c>
      <c r="B11918" s="2">
        <v>-45.308948450595686</v>
      </c>
    </row>
    <row r="11919" spans="1:2" x14ac:dyDescent="0.25">
      <c r="A11919" s="1">
        <v>42803.275694444441</v>
      </c>
      <c r="B11919" s="2">
        <v>-42.838219727240116</v>
      </c>
    </row>
    <row r="11920" spans="1:2" x14ac:dyDescent="0.25">
      <c r="A11920" s="1">
        <v>42803.276388888888</v>
      </c>
      <c r="B11920" s="2">
        <v>-41.976734192188211</v>
      </c>
    </row>
    <row r="11921" spans="1:2" x14ac:dyDescent="0.25">
      <c r="A11921" s="1">
        <v>42803.277083333334</v>
      </c>
      <c r="B11921" s="2">
        <v>-43.961938091817622</v>
      </c>
    </row>
    <row r="11922" spans="1:2" x14ac:dyDescent="0.25">
      <c r="A11922" s="1">
        <v>42803.277777777781</v>
      </c>
      <c r="B11922" s="2">
        <v>-37.81904718620693</v>
      </c>
    </row>
    <row r="11923" spans="1:2" x14ac:dyDescent="0.25">
      <c r="A11923" s="1">
        <v>42803.27847222222</v>
      </c>
      <c r="B11923" s="2">
        <v>-41.397486424603265</v>
      </c>
    </row>
    <row r="11924" spans="1:2" x14ac:dyDescent="0.25">
      <c r="A11924" s="1">
        <v>42803.279166666667</v>
      </c>
      <c r="B11924" s="2">
        <v>-35.698648009904716</v>
      </c>
    </row>
    <row r="11925" spans="1:2" x14ac:dyDescent="0.25">
      <c r="A11925" s="1">
        <v>42803.279861111114</v>
      </c>
      <c r="B11925" s="2">
        <v>-36.434132565235878</v>
      </c>
    </row>
    <row r="11926" spans="1:2" x14ac:dyDescent="0.25">
      <c r="A11926" s="1">
        <v>42803.280555555553</v>
      </c>
      <c r="B11926" s="2">
        <v>-35.62234734113833</v>
      </c>
    </row>
    <row r="11927" spans="1:2" x14ac:dyDescent="0.25">
      <c r="A11927" s="1">
        <v>42803.28125</v>
      </c>
      <c r="B11927" s="2">
        <v>-37.479395654183946</v>
      </c>
    </row>
    <row r="11928" spans="1:2" x14ac:dyDescent="0.25">
      <c r="A11928" s="1">
        <v>42803.281944444447</v>
      </c>
      <c r="B11928" s="2">
        <v>-34.110922075459776</v>
      </c>
    </row>
    <row r="11929" spans="1:2" x14ac:dyDescent="0.25">
      <c r="A11929" s="1">
        <v>42803.282638888886</v>
      </c>
      <c r="B11929" s="2">
        <v>-39.475200989689135</v>
      </c>
    </row>
    <row r="11930" spans="1:2" x14ac:dyDescent="0.25">
      <c r="A11930" s="1">
        <v>42803.283333333333</v>
      </c>
      <c r="B11930" s="2">
        <v>-36.484357910488811</v>
      </c>
    </row>
    <row r="11931" spans="1:2" x14ac:dyDescent="0.25">
      <c r="A11931" s="1">
        <v>42803.28402777778</v>
      </c>
      <c r="B11931" s="2">
        <v>-43.147495868016264</v>
      </c>
    </row>
    <row r="11932" spans="1:2" x14ac:dyDescent="0.25">
      <c r="A11932" s="1">
        <v>42803.284722222219</v>
      </c>
      <c r="B11932" s="2">
        <v>-55.175610349265234</v>
      </c>
    </row>
    <row r="11933" spans="1:2" x14ac:dyDescent="0.25">
      <c r="A11933" s="1">
        <v>42803.285416666666</v>
      </c>
      <c r="B11933" s="2">
        <v>-67.081810953852255</v>
      </c>
    </row>
    <row r="11934" spans="1:2" x14ac:dyDescent="0.25">
      <c r="A11934" s="1">
        <v>42803.286111111112</v>
      </c>
      <c r="B11934" s="2">
        <v>-77.749034140412306</v>
      </c>
    </row>
    <row r="11935" spans="1:2" x14ac:dyDescent="0.25">
      <c r="A11935" s="1">
        <v>42803.286805555559</v>
      </c>
      <c r="B11935" s="2">
        <v>-81.124838604566563</v>
      </c>
    </row>
    <row r="11936" spans="1:2" x14ac:dyDescent="0.25">
      <c r="A11936" s="1">
        <v>42803.287499999999</v>
      </c>
      <c r="B11936" s="2">
        <v>-81.803796281104823</v>
      </c>
    </row>
    <row r="11937" spans="1:2" x14ac:dyDescent="0.25">
      <c r="A11937" s="1">
        <v>42803.288194444445</v>
      </c>
      <c r="B11937" s="2">
        <v>-83.613168203879226</v>
      </c>
    </row>
    <row r="11938" spans="1:2" x14ac:dyDescent="0.25">
      <c r="A11938" s="1">
        <v>42803.288888888892</v>
      </c>
      <c r="B11938" s="2">
        <v>-79.368014577260084</v>
      </c>
    </row>
    <row r="11939" spans="1:2" x14ac:dyDescent="0.25">
      <c r="A11939" s="1">
        <v>42803.289583333331</v>
      </c>
      <c r="B11939" s="2">
        <v>-82.387351068204353</v>
      </c>
    </row>
    <row r="11940" spans="1:2" x14ac:dyDescent="0.25">
      <c r="A11940" s="1">
        <v>42803.290277777778</v>
      </c>
      <c r="B11940" s="2">
        <v>-77.56213055682214</v>
      </c>
    </row>
    <row r="11941" spans="1:2" x14ac:dyDescent="0.25">
      <c r="A11941" s="1">
        <v>42803.290972222225</v>
      </c>
      <c r="B11941" s="2">
        <v>-72.077190859105514</v>
      </c>
    </row>
    <row r="11942" spans="1:2" x14ac:dyDescent="0.25">
      <c r="A11942" s="1">
        <v>42803.291666666664</v>
      </c>
      <c r="B11942" s="2">
        <v>-59.722854039018181</v>
      </c>
    </row>
    <row r="11943" spans="1:2" x14ac:dyDescent="0.25">
      <c r="A11943" s="1">
        <v>42803.292361111111</v>
      </c>
      <c r="B11943" s="2">
        <v>-64.913539566120988</v>
      </c>
    </row>
    <row r="11944" spans="1:2" x14ac:dyDescent="0.25">
      <c r="A11944" s="1">
        <v>42803.293055555558</v>
      </c>
      <c r="B11944" s="2">
        <v>-62.53685389285674</v>
      </c>
    </row>
    <row r="11945" spans="1:2" x14ac:dyDescent="0.25">
      <c r="A11945" s="1">
        <v>42803.293749999997</v>
      </c>
      <c r="B11945" s="2">
        <v>-72.556942537688883</v>
      </c>
    </row>
    <row r="11946" spans="1:2" x14ac:dyDescent="0.25">
      <c r="A11946" s="1">
        <v>42803.294444444444</v>
      </c>
      <c r="B11946" s="2">
        <v>-104.47533387497339</v>
      </c>
    </row>
    <row r="11947" spans="1:2" x14ac:dyDescent="0.25">
      <c r="A11947" s="1">
        <v>42803.295138888891</v>
      </c>
      <c r="B11947" s="2">
        <v>-72.762343015447556</v>
      </c>
    </row>
    <row r="11948" spans="1:2" x14ac:dyDescent="0.25">
      <c r="A11948" s="1">
        <v>42803.29583333333</v>
      </c>
      <c r="B11948" s="2">
        <v>-39.643466344523283</v>
      </c>
    </row>
    <row r="11949" spans="1:2" x14ac:dyDescent="0.25">
      <c r="A11949" s="1">
        <v>42803.296527777777</v>
      </c>
      <c r="B11949" s="2">
        <v>-33.490313938831967</v>
      </c>
    </row>
    <row r="11950" spans="1:2" x14ac:dyDescent="0.25">
      <c r="A11950" s="1">
        <v>42803.297222222223</v>
      </c>
      <c r="B11950" s="2">
        <v>-32.871741561428642</v>
      </c>
    </row>
    <row r="11951" spans="1:2" x14ac:dyDescent="0.25">
      <c r="A11951" s="1">
        <v>42803.29791666667</v>
      </c>
      <c r="B11951" s="2">
        <v>-40.68904541140364</v>
      </c>
    </row>
    <row r="11952" spans="1:2" x14ac:dyDescent="0.25">
      <c r="A11952" s="1">
        <v>42803.298611111109</v>
      </c>
      <c r="B11952" s="2">
        <v>-38.561166383643773</v>
      </c>
    </row>
    <row r="11953" spans="1:2" x14ac:dyDescent="0.25">
      <c r="A11953" s="1">
        <v>42803.299305555556</v>
      </c>
      <c r="B11953" s="2">
        <v>-35.714807964909902</v>
      </c>
    </row>
    <row r="11954" spans="1:2" x14ac:dyDescent="0.25">
      <c r="A11954" s="1">
        <v>42803.3</v>
      </c>
      <c r="B11954" s="2">
        <v>-28.601126210643756</v>
      </c>
    </row>
    <row r="11955" spans="1:2" x14ac:dyDescent="0.25">
      <c r="A11955" s="1">
        <v>42803.300694444442</v>
      </c>
      <c r="B11955" s="2">
        <v>-24.08027059113277</v>
      </c>
    </row>
    <row r="11956" spans="1:2" x14ac:dyDescent="0.25">
      <c r="A11956" s="1">
        <v>42803.301388888889</v>
      </c>
      <c r="B11956" s="2">
        <v>-20.498494043412695</v>
      </c>
    </row>
    <row r="11957" spans="1:2" x14ac:dyDescent="0.25">
      <c r="A11957" s="1">
        <v>42803.302083333336</v>
      </c>
      <c r="B11957" s="2">
        <v>-17.052911409574637</v>
      </c>
    </row>
    <row r="11958" spans="1:2" x14ac:dyDescent="0.25">
      <c r="A11958" s="1">
        <v>42803.302777777775</v>
      </c>
      <c r="B11958" s="2">
        <v>-8.340560366603313</v>
      </c>
    </row>
    <row r="11959" spans="1:2" x14ac:dyDescent="0.25">
      <c r="A11959" s="1">
        <v>42803.303472222222</v>
      </c>
      <c r="B11959" s="2">
        <v>-10.940238108623696</v>
      </c>
    </row>
    <row r="11960" spans="1:2" x14ac:dyDescent="0.25">
      <c r="A11960" s="1">
        <v>42803.304166666669</v>
      </c>
      <c r="B11960" s="2">
        <v>-3.8462846680554019</v>
      </c>
    </row>
    <row r="11961" spans="1:2" x14ac:dyDescent="0.25">
      <c r="A11961" s="1">
        <v>42803.304861111108</v>
      </c>
      <c r="B11961" s="2">
        <v>-3.1679213950944054</v>
      </c>
    </row>
    <row r="11962" spans="1:2" x14ac:dyDescent="0.25">
      <c r="A11962" s="1">
        <v>42803.305555555555</v>
      </c>
      <c r="B11962" s="2">
        <v>-0.96122407186194325</v>
      </c>
    </row>
    <row r="11963" spans="1:2" x14ac:dyDescent="0.25">
      <c r="A11963" s="1">
        <v>42803.306250000001</v>
      </c>
      <c r="B11963" s="2">
        <v>-0.11470769904359865</v>
      </c>
    </row>
    <row r="11964" spans="1:2" x14ac:dyDescent="0.25">
      <c r="A11964" s="1">
        <v>42803.306944444441</v>
      </c>
      <c r="B11964" s="2">
        <v>-5.3395613713946659</v>
      </c>
    </row>
    <row r="11965" spans="1:2" x14ac:dyDescent="0.25">
      <c r="A11965" s="1">
        <v>42803.307638888888</v>
      </c>
      <c r="B11965" s="2">
        <v>-6.8386173988711869</v>
      </c>
    </row>
    <row r="11966" spans="1:2" x14ac:dyDescent="0.25">
      <c r="A11966" s="1">
        <v>42803.308333333334</v>
      </c>
      <c r="B11966" s="2">
        <v>-5.0201949839053364E-2</v>
      </c>
    </row>
    <row r="11967" spans="1:2" x14ac:dyDescent="0.25">
      <c r="A11967" s="1">
        <v>42803.309027777781</v>
      </c>
      <c r="B11967" s="2">
        <v>-1.6898513617158946</v>
      </c>
    </row>
    <row r="11968" spans="1:2" x14ac:dyDescent="0.25">
      <c r="A11968" s="1">
        <v>42803.30972222222</v>
      </c>
      <c r="B11968" s="2">
        <v>-0.19371846965126072</v>
      </c>
    </row>
    <row r="11969" spans="1:2" x14ac:dyDescent="0.25">
      <c r="A11969" s="1">
        <v>42803.310416666667</v>
      </c>
      <c r="B11969" s="2">
        <v>-5.4677327473958334E-6</v>
      </c>
    </row>
    <row r="11970" spans="1:2" x14ac:dyDescent="0.25">
      <c r="A11970" s="1">
        <v>42803.311111111114</v>
      </c>
      <c r="B11970" s="2">
        <v>-4.562890777985255E-6</v>
      </c>
    </row>
    <row r="11971" spans="1:2" x14ac:dyDescent="0.25">
      <c r="A11971" s="1">
        <v>42803.311805555553</v>
      </c>
      <c r="B11971" s="2">
        <v>0.22485836723353714</v>
      </c>
    </row>
    <row r="11972" spans="1:2" x14ac:dyDescent="0.25">
      <c r="A11972" s="1">
        <v>42803.3125</v>
      </c>
      <c r="B11972" s="2">
        <v>3.2552074472769164</v>
      </c>
    </row>
    <row r="11973" spans="1:2" x14ac:dyDescent="0.25">
      <c r="A11973" s="1">
        <v>42803.313194444447</v>
      </c>
      <c r="B11973" s="2">
        <v>13.427317434212698</v>
      </c>
    </row>
    <row r="11974" spans="1:2" x14ac:dyDescent="0.25">
      <c r="A11974" s="1">
        <v>42803.313888888886</v>
      </c>
      <c r="B11974" s="2">
        <v>17.15988141613246</v>
      </c>
    </row>
    <row r="11975" spans="1:2" x14ac:dyDescent="0.25">
      <c r="A11975" s="1">
        <v>42803.314583333333</v>
      </c>
      <c r="B11975" s="2">
        <v>33.887162220337878</v>
      </c>
    </row>
    <row r="11976" spans="1:2" x14ac:dyDescent="0.25">
      <c r="A11976" s="1">
        <v>42803.31527777778</v>
      </c>
      <c r="B11976" s="2">
        <v>25.785670551203658</v>
      </c>
    </row>
    <row r="11977" spans="1:2" x14ac:dyDescent="0.25">
      <c r="A11977" s="1">
        <v>42803.315972222219</v>
      </c>
      <c r="B11977" s="2">
        <v>29.947291134481688</v>
      </c>
    </row>
    <row r="11978" spans="1:2" x14ac:dyDescent="0.25">
      <c r="A11978" s="1">
        <v>42803.316666666666</v>
      </c>
      <c r="B11978" s="2">
        <v>17.073885365312162</v>
      </c>
    </row>
    <row r="11979" spans="1:2" x14ac:dyDescent="0.25">
      <c r="A11979" s="1">
        <v>42803.317361111112</v>
      </c>
      <c r="B11979" s="2">
        <v>16.125838199838473</v>
      </c>
    </row>
    <row r="11980" spans="1:2" x14ac:dyDescent="0.25">
      <c r="A11980" s="1">
        <v>42803.318055555559</v>
      </c>
      <c r="B11980" s="2">
        <v>10.787407979241106</v>
      </c>
    </row>
    <row r="11981" spans="1:2" x14ac:dyDescent="0.25">
      <c r="A11981" s="1">
        <v>42803.318749999999</v>
      </c>
      <c r="B11981" s="2">
        <v>11.756764386788321</v>
      </c>
    </row>
    <row r="11982" spans="1:2" x14ac:dyDescent="0.25">
      <c r="A11982" s="1">
        <v>42803.319444444445</v>
      </c>
      <c r="B11982" s="2">
        <v>10.028643309226027</v>
      </c>
    </row>
    <row r="11983" spans="1:2" x14ac:dyDescent="0.25">
      <c r="A11983" s="1">
        <v>42803.320138888892</v>
      </c>
      <c r="B11983" s="2">
        <v>8.5389177318827318</v>
      </c>
    </row>
    <row r="11984" spans="1:2" x14ac:dyDescent="0.25">
      <c r="A11984" s="1">
        <v>42803.320833333331</v>
      </c>
      <c r="B11984" s="2">
        <v>9.8207193078628432</v>
      </c>
    </row>
    <row r="11985" spans="1:2" x14ac:dyDescent="0.25">
      <c r="A11985" s="1">
        <v>42803.321527777778</v>
      </c>
      <c r="B11985" s="2">
        <v>11.975828037351796</v>
      </c>
    </row>
    <row r="11986" spans="1:2" x14ac:dyDescent="0.25">
      <c r="A11986" s="1">
        <v>42803.322222222225</v>
      </c>
      <c r="B11986" s="2">
        <v>4.6118667466342833</v>
      </c>
    </row>
    <row r="11987" spans="1:2" x14ac:dyDescent="0.25">
      <c r="A11987" s="1">
        <v>42803.322916666664</v>
      </c>
      <c r="B11987" s="2">
        <v>12.501555891534856</v>
      </c>
    </row>
    <row r="11988" spans="1:2" x14ac:dyDescent="0.25">
      <c r="A11988" s="1">
        <v>42803.323611111111</v>
      </c>
      <c r="B11988" s="2">
        <v>12.234604843317841</v>
      </c>
    </row>
    <row r="11989" spans="1:2" x14ac:dyDescent="0.25">
      <c r="A11989" s="1">
        <v>42803.324305555558</v>
      </c>
      <c r="B11989" s="2">
        <v>4.8415273971972059</v>
      </c>
    </row>
    <row r="11990" spans="1:2" x14ac:dyDescent="0.25">
      <c r="A11990" s="1">
        <v>42803.324999999997</v>
      </c>
      <c r="B11990" s="2">
        <v>4.188341884597321</v>
      </c>
    </row>
    <row r="11991" spans="1:2" x14ac:dyDescent="0.25">
      <c r="A11991" s="1">
        <v>42803.325694444444</v>
      </c>
      <c r="B11991" s="2">
        <v>5.8217502563978387</v>
      </c>
    </row>
    <row r="11992" spans="1:2" x14ac:dyDescent="0.25">
      <c r="A11992" s="1">
        <v>42803.326388888891</v>
      </c>
      <c r="B11992" s="2">
        <v>4.2784678397312144</v>
      </c>
    </row>
    <row r="11993" spans="1:2" x14ac:dyDescent="0.25">
      <c r="A11993" s="1">
        <v>42803.32708333333</v>
      </c>
      <c r="B11993" s="2">
        <v>0.45593910217285155</v>
      </c>
    </row>
    <row r="11994" spans="1:2" x14ac:dyDescent="0.25">
      <c r="A11994" s="1">
        <v>42803.327777777777</v>
      </c>
      <c r="B11994" s="2">
        <v>2.47955322265625E-5</v>
      </c>
    </row>
    <row r="11995" spans="1:2" x14ac:dyDescent="0.25">
      <c r="A11995" s="1">
        <v>42803.328472222223</v>
      </c>
      <c r="B11995" s="2">
        <v>2.47955322265625E-5</v>
      </c>
    </row>
    <row r="11996" spans="1:2" x14ac:dyDescent="0.25">
      <c r="A11996" s="1">
        <v>42803.32916666667</v>
      </c>
      <c r="B11996" s="2">
        <v>2.47955322265625E-5</v>
      </c>
    </row>
    <row r="11997" spans="1:2" x14ac:dyDescent="0.25">
      <c r="A11997" s="1">
        <v>42803.329861111109</v>
      </c>
      <c r="B11997" s="2">
        <v>2.4541219075520834E-5</v>
      </c>
    </row>
    <row r="11998" spans="1:2" x14ac:dyDescent="0.25">
      <c r="A11998" s="1">
        <v>42803.330555555556</v>
      </c>
      <c r="B11998" s="2">
        <v>-0.32954831653041766</v>
      </c>
    </row>
    <row r="11999" spans="1:2" x14ac:dyDescent="0.25">
      <c r="A11999" s="1">
        <v>42803.331250000003</v>
      </c>
      <c r="B11999" s="2">
        <v>-0.27626916495792103</v>
      </c>
    </row>
    <row r="12000" spans="1:2" x14ac:dyDescent="0.25">
      <c r="A12000" s="1">
        <v>42803.331944444442</v>
      </c>
      <c r="B12000" s="2">
        <v>-4.9739414987455044</v>
      </c>
    </row>
    <row r="12001" spans="1:2" x14ac:dyDescent="0.25">
      <c r="A12001" s="1">
        <v>42803.332638888889</v>
      </c>
      <c r="B12001" s="2">
        <v>-9.2403651570455008</v>
      </c>
    </row>
    <row r="12002" spans="1:2" x14ac:dyDescent="0.25">
      <c r="A12002" s="1">
        <v>42803.333333333336</v>
      </c>
      <c r="B12002" s="2">
        <v>-17.619817327351971</v>
      </c>
    </row>
    <row r="12003" spans="1:2" x14ac:dyDescent="0.25">
      <c r="A12003" s="1">
        <v>42803.334027777775</v>
      </c>
      <c r="B12003" s="2">
        <v>-25.574728934481392</v>
      </c>
    </row>
    <row r="12004" spans="1:2" x14ac:dyDescent="0.25">
      <c r="A12004" s="1">
        <v>42803.334722222222</v>
      </c>
      <c r="B12004" s="2">
        <v>-22.63635423145703</v>
      </c>
    </row>
    <row r="12005" spans="1:2" x14ac:dyDescent="0.25">
      <c r="A12005" s="1">
        <v>42803.335416666669</v>
      </c>
      <c r="B12005" s="2">
        <v>-33.570130372389393</v>
      </c>
    </row>
    <row r="12006" spans="1:2" x14ac:dyDescent="0.25">
      <c r="A12006" s="1">
        <v>42803.336111111108</v>
      </c>
      <c r="B12006" s="2">
        <v>-26.589757638624967</v>
      </c>
    </row>
    <row r="12007" spans="1:2" x14ac:dyDescent="0.25">
      <c r="A12007" s="1">
        <v>42803.336805555555</v>
      </c>
      <c r="B12007" s="2">
        <v>-36.568072460286686</v>
      </c>
    </row>
    <row r="12008" spans="1:2" x14ac:dyDescent="0.25">
      <c r="A12008" s="1">
        <v>42803.337500000001</v>
      </c>
      <c r="B12008" s="2">
        <v>-30.632657352545358</v>
      </c>
    </row>
    <row r="12009" spans="1:2" x14ac:dyDescent="0.25">
      <c r="A12009" s="1">
        <v>42803.338194444441</v>
      </c>
      <c r="B12009" s="2">
        <v>-33.030283778060401</v>
      </c>
    </row>
    <row r="12010" spans="1:2" x14ac:dyDescent="0.25">
      <c r="A12010" s="1">
        <v>42803.338888888888</v>
      </c>
      <c r="B12010" s="2">
        <v>-38.015483028823411</v>
      </c>
    </row>
    <row r="12011" spans="1:2" x14ac:dyDescent="0.25">
      <c r="A12011" s="1">
        <v>42803.339583333334</v>
      </c>
      <c r="B12011" s="2">
        <v>-41.022633854996336</v>
      </c>
    </row>
    <row r="12012" spans="1:2" x14ac:dyDescent="0.25">
      <c r="A12012" s="1">
        <v>42803.340277777781</v>
      </c>
      <c r="B12012" s="2">
        <v>-47.186081733015207</v>
      </c>
    </row>
    <row r="12013" spans="1:2" x14ac:dyDescent="0.25">
      <c r="A12013" s="1">
        <v>42803.34097222222</v>
      </c>
      <c r="B12013" s="2">
        <v>-42.045024060443396</v>
      </c>
    </row>
    <row r="12014" spans="1:2" x14ac:dyDescent="0.25">
      <c r="A12014" s="1">
        <v>42803.341666666667</v>
      </c>
      <c r="B12014" s="2">
        <v>-46.454568686979961</v>
      </c>
    </row>
    <row r="12015" spans="1:2" x14ac:dyDescent="0.25">
      <c r="A12015" s="1">
        <v>42803.342361111114</v>
      </c>
      <c r="B12015" s="2">
        <v>-42.880265051035288</v>
      </c>
    </row>
    <row r="12016" spans="1:2" x14ac:dyDescent="0.25">
      <c r="A12016" s="1">
        <v>42803.343055555553</v>
      </c>
      <c r="B12016" s="2">
        <v>-40.283245820118466</v>
      </c>
    </row>
    <row r="12017" spans="1:2" x14ac:dyDescent="0.25">
      <c r="A12017" s="1">
        <v>42803.34375</v>
      </c>
      <c r="B12017" s="2">
        <v>-47.147006134777619</v>
      </c>
    </row>
    <row r="12018" spans="1:2" x14ac:dyDescent="0.25">
      <c r="A12018" s="1">
        <v>42803.344444444447</v>
      </c>
      <c r="B12018" s="2">
        <v>-44.436503197277005</v>
      </c>
    </row>
    <row r="12019" spans="1:2" x14ac:dyDescent="0.25">
      <c r="A12019" s="1">
        <v>42803.345138888886</v>
      </c>
      <c r="B12019" s="2">
        <v>-45.783807125513945</v>
      </c>
    </row>
    <row r="12020" spans="1:2" x14ac:dyDescent="0.25">
      <c r="A12020" s="1">
        <v>42803.345833333333</v>
      </c>
      <c r="B12020" s="2">
        <v>-28.660613941696646</v>
      </c>
    </row>
    <row r="12021" spans="1:2" x14ac:dyDescent="0.25">
      <c r="A12021" s="1">
        <v>42803.34652777778</v>
      </c>
      <c r="B12021" s="2">
        <v>-30.916548217562863</v>
      </c>
    </row>
    <row r="12022" spans="1:2" x14ac:dyDescent="0.25">
      <c r="A12022" s="1">
        <v>42803.347222222219</v>
      </c>
      <c r="B12022" s="2">
        <v>-28.031015843026399</v>
      </c>
    </row>
    <row r="12023" spans="1:2" x14ac:dyDescent="0.25">
      <c r="A12023" s="1">
        <v>42803.347916666666</v>
      </c>
      <c r="B12023" s="2">
        <v>-16.312672404316253</v>
      </c>
    </row>
    <row r="12024" spans="1:2" x14ac:dyDescent="0.25">
      <c r="A12024" s="1">
        <v>42803.348611111112</v>
      </c>
      <c r="B12024" s="2">
        <v>-13.682079741864193</v>
      </c>
    </row>
    <row r="12025" spans="1:2" x14ac:dyDescent="0.25">
      <c r="A12025" s="1">
        <v>42803.349305555559</v>
      </c>
      <c r="B12025" s="2">
        <v>-10.631120384755196</v>
      </c>
    </row>
    <row r="12026" spans="1:2" x14ac:dyDescent="0.25">
      <c r="A12026" s="1">
        <v>42803.35</v>
      </c>
      <c r="B12026" s="2">
        <v>-11.285622916949796</v>
      </c>
    </row>
    <row r="12027" spans="1:2" x14ac:dyDescent="0.25">
      <c r="A12027" s="1">
        <v>42803.350694444445</v>
      </c>
      <c r="B12027" s="2">
        <v>-1.0288045070657972</v>
      </c>
    </row>
    <row r="12028" spans="1:2" x14ac:dyDescent="0.25">
      <c r="A12028" s="1">
        <v>42803.351388888892</v>
      </c>
      <c r="B12028" s="2">
        <v>2.5049782319304844E-5</v>
      </c>
    </row>
    <row r="12029" spans="1:2" x14ac:dyDescent="0.25">
      <c r="A12029" s="1">
        <v>42803.352083333331</v>
      </c>
      <c r="B12029" s="2">
        <v>2.47955322265625E-5</v>
      </c>
    </row>
    <row r="12030" spans="1:2" x14ac:dyDescent="0.25">
      <c r="A12030" s="1">
        <v>42803.352777777778</v>
      </c>
      <c r="B12030" s="2">
        <v>1.7939824467001018</v>
      </c>
    </row>
    <row r="12031" spans="1:2" x14ac:dyDescent="0.25">
      <c r="A12031" s="1">
        <v>42803.353472222225</v>
      </c>
      <c r="B12031" s="2">
        <v>9.1803583632630765</v>
      </c>
    </row>
    <row r="12032" spans="1:2" x14ac:dyDescent="0.25">
      <c r="A12032" s="1">
        <v>42803.354166666664</v>
      </c>
      <c r="B12032" s="2">
        <v>17.272126602882054</v>
      </c>
    </row>
    <row r="12033" spans="1:2" x14ac:dyDescent="0.25">
      <c r="A12033" s="1">
        <v>42803.354861111111</v>
      </c>
      <c r="B12033" s="2">
        <v>47.49327679023942</v>
      </c>
    </row>
    <row r="12034" spans="1:2" x14ac:dyDescent="0.25">
      <c r="A12034" s="1">
        <v>42803.355555555558</v>
      </c>
      <c r="B12034" s="2">
        <v>36.307593087620141</v>
      </c>
    </row>
    <row r="12035" spans="1:2" x14ac:dyDescent="0.25">
      <c r="A12035" s="1">
        <v>42803.356249999997</v>
      </c>
      <c r="B12035" s="2">
        <v>48.274191259596655</v>
      </c>
    </row>
    <row r="12036" spans="1:2" x14ac:dyDescent="0.25">
      <c r="A12036" s="1">
        <v>42803.356944444444</v>
      </c>
      <c r="B12036" s="2">
        <v>45.609445563483071</v>
      </c>
    </row>
    <row r="12037" spans="1:2" x14ac:dyDescent="0.25">
      <c r="A12037" s="1">
        <v>42803.357638888891</v>
      </c>
      <c r="B12037" s="2">
        <v>56.589165198267438</v>
      </c>
    </row>
    <row r="12038" spans="1:2" x14ac:dyDescent="0.25">
      <c r="A12038" s="1">
        <v>42803.35833333333</v>
      </c>
      <c r="B12038" s="2">
        <v>36.304878300721853</v>
      </c>
    </row>
    <row r="12039" spans="1:2" x14ac:dyDescent="0.25">
      <c r="A12039" s="1">
        <v>42803.359027777777</v>
      </c>
      <c r="B12039" s="2">
        <v>37.340978627569953</v>
      </c>
    </row>
    <row r="12040" spans="1:2" x14ac:dyDescent="0.25">
      <c r="A12040" s="1">
        <v>42803.359722222223</v>
      </c>
      <c r="B12040" s="2">
        <v>31.953025735994256</v>
      </c>
    </row>
    <row r="12041" spans="1:2" x14ac:dyDescent="0.25">
      <c r="A12041" s="1">
        <v>42803.36041666667</v>
      </c>
      <c r="B12041" s="2">
        <v>37.558962897028444</v>
      </c>
    </row>
    <row r="12042" spans="1:2" x14ac:dyDescent="0.25">
      <c r="A12042" s="1">
        <v>42803.361111111109</v>
      </c>
      <c r="B12042" s="2">
        <v>24.528617067116041</v>
      </c>
    </row>
    <row r="12043" spans="1:2" x14ac:dyDescent="0.25">
      <c r="A12043" s="1">
        <v>42803.361805555556</v>
      </c>
      <c r="B12043" s="2">
        <v>26.021540816464888</v>
      </c>
    </row>
    <row r="12044" spans="1:2" x14ac:dyDescent="0.25">
      <c r="A12044" s="1">
        <v>42803.362500000003</v>
      </c>
      <c r="B12044" s="2">
        <v>17.159220609422967</v>
      </c>
    </row>
    <row r="12045" spans="1:2" x14ac:dyDescent="0.25">
      <c r="A12045" s="1">
        <v>42803.363194444442</v>
      </c>
      <c r="B12045" s="2">
        <v>17.585759045515442</v>
      </c>
    </row>
    <row r="12046" spans="1:2" x14ac:dyDescent="0.25">
      <c r="A12046" s="1">
        <v>42803.363888888889</v>
      </c>
      <c r="B12046" s="2">
        <v>24.257731097770737</v>
      </c>
    </row>
    <row r="12047" spans="1:2" x14ac:dyDescent="0.25">
      <c r="A12047" s="1">
        <v>42803.364583333336</v>
      </c>
      <c r="B12047" s="2">
        <v>14.794808644484146</v>
      </c>
    </row>
    <row r="12048" spans="1:2" x14ac:dyDescent="0.25">
      <c r="A12048" s="1">
        <v>42803.365277777775</v>
      </c>
      <c r="B12048" s="2">
        <v>33.073597149444687</v>
      </c>
    </row>
    <row r="12049" spans="1:2" x14ac:dyDescent="0.25">
      <c r="A12049" s="1">
        <v>42803.365972222222</v>
      </c>
      <c r="B12049" s="2">
        <v>16.79283800883665</v>
      </c>
    </row>
    <row r="12050" spans="1:2" x14ac:dyDescent="0.25">
      <c r="A12050" s="1">
        <v>42803.366666666669</v>
      </c>
      <c r="B12050" s="2">
        <v>23.813948671113273</v>
      </c>
    </row>
    <row r="12051" spans="1:2" x14ac:dyDescent="0.25">
      <c r="A12051" s="1">
        <v>42803.367361111108</v>
      </c>
      <c r="B12051" s="2">
        <v>16.430959450548592</v>
      </c>
    </row>
    <row r="12052" spans="1:2" x14ac:dyDescent="0.25">
      <c r="A12052" s="1">
        <v>42803.368055555555</v>
      </c>
      <c r="B12052" s="2">
        <v>21.003901015348188</v>
      </c>
    </row>
    <row r="12053" spans="1:2" x14ac:dyDescent="0.25">
      <c r="A12053" s="1">
        <v>42803.368750000001</v>
      </c>
      <c r="B12053" s="2">
        <v>26.460753881572842</v>
      </c>
    </row>
    <row r="12054" spans="1:2" x14ac:dyDescent="0.25">
      <c r="A12054" s="1">
        <v>42803.369444444441</v>
      </c>
      <c r="B12054" s="2">
        <v>31.23680349530817</v>
      </c>
    </row>
    <row r="12055" spans="1:2" x14ac:dyDescent="0.25">
      <c r="A12055" s="1">
        <v>42803.370138888888</v>
      </c>
      <c r="B12055" s="2">
        <v>41.631173537222885</v>
      </c>
    </row>
    <row r="12056" spans="1:2" x14ac:dyDescent="0.25">
      <c r="A12056" s="1">
        <v>42803.370833333334</v>
      </c>
      <c r="B12056" s="2">
        <v>37.00386129488858</v>
      </c>
    </row>
    <row r="12057" spans="1:2" x14ac:dyDescent="0.25">
      <c r="A12057" s="1">
        <v>42803.371527777781</v>
      </c>
      <c r="B12057" s="2">
        <v>44.739386169695841</v>
      </c>
    </row>
    <row r="12058" spans="1:2" x14ac:dyDescent="0.25">
      <c r="A12058" s="1">
        <v>42803.37222222222</v>
      </c>
      <c r="B12058" s="2">
        <v>42.084548331665673</v>
      </c>
    </row>
    <row r="12059" spans="1:2" x14ac:dyDescent="0.25">
      <c r="A12059" s="1">
        <v>42803.372916666667</v>
      </c>
      <c r="B12059" s="2">
        <v>49.679327364511849</v>
      </c>
    </row>
    <row r="12060" spans="1:2" x14ac:dyDescent="0.25">
      <c r="A12060" s="1">
        <v>42803.373611111114</v>
      </c>
      <c r="B12060" s="2">
        <v>45.364103014660941</v>
      </c>
    </row>
    <row r="12061" spans="1:2" x14ac:dyDescent="0.25">
      <c r="A12061" s="1">
        <v>42803.374305555553</v>
      </c>
      <c r="B12061" s="2">
        <v>42.490999248094155</v>
      </c>
    </row>
    <row r="12062" spans="1:2" x14ac:dyDescent="0.25">
      <c r="A12062" s="1">
        <v>42803.375</v>
      </c>
      <c r="B12062" s="2">
        <v>52.738584684390418</v>
      </c>
    </row>
    <row r="12063" spans="1:2" x14ac:dyDescent="0.25">
      <c r="A12063" s="1">
        <v>42803.375694444447</v>
      </c>
      <c r="B12063" s="2">
        <v>50.604986872023439</v>
      </c>
    </row>
    <row r="12064" spans="1:2" x14ac:dyDescent="0.25">
      <c r="A12064" s="1">
        <v>42803.376388888886</v>
      </c>
      <c r="B12064" s="2">
        <v>52.752864404829843</v>
      </c>
    </row>
    <row r="12065" spans="1:2" x14ac:dyDescent="0.25">
      <c r="A12065" s="1">
        <v>42803.377083333333</v>
      </c>
      <c r="B12065" s="2">
        <v>57.495533469569637</v>
      </c>
    </row>
    <row r="12066" spans="1:2" x14ac:dyDescent="0.25">
      <c r="A12066" s="1">
        <v>42803.37777777778</v>
      </c>
      <c r="B12066" s="2">
        <v>36.787368665451744</v>
      </c>
    </row>
    <row r="12067" spans="1:2" x14ac:dyDescent="0.25">
      <c r="A12067" s="1">
        <v>42803.378472222219</v>
      </c>
      <c r="B12067" s="2">
        <v>34.567213685905635</v>
      </c>
    </row>
    <row r="12068" spans="1:2" x14ac:dyDescent="0.25">
      <c r="A12068" s="1">
        <v>42803.379166666666</v>
      </c>
      <c r="B12068" s="2">
        <v>36.866605941844561</v>
      </c>
    </row>
    <row r="12069" spans="1:2" x14ac:dyDescent="0.25">
      <c r="A12069" s="1">
        <v>42803.379861111112</v>
      </c>
      <c r="B12069" s="2">
        <v>27.35158926177731</v>
      </c>
    </row>
    <row r="12070" spans="1:2" x14ac:dyDescent="0.25">
      <c r="A12070" s="1">
        <v>42803.380555555559</v>
      </c>
      <c r="B12070" s="2">
        <v>23.494702649243603</v>
      </c>
    </row>
    <row r="12071" spans="1:2" x14ac:dyDescent="0.25">
      <c r="A12071" s="1">
        <v>42803.381249999999</v>
      </c>
      <c r="B12071" s="2">
        <v>9.0182644649175927</v>
      </c>
    </row>
    <row r="12072" spans="1:2" x14ac:dyDescent="0.25">
      <c r="A12072" s="1">
        <v>42803.381944444445</v>
      </c>
      <c r="B12072" s="2">
        <v>21.315581957682539</v>
      </c>
    </row>
    <row r="12073" spans="1:2" x14ac:dyDescent="0.25">
      <c r="A12073" s="1">
        <v>42803.382638888892</v>
      </c>
      <c r="B12073" s="2">
        <v>1.3913332359593673</v>
      </c>
    </row>
    <row r="12074" spans="1:2" x14ac:dyDescent="0.25">
      <c r="A12074" s="1">
        <v>42803.383333333331</v>
      </c>
      <c r="B12074" s="2">
        <v>14.887975443783215</v>
      </c>
    </row>
    <row r="12075" spans="1:2" x14ac:dyDescent="0.25">
      <c r="A12075" s="1">
        <v>42803.384027777778</v>
      </c>
      <c r="B12075" s="2">
        <v>3.4474086271550428</v>
      </c>
    </row>
    <row r="12076" spans="1:2" x14ac:dyDescent="0.25">
      <c r="A12076" s="1">
        <v>42803.384722222225</v>
      </c>
      <c r="B12076" s="2">
        <v>2.47955322265625E-5</v>
      </c>
    </row>
    <row r="12077" spans="1:2" x14ac:dyDescent="0.25">
      <c r="A12077" s="1">
        <v>42803.385416666664</v>
      </c>
      <c r="B12077" s="2">
        <v>2.5048509511786201E-5</v>
      </c>
    </row>
    <row r="12078" spans="1:2" x14ac:dyDescent="0.25">
      <c r="A12078" s="1">
        <v>42803.386111111111</v>
      </c>
      <c r="B12078" s="2">
        <v>2.6068497876015804E-5</v>
      </c>
    </row>
    <row r="12079" spans="1:2" x14ac:dyDescent="0.25">
      <c r="A12079" s="1">
        <v>42803.386805555558</v>
      </c>
      <c r="B12079" s="2">
        <v>2.47955322265625E-5</v>
      </c>
    </row>
    <row r="12080" spans="1:2" x14ac:dyDescent="0.25">
      <c r="A12080" s="1">
        <v>42803.387499999997</v>
      </c>
      <c r="B12080" s="2">
        <v>2.47955322265625E-5</v>
      </c>
    </row>
    <row r="12081" spans="1:2" x14ac:dyDescent="0.25">
      <c r="A12081" s="1">
        <v>42803.388194444444</v>
      </c>
      <c r="B12081" s="2">
        <v>2.47955322265625E-5</v>
      </c>
    </row>
    <row r="12082" spans="1:2" x14ac:dyDescent="0.25">
      <c r="A12082" s="1">
        <v>42803.388888888891</v>
      </c>
      <c r="B12082" s="2">
        <v>2.5049845377604166E-5</v>
      </c>
    </row>
    <row r="12083" spans="1:2" x14ac:dyDescent="0.25">
      <c r="A12083" s="1">
        <v>42803.38958333333</v>
      </c>
      <c r="B12083" s="2">
        <v>2.5049781349177162E-5</v>
      </c>
    </row>
    <row r="12084" spans="1:2" x14ac:dyDescent="0.25">
      <c r="A12084" s="1">
        <v>42803.390277777777</v>
      </c>
      <c r="B12084" s="2">
        <v>2.5049845377604166E-5</v>
      </c>
    </row>
    <row r="12085" spans="1:2" x14ac:dyDescent="0.25">
      <c r="A12085" s="1">
        <v>42803.390972222223</v>
      </c>
      <c r="B12085" s="2">
        <v>2.47955322265625E-5</v>
      </c>
    </row>
    <row r="12086" spans="1:2" x14ac:dyDescent="0.25">
      <c r="A12086" s="1">
        <v>42803.39166666667</v>
      </c>
      <c r="B12086" s="2">
        <v>2.4141693332542977E-5</v>
      </c>
    </row>
    <row r="12087" spans="1:2" x14ac:dyDescent="0.25">
      <c r="A12087" s="1">
        <v>42803.392361111109</v>
      </c>
      <c r="B12087" s="2">
        <v>-1.915720858591764</v>
      </c>
    </row>
    <row r="12088" spans="1:2" x14ac:dyDescent="0.25">
      <c r="A12088" s="1">
        <v>42803.393055555556</v>
      </c>
      <c r="B12088" s="2">
        <v>-3.3823673196243664</v>
      </c>
    </row>
    <row r="12089" spans="1:2" x14ac:dyDescent="0.25">
      <c r="A12089" s="1">
        <v>42803.393750000003</v>
      </c>
      <c r="B12089" s="2">
        <v>-7.5353443408462528</v>
      </c>
    </row>
    <row r="12090" spans="1:2" x14ac:dyDescent="0.25">
      <c r="A12090" s="1">
        <v>42803.394444444442</v>
      </c>
      <c r="B12090" s="2">
        <v>-19.506129446867757</v>
      </c>
    </row>
    <row r="12091" spans="1:2" x14ac:dyDescent="0.25">
      <c r="A12091" s="1">
        <v>42803.395138888889</v>
      </c>
      <c r="B12091" s="2">
        <v>-8.8377438295128137</v>
      </c>
    </row>
    <row r="12092" spans="1:2" x14ac:dyDescent="0.25">
      <c r="A12092" s="1">
        <v>42803.395833333336</v>
      </c>
      <c r="B12092" s="2">
        <v>-16.263843212945115</v>
      </c>
    </row>
    <row r="12093" spans="1:2" x14ac:dyDescent="0.25">
      <c r="A12093" s="1">
        <v>42803.396527777775</v>
      </c>
      <c r="B12093" s="2">
        <v>-7.1432612512813645</v>
      </c>
    </row>
    <row r="12094" spans="1:2" x14ac:dyDescent="0.25">
      <c r="A12094" s="1">
        <v>42803.397222222222</v>
      </c>
      <c r="B12094" s="2">
        <v>-9.8267044774101429</v>
      </c>
    </row>
    <row r="12095" spans="1:2" x14ac:dyDescent="0.25">
      <c r="A12095" s="1">
        <v>42803.397916666669</v>
      </c>
      <c r="B12095" s="2">
        <v>-16.005885667249579</v>
      </c>
    </row>
    <row r="12096" spans="1:2" x14ac:dyDescent="0.25">
      <c r="A12096" s="1">
        <v>42803.398611111108</v>
      </c>
      <c r="B12096" s="2">
        <v>-15.438797362317564</v>
      </c>
    </row>
    <row r="12097" spans="1:2" x14ac:dyDescent="0.25">
      <c r="A12097" s="1">
        <v>42803.399305555555</v>
      </c>
      <c r="B12097" s="2">
        <v>-3.8711326386401197</v>
      </c>
    </row>
    <row r="12098" spans="1:2" x14ac:dyDescent="0.25">
      <c r="A12098" s="1">
        <v>42803.4</v>
      </c>
      <c r="B12098" s="2">
        <v>-9.8464465103083061</v>
      </c>
    </row>
    <row r="12099" spans="1:2" x14ac:dyDescent="0.25">
      <c r="A12099" s="1">
        <v>42803.400694444441</v>
      </c>
      <c r="B12099" s="2">
        <v>-5.3356012753773632</v>
      </c>
    </row>
    <row r="12100" spans="1:2" x14ac:dyDescent="0.25">
      <c r="A12100" s="1">
        <v>42803.401388888888</v>
      </c>
      <c r="B12100" s="2">
        <v>-1.4570217964006589</v>
      </c>
    </row>
    <row r="12101" spans="1:2" x14ac:dyDescent="0.25">
      <c r="A12101" s="1">
        <v>42803.402083333334</v>
      </c>
      <c r="B12101" s="2">
        <v>2.417748716349403E-5</v>
      </c>
    </row>
    <row r="12102" spans="1:2" x14ac:dyDescent="0.25">
      <c r="A12102" s="1">
        <v>42803.402777777781</v>
      </c>
      <c r="B12102" s="2">
        <v>2.4795023879657189E-5</v>
      </c>
    </row>
    <row r="12103" spans="1:2" x14ac:dyDescent="0.25">
      <c r="A12103" s="1">
        <v>42803.40347222222</v>
      </c>
      <c r="B12103" s="2">
        <v>2.5049972464330494E-5</v>
      </c>
    </row>
    <row r="12104" spans="1:2" x14ac:dyDescent="0.25">
      <c r="A12104" s="1">
        <v>42803.404166666667</v>
      </c>
      <c r="B12104" s="2">
        <v>2.479540416970849E-5</v>
      </c>
    </row>
    <row r="12105" spans="1:2" x14ac:dyDescent="0.25">
      <c r="A12105" s="1">
        <v>42803.404861111114</v>
      </c>
      <c r="B12105" s="2">
        <v>2.4940363558319709E-5</v>
      </c>
    </row>
    <row r="12106" spans="1:2" x14ac:dyDescent="0.25">
      <c r="A12106" s="1">
        <v>42803.405555555553</v>
      </c>
      <c r="B12106" s="2">
        <v>2.5413513261203963E-5</v>
      </c>
    </row>
    <row r="12107" spans="1:2" x14ac:dyDescent="0.25">
      <c r="A12107" s="1">
        <v>42803.40625</v>
      </c>
      <c r="B12107" s="2">
        <v>2.5049845377604166E-5</v>
      </c>
    </row>
    <row r="12108" spans="1:2" x14ac:dyDescent="0.25">
      <c r="A12108" s="1">
        <v>42803.406944444447</v>
      </c>
      <c r="B12108" s="2">
        <v>2.4541219075520834E-5</v>
      </c>
    </row>
    <row r="12109" spans="1:2" x14ac:dyDescent="0.25">
      <c r="A12109" s="1">
        <v>42803.407638888886</v>
      </c>
      <c r="B12109" s="2">
        <v>2.47955322265625E-5</v>
      </c>
    </row>
    <row r="12110" spans="1:2" x14ac:dyDescent="0.25">
      <c r="A12110" s="1">
        <v>42803.408333333333</v>
      </c>
      <c r="B12110" s="2">
        <v>2.47955322265625E-5</v>
      </c>
    </row>
    <row r="12111" spans="1:2" x14ac:dyDescent="0.25">
      <c r="A12111" s="1">
        <v>42803.40902777778</v>
      </c>
      <c r="B12111" s="2">
        <v>0.8174563258139339</v>
      </c>
    </row>
    <row r="12112" spans="1:2" x14ac:dyDescent="0.25">
      <c r="A12112" s="1">
        <v>42803.409722222219</v>
      </c>
      <c r="B12112" s="2">
        <v>3.3490722781794222</v>
      </c>
    </row>
    <row r="12113" spans="1:2" x14ac:dyDescent="0.25">
      <c r="A12113" s="1">
        <v>42803.410416666666</v>
      </c>
      <c r="B12113" s="2">
        <v>0.67355550231877714</v>
      </c>
    </row>
    <row r="12114" spans="1:2" x14ac:dyDescent="0.25">
      <c r="A12114" s="1">
        <v>42803.411111111112</v>
      </c>
      <c r="B12114" s="2">
        <v>1.0149265336183211</v>
      </c>
    </row>
    <row r="12115" spans="1:2" x14ac:dyDescent="0.25">
      <c r="A12115" s="1">
        <v>42803.411805555559</v>
      </c>
      <c r="B12115" s="2">
        <v>2.4491662302849968</v>
      </c>
    </row>
    <row r="12116" spans="1:2" x14ac:dyDescent="0.25">
      <c r="A12116" s="1">
        <v>42803.412499999999</v>
      </c>
      <c r="B12116" s="2">
        <v>6.1552103259949948</v>
      </c>
    </row>
    <row r="12117" spans="1:2" x14ac:dyDescent="0.25">
      <c r="A12117" s="1">
        <v>42803.413194444445</v>
      </c>
      <c r="B12117" s="2">
        <v>2.4905269189427296E-5</v>
      </c>
    </row>
    <row r="12118" spans="1:2" x14ac:dyDescent="0.25">
      <c r="A12118" s="1">
        <v>42803.413888888892</v>
      </c>
      <c r="B12118" s="2">
        <v>2.1998278680257499E-5</v>
      </c>
    </row>
    <row r="12119" spans="1:2" x14ac:dyDescent="0.25">
      <c r="A12119" s="1">
        <v>42803.414583333331</v>
      </c>
      <c r="B12119" s="2">
        <v>-2.5184947746398394</v>
      </c>
    </row>
    <row r="12120" spans="1:2" x14ac:dyDescent="0.25">
      <c r="A12120" s="1">
        <v>42803.415277777778</v>
      </c>
      <c r="B12120" s="2">
        <v>-9.1587584374928461</v>
      </c>
    </row>
    <row r="12121" spans="1:2" x14ac:dyDescent="0.25">
      <c r="A12121" s="1">
        <v>42803.415972222225</v>
      </c>
      <c r="B12121" s="2">
        <v>-4.6596445878191544</v>
      </c>
    </row>
    <row r="12122" spans="1:2" x14ac:dyDescent="0.25">
      <c r="A12122" s="1">
        <v>42803.416666666664</v>
      </c>
      <c r="B12122" s="2">
        <v>-8.3238730044356384</v>
      </c>
    </row>
    <row r="12123" spans="1:2" x14ac:dyDescent="0.25">
      <c r="A12123" s="1">
        <v>42803.417361111111</v>
      </c>
      <c r="B12123" s="2">
        <v>-2.6790616108657561</v>
      </c>
    </row>
    <row r="12124" spans="1:2" x14ac:dyDescent="0.25">
      <c r="A12124" s="1">
        <v>42803.418055555558</v>
      </c>
      <c r="B12124" s="2">
        <v>-15.037575820442482</v>
      </c>
    </row>
    <row r="12125" spans="1:2" x14ac:dyDescent="0.25">
      <c r="A12125" s="1">
        <v>42803.418749999997</v>
      </c>
      <c r="B12125" s="2">
        <v>-19.04029850695224</v>
      </c>
    </row>
    <row r="12126" spans="1:2" x14ac:dyDescent="0.25">
      <c r="A12126" s="1">
        <v>42803.419444444444</v>
      </c>
      <c r="B12126" s="2">
        <v>-14.137676086742431</v>
      </c>
    </row>
    <row r="12127" spans="1:2" x14ac:dyDescent="0.25">
      <c r="A12127" s="1">
        <v>42803.420138888891</v>
      </c>
      <c r="B12127" s="2">
        <v>-16.874771615362747</v>
      </c>
    </row>
    <row r="12128" spans="1:2" x14ac:dyDescent="0.25">
      <c r="A12128" s="1">
        <v>42803.42083333333</v>
      </c>
      <c r="B12128" s="2">
        <v>-14.576298018649686</v>
      </c>
    </row>
    <row r="12129" spans="1:2" x14ac:dyDescent="0.25">
      <c r="A12129" s="1">
        <v>42803.421527777777</v>
      </c>
      <c r="B12129" s="2">
        <v>-13.041435026670419</v>
      </c>
    </row>
    <row r="12130" spans="1:2" x14ac:dyDescent="0.25">
      <c r="A12130" s="1">
        <v>42803.422222222223</v>
      </c>
      <c r="B12130" s="2">
        <v>-9.1122770833933213</v>
      </c>
    </row>
    <row r="12131" spans="1:2" x14ac:dyDescent="0.25">
      <c r="A12131" s="1">
        <v>42803.42291666667</v>
      </c>
      <c r="B12131" s="2">
        <v>-0.56451550712905985</v>
      </c>
    </row>
    <row r="12132" spans="1:2" x14ac:dyDescent="0.25">
      <c r="A12132" s="1">
        <v>42803.423611111109</v>
      </c>
      <c r="B12132" s="2">
        <v>2.4505743446449439E-5</v>
      </c>
    </row>
    <row r="12133" spans="1:2" x14ac:dyDescent="0.25">
      <c r="A12133" s="1">
        <v>42803.424305555556</v>
      </c>
      <c r="B12133" s="2">
        <v>2.4177616190475722E-5</v>
      </c>
    </row>
    <row r="12134" spans="1:2" x14ac:dyDescent="0.25">
      <c r="A12134" s="1">
        <v>42803.425000000003</v>
      </c>
      <c r="B12134" s="2">
        <v>2.47955322265625E-5</v>
      </c>
    </row>
    <row r="12135" spans="1:2" x14ac:dyDescent="0.25">
      <c r="A12135" s="1">
        <v>42803.425694444442</v>
      </c>
      <c r="B12135" s="2">
        <v>2.47955322265625E-5</v>
      </c>
    </row>
    <row r="12136" spans="1:2" x14ac:dyDescent="0.25">
      <c r="A12136" s="1">
        <v>42803.426388888889</v>
      </c>
      <c r="B12136" s="2">
        <v>2.47955322265625E-5</v>
      </c>
    </row>
    <row r="12137" spans="1:2" x14ac:dyDescent="0.25">
      <c r="A12137" s="1">
        <v>42803.427083333336</v>
      </c>
      <c r="B12137" s="2">
        <v>2.47955322265625E-5</v>
      </c>
    </row>
    <row r="12138" spans="1:2" x14ac:dyDescent="0.25">
      <c r="A12138" s="1">
        <v>42803.427777777775</v>
      </c>
      <c r="B12138" s="2">
        <v>2.47955322265625E-5</v>
      </c>
    </row>
    <row r="12139" spans="1:2" x14ac:dyDescent="0.25">
      <c r="A12139" s="1">
        <v>42803.428472222222</v>
      </c>
      <c r="B12139" s="2">
        <v>2.47955322265625E-5</v>
      </c>
    </row>
    <row r="12140" spans="1:2" x14ac:dyDescent="0.25">
      <c r="A12140" s="1">
        <v>42803.429166666669</v>
      </c>
      <c r="B12140" s="2">
        <v>2.47955322265625E-5</v>
      </c>
    </row>
    <row r="12141" spans="1:2" x14ac:dyDescent="0.25">
      <c r="A12141" s="1">
        <v>42803.429861111108</v>
      </c>
      <c r="B12141" s="2">
        <v>0.20458657075650991</v>
      </c>
    </row>
    <row r="12142" spans="1:2" x14ac:dyDescent="0.25">
      <c r="A12142" s="1">
        <v>42803.430555555555</v>
      </c>
      <c r="B12142" s="2">
        <v>-1.8955492480202034</v>
      </c>
    </row>
    <row r="12143" spans="1:2" x14ac:dyDescent="0.25">
      <c r="A12143" s="1">
        <v>42803.431250000001</v>
      </c>
      <c r="B12143" s="2">
        <v>21.037085197378961</v>
      </c>
    </row>
    <row r="12144" spans="1:2" x14ac:dyDescent="0.25">
      <c r="A12144" s="1">
        <v>42803.431944444441</v>
      </c>
      <c r="B12144" s="2">
        <v>10.210430778372878</v>
      </c>
    </row>
    <row r="12145" spans="1:2" x14ac:dyDescent="0.25">
      <c r="A12145" s="1">
        <v>42803.432638888888</v>
      </c>
      <c r="B12145" s="2">
        <v>8.6652966637212856</v>
      </c>
    </row>
    <row r="12146" spans="1:2" x14ac:dyDescent="0.25">
      <c r="A12146" s="1">
        <v>42803.433333333334</v>
      </c>
      <c r="B12146" s="2">
        <v>6.9849107205120768</v>
      </c>
    </row>
    <row r="12147" spans="1:2" x14ac:dyDescent="0.25">
      <c r="A12147" s="1">
        <v>42803.434027777781</v>
      </c>
      <c r="B12147" s="2">
        <v>0.21950310952864432</v>
      </c>
    </row>
    <row r="12148" spans="1:2" x14ac:dyDescent="0.25">
      <c r="A12148" s="1">
        <v>42803.43472222222</v>
      </c>
      <c r="B12148" s="2">
        <v>13.582196080501793</v>
      </c>
    </row>
    <row r="12149" spans="1:2" x14ac:dyDescent="0.25">
      <c r="A12149" s="1">
        <v>42803.435416666667</v>
      </c>
      <c r="B12149" s="2">
        <v>6.627501705403362</v>
      </c>
    </row>
    <row r="12150" spans="1:2" x14ac:dyDescent="0.25">
      <c r="A12150" s="1">
        <v>42803.436111111114</v>
      </c>
      <c r="B12150" s="2">
        <v>6.864270216899846</v>
      </c>
    </row>
    <row r="12151" spans="1:2" x14ac:dyDescent="0.25">
      <c r="A12151" s="1">
        <v>42803.436805555553</v>
      </c>
      <c r="B12151" s="2">
        <v>4.9733756024448663</v>
      </c>
    </row>
    <row r="12152" spans="1:2" x14ac:dyDescent="0.25">
      <c r="A12152" s="1">
        <v>42803.4375</v>
      </c>
      <c r="B12152" s="2">
        <v>5.5304046302228622</v>
      </c>
    </row>
    <row r="12153" spans="1:2" x14ac:dyDescent="0.25">
      <c r="A12153" s="1">
        <v>42803.438194444447</v>
      </c>
      <c r="B12153" s="2">
        <v>5.7919870941919118</v>
      </c>
    </row>
    <row r="12154" spans="1:2" x14ac:dyDescent="0.25">
      <c r="A12154" s="1">
        <v>42803.438888888886</v>
      </c>
      <c r="B12154" s="2">
        <v>-0.14983013831079006</v>
      </c>
    </row>
    <row r="12155" spans="1:2" x14ac:dyDescent="0.25">
      <c r="A12155" s="1">
        <v>42803.439583333333</v>
      </c>
      <c r="B12155" s="2">
        <v>-0.69372185598185754</v>
      </c>
    </row>
    <row r="12156" spans="1:2" x14ac:dyDescent="0.25">
      <c r="A12156" s="1">
        <v>42803.44027777778</v>
      </c>
      <c r="B12156" s="2">
        <v>-1.3097064220346511E-5</v>
      </c>
    </row>
    <row r="12157" spans="1:2" x14ac:dyDescent="0.25">
      <c r="A12157" s="1">
        <v>42803.440972222219</v>
      </c>
      <c r="B12157" s="2">
        <v>-1.3714152737520635E-5</v>
      </c>
    </row>
    <row r="12158" spans="1:2" x14ac:dyDescent="0.25">
      <c r="A12158" s="1">
        <v>42803.441666666666</v>
      </c>
      <c r="B12158" s="2">
        <v>-1.3750647970785698E-5</v>
      </c>
    </row>
    <row r="12159" spans="1:2" x14ac:dyDescent="0.25">
      <c r="A12159" s="1">
        <v>42803.442361111112</v>
      </c>
      <c r="B12159" s="2">
        <v>-6.8146383647884556E-2</v>
      </c>
    </row>
    <row r="12160" spans="1:2" x14ac:dyDescent="0.25">
      <c r="A12160" s="1">
        <v>42803.443055555559</v>
      </c>
      <c r="B12160" s="2">
        <v>-4.6226231848995667</v>
      </c>
    </row>
    <row r="12161" spans="1:2" x14ac:dyDescent="0.25">
      <c r="A12161" s="1">
        <v>42803.443749999999</v>
      </c>
      <c r="B12161" s="2">
        <v>-17.361902870873262</v>
      </c>
    </row>
    <row r="12162" spans="1:2" x14ac:dyDescent="0.25">
      <c r="A12162" s="1">
        <v>42803.444444444445</v>
      </c>
      <c r="B12162" s="2">
        <v>-26.158100282369318</v>
      </c>
    </row>
    <row r="12163" spans="1:2" x14ac:dyDescent="0.25">
      <c r="A12163" s="1">
        <v>42803.445138888892</v>
      </c>
      <c r="B12163" s="2">
        <v>-59.980764043668749</v>
      </c>
    </row>
    <row r="12164" spans="1:2" x14ac:dyDescent="0.25">
      <c r="A12164" s="1">
        <v>42803.445833333331</v>
      </c>
      <c r="B12164" s="2">
        <v>-62.741418889781926</v>
      </c>
    </row>
    <row r="12165" spans="1:2" x14ac:dyDescent="0.25">
      <c r="A12165" s="1">
        <v>42803.446527777778</v>
      </c>
      <c r="B12165" s="2">
        <v>-43.4074906952359</v>
      </c>
    </row>
    <row r="12166" spans="1:2" x14ac:dyDescent="0.25">
      <c r="A12166" s="1">
        <v>42803.447222222225</v>
      </c>
      <c r="B12166" s="2">
        <v>-21.189579990022562</v>
      </c>
    </row>
    <row r="12167" spans="1:2" x14ac:dyDescent="0.25">
      <c r="A12167" s="1">
        <v>42803.447916666664</v>
      </c>
      <c r="B12167" s="2">
        <v>-2.5429142463544849</v>
      </c>
    </row>
    <row r="12168" spans="1:2" x14ac:dyDescent="0.25">
      <c r="A12168" s="1">
        <v>42803.448611111111</v>
      </c>
      <c r="B12168" s="2">
        <v>2.5958123539264005E-5</v>
      </c>
    </row>
    <row r="12169" spans="1:2" x14ac:dyDescent="0.25">
      <c r="A12169" s="1">
        <v>42803.449305555558</v>
      </c>
      <c r="B12169" s="2">
        <v>2.4032527774882814E-5</v>
      </c>
    </row>
    <row r="12170" spans="1:2" x14ac:dyDescent="0.25">
      <c r="A12170" s="1">
        <v>42803.45</v>
      </c>
      <c r="B12170" s="2">
        <v>2.5049971494202813E-5</v>
      </c>
    </row>
    <row r="12171" spans="1:2" x14ac:dyDescent="0.25">
      <c r="A12171" s="1">
        <v>42803.450694444444</v>
      </c>
      <c r="B12171" s="2">
        <v>2.5413451173032323E-5</v>
      </c>
    </row>
    <row r="12172" spans="1:2" x14ac:dyDescent="0.25">
      <c r="A12172" s="1">
        <v>42803.451388888891</v>
      </c>
      <c r="B12172" s="2">
        <v>2.5194739767660696E-5</v>
      </c>
    </row>
    <row r="12173" spans="1:2" x14ac:dyDescent="0.25">
      <c r="A12173" s="1">
        <v>42803.45208333333</v>
      </c>
      <c r="B12173" s="2">
        <v>2.4032528745010496E-5</v>
      </c>
    </row>
    <row r="12174" spans="1:2" x14ac:dyDescent="0.25">
      <c r="A12174" s="1">
        <v>42803.452777777777</v>
      </c>
      <c r="B12174" s="2">
        <v>2.5049781349177162E-5</v>
      </c>
    </row>
    <row r="12175" spans="1:2" x14ac:dyDescent="0.25">
      <c r="A12175" s="1">
        <v>42803.453472222223</v>
      </c>
      <c r="B12175" s="2">
        <v>2.47955322265625E-5</v>
      </c>
    </row>
    <row r="12176" spans="1:2" x14ac:dyDescent="0.25">
      <c r="A12176" s="1">
        <v>42803.45416666667</v>
      </c>
      <c r="B12176" s="2">
        <v>0.39086290995279949</v>
      </c>
    </row>
    <row r="12177" spans="1:2" x14ac:dyDescent="0.25">
      <c r="A12177" s="1">
        <v>42803.454861111109</v>
      </c>
      <c r="B12177" s="2">
        <v>8.7697247400942917</v>
      </c>
    </row>
    <row r="12178" spans="1:2" x14ac:dyDescent="0.25">
      <c r="A12178" s="1">
        <v>42803.455555555556</v>
      </c>
      <c r="B12178" s="2">
        <v>33.40233406985547</v>
      </c>
    </row>
    <row r="12179" spans="1:2" x14ac:dyDescent="0.25">
      <c r="A12179" s="1">
        <v>42803.456250000003</v>
      </c>
      <c r="B12179" s="2">
        <v>34.60568750765281</v>
      </c>
    </row>
    <row r="12180" spans="1:2" x14ac:dyDescent="0.25">
      <c r="A12180" s="1">
        <v>42803.456944444442</v>
      </c>
      <c r="B12180" s="2">
        <v>39.153067783670366</v>
      </c>
    </row>
    <row r="12181" spans="1:2" x14ac:dyDescent="0.25">
      <c r="A12181" s="1">
        <v>42803.457638888889</v>
      </c>
      <c r="B12181" s="2">
        <v>43.914030402929832</v>
      </c>
    </row>
    <row r="12182" spans="1:2" x14ac:dyDescent="0.25">
      <c r="A12182" s="1">
        <v>42803.458333333336</v>
      </c>
      <c r="B12182" s="2">
        <v>63.842513257206882</v>
      </c>
    </row>
    <row r="12183" spans="1:2" x14ac:dyDescent="0.25">
      <c r="A12183" s="1">
        <v>42803.459027777775</v>
      </c>
      <c r="B12183" s="2">
        <v>99.305461651956037</v>
      </c>
    </row>
    <row r="12184" spans="1:2" x14ac:dyDescent="0.25">
      <c r="A12184" s="1">
        <v>42803.459722222222</v>
      </c>
      <c r="B12184" s="2">
        <v>114.8490199764298</v>
      </c>
    </row>
    <row r="12185" spans="1:2" x14ac:dyDescent="0.25">
      <c r="A12185" s="1">
        <v>42803.460416666669</v>
      </c>
      <c r="B12185" s="2">
        <v>119.75099825004</v>
      </c>
    </row>
    <row r="12186" spans="1:2" x14ac:dyDescent="0.25">
      <c r="A12186" s="1">
        <v>42803.461111111108</v>
      </c>
      <c r="B12186" s="2">
        <v>121.24891457252475</v>
      </c>
    </row>
    <row r="12187" spans="1:2" x14ac:dyDescent="0.25">
      <c r="A12187" s="1">
        <v>42803.461805555555</v>
      </c>
      <c r="B12187" s="2">
        <v>131.11250051279009</v>
      </c>
    </row>
    <row r="12188" spans="1:2" x14ac:dyDescent="0.25">
      <c r="A12188" s="1">
        <v>42803.462500000001</v>
      </c>
      <c r="B12188" s="2">
        <v>138.79564327595872</v>
      </c>
    </row>
    <row r="12189" spans="1:2" x14ac:dyDescent="0.25">
      <c r="A12189" s="1">
        <v>42803.463194444441</v>
      </c>
      <c r="B12189" s="2">
        <v>122.61343488529091</v>
      </c>
    </row>
    <row r="12190" spans="1:2" x14ac:dyDescent="0.25">
      <c r="A12190" s="1">
        <v>42803.463888888888</v>
      </c>
      <c r="B12190" s="2">
        <v>99.895597977944036</v>
      </c>
    </row>
    <row r="12191" spans="1:2" x14ac:dyDescent="0.25">
      <c r="A12191" s="1">
        <v>42803.464583333334</v>
      </c>
      <c r="B12191" s="2">
        <v>63.51951408544749</v>
      </c>
    </row>
    <row r="12192" spans="1:2" x14ac:dyDescent="0.25">
      <c r="A12192" s="1">
        <v>42803.465277777781</v>
      </c>
      <c r="B12192" s="2">
        <v>9.0721290715552936</v>
      </c>
    </row>
    <row r="12193" spans="1:2" x14ac:dyDescent="0.25">
      <c r="A12193" s="1">
        <v>42803.46597222222</v>
      </c>
      <c r="B12193" s="2">
        <v>-14.197040998152321</v>
      </c>
    </row>
    <row r="12194" spans="1:2" x14ac:dyDescent="0.25">
      <c r="A12194" s="1">
        <v>42803.466666666667</v>
      </c>
      <c r="B12194" s="2">
        <v>-37.808779363988045</v>
      </c>
    </row>
    <row r="12195" spans="1:2" x14ac:dyDescent="0.25">
      <c r="A12195" s="1">
        <v>42803.467361111114</v>
      </c>
      <c r="B12195" s="2">
        <v>-41.711879860021874</v>
      </c>
    </row>
    <row r="12196" spans="1:2" x14ac:dyDescent="0.25">
      <c r="A12196" s="1">
        <v>42803.468055555553</v>
      </c>
      <c r="B12196" s="2">
        <v>-33.825051511568503</v>
      </c>
    </row>
    <row r="12197" spans="1:2" x14ac:dyDescent="0.25">
      <c r="A12197" s="1">
        <v>42803.46875</v>
      </c>
      <c r="B12197" s="2">
        <v>-30.493770882989825</v>
      </c>
    </row>
    <row r="12198" spans="1:2" x14ac:dyDescent="0.25">
      <c r="A12198" s="1">
        <v>42803.469444444447</v>
      </c>
      <c r="B12198" s="2">
        <v>-31.817637699047918</v>
      </c>
    </row>
    <row r="12199" spans="1:2" x14ac:dyDescent="0.25">
      <c r="A12199" s="1">
        <v>42803.470138888886</v>
      </c>
      <c r="B12199" s="2">
        <v>-27.353610021648638</v>
      </c>
    </row>
    <row r="12200" spans="1:2" x14ac:dyDescent="0.25">
      <c r="A12200" s="1">
        <v>42803.470833333333</v>
      </c>
      <c r="B12200" s="2">
        <v>-22.131717932963511</v>
      </c>
    </row>
    <row r="12201" spans="1:2" x14ac:dyDescent="0.25">
      <c r="A12201" s="1">
        <v>42803.47152777778</v>
      </c>
      <c r="B12201" s="2">
        <v>-21.632704442878701</v>
      </c>
    </row>
    <row r="12202" spans="1:2" x14ac:dyDescent="0.25">
      <c r="A12202" s="1">
        <v>42803.472222222219</v>
      </c>
      <c r="B12202" s="2">
        <v>-20.329116483106919</v>
      </c>
    </row>
    <row r="12203" spans="1:2" x14ac:dyDescent="0.25">
      <c r="A12203" s="1">
        <v>42803.472916666666</v>
      </c>
      <c r="B12203" s="2">
        <v>-19.355661107006988</v>
      </c>
    </row>
    <row r="12204" spans="1:2" x14ac:dyDescent="0.25">
      <c r="A12204" s="1">
        <v>42803.473611111112</v>
      </c>
      <c r="B12204" s="2">
        <v>-15.144205649351838</v>
      </c>
    </row>
    <row r="12205" spans="1:2" x14ac:dyDescent="0.25">
      <c r="A12205" s="1">
        <v>42803.474305555559</v>
      </c>
      <c r="B12205" s="2">
        <v>-15.762021708411339</v>
      </c>
    </row>
    <row r="12206" spans="1:2" x14ac:dyDescent="0.25">
      <c r="A12206" s="1">
        <v>42803.474999999999</v>
      </c>
      <c r="B12206" s="2">
        <v>-11.682386513845994</v>
      </c>
    </row>
    <row r="12207" spans="1:2" x14ac:dyDescent="0.25">
      <c r="A12207" s="1">
        <v>42803.475694444445</v>
      </c>
      <c r="B12207" s="2">
        <v>-14.462193006004963</v>
      </c>
    </row>
    <row r="12208" spans="1:2" x14ac:dyDescent="0.25">
      <c r="A12208" s="1">
        <v>42803.476388888892</v>
      </c>
      <c r="B12208" s="2">
        <v>-16.015884881342451</v>
      </c>
    </row>
    <row r="12209" spans="1:2" x14ac:dyDescent="0.25">
      <c r="A12209" s="1">
        <v>42803.477083333331</v>
      </c>
      <c r="B12209" s="2">
        <v>-13.090832653173129</v>
      </c>
    </row>
    <row r="12210" spans="1:2" x14ac:dyDescent="0.25">
      <c r="A12210" s="1">
        <v>42803.477777777778</v>
      </c>
      <c r="B12210" s="2">
        <v>-14.68929412336535</v>
      </c>
    </row>
    <row r="12211" spans="1:2" x14ac:dyDescent="0.25">
      <c r="A12211" s="1">
        <v>42803.478472222225</v>
      </c>
      <c r="B12211" s="2">
        <v>-16.635550023319471</v>
      </c>
    </row>
    <row r="12212" spans="1:2" x14ac:dyDescent="0.25">
      <c r="A12212" s="1">
        <v>42803.479166666664</v>
      </c>
      <c r="B12212" s="2">
        <v>-7.2180665084767197</v>
      </c>
    </row>
    <row r="12213" spans="1:2" x14ac:dyDescent="0.25">
      <c r="A12213" s="1">
        <v>42803.479861111111</v>
      </c>
      <c r="B12213" s="2">
        <v>-37.338834589246837</v>
      </c>
    </row>
    <row r="12214" spans="1:2" x14ac:dyDescent="0.25">
      <c r="A12214" s="1">
        <v>42803.480555555558</v>
      </c>
      <c r="B12214" s="2">
        <v>-35.007868874028887</v>
      </c>
    </row>
    <row r="12215" spans="1:2" x14ac:dyDescent="0.25">
      <c r="A12215" s="1">
        <v>42803.481249999997</v>
      </c>
      <c r="B12215" s="2">
        <v>-28.155314904073506</v>
      </c>
    </row>
    <row r="12216" spans="1:2" x14ac:dyDescent="0.25">
      <c r="A12216" s="1">
        <v>42803.481944444444</v>
      </c>
      <c r="B12216" s="2">
        <v>-27.618544382230901</v>
      </c>
    </row>
    <row r="12217" spans="1:2" x14ac:dyDescent="0.25">
      <c r="A12217" s="1">
        <v>42803.482638888891</v>
      </c>
      <c r="B12217" s="2">
        <v>-24.472651309475864</v>
      </c>
    </row>
    <row r="12218" spans="1:2" x14ac:dyDescent="0.25">
      <c r="A12218" s="1">
        <v>42803.48333333333</v>
      </c>
      <c r="B12218" s="2">
        <v>-27.632385785949008</v>
      </c>
    </row>
    <row r="12219" spans="1:2" x14ac:dyDescent="0.25">
      <c r="A12219" s="1">
        <v>42803.484027777777</v>
      </c>
      <c r="B12219" s="2">
        <v>-25.065044102734827</v>
      </c>
    </row>
    <row r="12220" spans="1:2" x14ac:dyDescent="0.25">
      <c r="A12220" s="1">
        <v>42803.484722222223</v>
      </c>
      <c r="B12220" s="2">
        <v>-20.950896818775316</v>
      </c>
    </row>
    <row r="12221" spans="1:2" x14ac:dyDescent="0.25">
      <c r="A12221" s="1">
        <v>42803.48541666667</v>
      </c>
      <c r="B12221" s="2">
        <v>-22.827316001746414</v>
      </c>
    </row>
    <row r="12222" spans="1:2" x14ac:dyDescent="0.25">
      <c r="A12222" s="1">
        <v>42803.486111111109</v>
      </c>
      <c r="B12222" s="2">
        <v>-22.521996764762054</v>
      </c>
    </row>
    <row r="12223" spans="1:2" x14ac:dyDescent="0.25">
      <c r="A12223" s="1">
        <v>42803.486805555556</v>
      </c>
      <c r="B12223" s="2">
        <v>-23.893656102922009</v>
      </c>
    </row>
    <row r="12224" spans="1:2" x14ac:dyDescent="0.25">
      <c r="A12224" s="1">
        <v>42803.487500000003</v>
      </c>
      <c r="B12224" s="2">
        <v>-23.434384319411279</v>
      </c>
    </row>
    <row r="12225" spans="1:2" x14ac:dyDescent="0.25">
      <c r="A12225" s="1">
        <v>42803.488194444442</v>
      </c>
      <c r="B12225" s="2">
        <v>-22.77255389543522</v>
      </c>
    </row>
    <row r="12226" spans="1:2" x14ac:dyDescent="0.25">
      <c r="A12226" s="1">
        <v>42803.488888888889</v>
      </c>
      <c r="B12226" s="2">
        <v>-26.733913203018894</v>
      </c>
    </row>
    <row r="12227" spans="1:2" x14ac:dyDescent="0.25">
      <c r="A12227" s="1">
        <v>42803.489583333336</v>
      </c>
      <c r="B12227" s="2">
        <v>-17.861153369443493</v>
      </c>
    </row>
    <row r="12228" spans="1:2" x14ac:dyDescent="0.25">
      <c r="A12228" s="1">
        <v>42803.490277777775</v>
      </c>
      <c r="B12228" s="2">
        <v>3.0687916515074902</v>
      </c>
    </row>
    <row r="12229" spans="1:2" x14ac:dyDescent="0.25">
      <c r="A12229" s="1">
        <v>42803.490972222222</v>
      </c>
      <c r="B12229" s="2">
        <v>-2.5041865963522771</v>
      </c>
    </row>
    <row r="12230" spans="1:2" x14ac:dyDescent="0.25">
      <c r="A12230" s="1">
        <v>42803.491666666669</v>
      </c>
      <c r="B12230" s="2">
        <v>13.106546408683062</v>
      </c>
    </row>
    <row r="12231" spans="1:2" x14ac:dyDescent="0.25">
      <c r="A12231" s="1">
        <v>42803.492361111108</v>
      </c>
      <c r="B12231" s="2">
        <v>6.350609779826482</v>
      </c>
    </row>
    <row r="12232" spans="1:2" x14ac:dyDescent="0.25">
      <c r="A12232" s="1">
        <v>42803.493055555555</v>
      </c>
      <c r="B12232" s="2">
        <v>-3.513622376131146</v>
      </c>
    </row>
    <row r="12233" spans="1:2" x14ac:dyDescent="0.25">
      <c r="A12233" s="1">
        <v>42803.493750000001</v>
      </c>
      <c r="B12233" s="2">
        <v>-16.573642790587233</v>
      </c>
    </row>
    <row r="12234" spans="1:2" x14ac:dyDescent="0.25">
      <c r="A12234" s="1">
        <v>42803.494444444441</v>
      </c>
      <c r="B12234" s="2">
        <v>-13.314856901845875</v>
      </c>
    </row>
    <row r="12235" spans="1:2" x14ac:dyDescent="0.25">
      <c r="A12235" s="1">
        <v>42803.495138888888</v>
      </c>
      <c r="B12235" s="2">
        <v>-13.266700723893397</v>
      </c>
    </row>
    <row r="12236" spans="1:2" x14ac:dyDescent="0.25">
      <c r="A12236" s="1">
        <v>42803.495833333334</v>
      </c>
      <c r="B12236" s="2">
        <v>1.8362515974848066</v>
      </c>
    </row>
    <row r="12237" spans="1:2" x14ac:dyDescent="0.25">
      <c r="A12237" s="1">
        <v>42803.496527777781</v>
      </c>
      <c r="B12237" s="2">
        <v>13.629644384465063</v>
      </c>
    </row>
    <row r="12238" spans="1:2" x14ac:dyDescent="0.25">
      <c r="A12238" s="1">
        <v>42803.49722222222</v>
      </c>
      <c r="B12238" s="2">
        <v>19.107249921033507</v>
      </c>
    </row>
    <row r="12239" spans="1:2" x14ac:dyDescent="0.25">
      <c r="A12239" s="1">
        <v>42803.497916666667</v>
      </c>
      <c r="B12239" s="2">
        <v>11.792796502631003</v>
      </c>
    </row>
    <row r="12240" spans="1:2" x14ac:dyDescent="0.25">
      <c r="A12240" s="1">
        <v>42803.498611111114</v>
      </c>
      <c r="B12240" s="2">
        <v>17.654639948387437</v>
      </c>
    </row>
    <row r="12241" spans="1:2" x14ac:dyDescent="0.25">
      <c r="A12241" s="1">
        <v>42803.499305555553</v>
      </c>
      <c r="B12241" s="2">
        <v>16.990846164507094</v>
      </c>
    </row>
    <row r="12242" spans="1:2" x14ac:dyDescent="0.25">
      <c r="A12242" s="1">
        <v>42803.5</v>
      </c>
      <c r="B12242" s="2">
        <v>-4.1519043262077808</v>
      </c>
    </row>
    <row r="12243" spans="1:2" x14ac:dyDescent="0.25">
      <c r="A12243" s="1">
        <v>42803.500694444447</v>
      </c>
      <c r="B12243" s="2">
        <v>21.747103670939882</v>
      </c>
    </row>
    <row r="12244" spans="1:2" x14ac:dyDescent="0.25">
      <c r="A12244" s="1">
        <v>42803.501388888886</v>
      </c>
      <c r="B12244" s="2">
        <v>7.40839718261656</v>
      </c>
    </row>
    <row r="12245" spans="1:2" x14ac:dyDescent="0.25">
      <c r="A12245" s="1">
        <v>42803.502083333333</v>
      </c>
      <c r="B12245" s="2">
        <v>-12.189418787993297</v>
      </c>
    </row>
    <row r="12246" spans="1:2" x14ac:dyDescent="0.25">
      <c r="A12246" s="1">
        <v>42803.50277777778</v>
      </c>
      <c r="B12246" s="2">
        <v>-3.5541098473952539</v>
      </c>
    </row>
    <row r="12247" spans="1:2" x14ac:dyDescent="0.25">
      <c r="A12247" s="1">
        <v>42803.503472222219</v>
      </c>
      <c r="B12247" s="2">
        <v>-10.418741167437595</v>
      </c>
    </row>
    <row r="12248" spans="1:2" x14ac:dyDescent="0.25">
      <c r="A12248" s="1">
        <v>42803.504166666666</v>
      </c>
      <c r="B12248" s="2">
        <v>-37.966970502398908</v>
      </c>
    </row>
    <row r="12249" spans="1:2" x14ac:dyDescent="0.25">
      <c r="A12249" s="1">
        <v>42803.504861111112</v>
      </c>
      <c r="B12249" s="2">
        <v>-43.156156117256614</v>
      </c>
    </row>
    <row r="12250" spans="1:2" x14ac:dyDescent="0.25">
      <c r="A12250" s="1">
        <v>42803.505555555559</v>
      </c>
      <c r="B12250" s="2">
        <v>-70.842261417524426</v>
      </c>
    </row>
    <row r="12251" spans="1:2" x14ac:dyDescent="0.25">
      <c r="A12251" s="1">
        <v>42803.506249999999</v>
      </c>
      <c r="B12251" s="2">
        <v>-88.056367270508787</v>
      </c>
    </row>
    <row r="12252" spans="1:2" x14ac:dyDescent="0.25">
      <c r="A12252" s="1">
        <v>42803.506944444445</v>
      </c>
      <c r="B12252" s="2">
        <v>-89.754839791846464</v>
      </c>
    </row>
    <row r="12253" spans="1:2" x14ac:dyDescent="0.25">
      <c r="A12253" s="1">
        <v>42803.507638888892</v>
      </c>
      <c r="B12253" s="2">
        <v>-101.04618248010132</v>
      </c>
    </row>
    <row r="12254" spans="1:2" x14ac:dyDescent="0.25">
      <c r="A12254" s="1">
        <v>42803.508333333331</v>
      </c>
      <c r="B12254" s="2">
        <v>-113.46117779855267</v>
      </c>
    </row>
    <row r="12255" spans="1:2" x14ac:dyDescent="0.25">
      <c r="A12255" s="1">
        <v>42803.509027777778</v>
      </c>
      <c r="B12255" s="2">
        <v>-44.019350887140902</v>
      </c>
    </row>
    <row r="12256" spans="1:2" x14ac:dyDescent="0.25">
      <c r="A12256" s="1">
        <v>42803.509722222225</v>
      </c>
      <c r="B12256" s="2">
        <v>-46.664288383241121</v>
      </c>
    </row>
    <row r="12257" spans="1:2" x14ac:dyDescent="0.25">
      <c r="A12257" s="1">
        <v>42803.510416666664</v>
      </c>
      <c r="B12257" s="2">
        <v>-27.107502632964074</v>
      </c>
    </row>
    <row r="12258" spans="1:2" x14ac:dyDescent="0.25">
      <c r="A12258" s="1">
        <v>42803.511111111111</v>
      </c>
      <c r="B12258" s="2">
        <v>8.0070213078666708</v>
      </c>
    </row>
    <row r="12259" spans="1:2" x14ac:dyDescent="0.25">
      <c r="A12259" s="1">
        <v>42803.511805555558</v>
      </c>
      <c r="B12259" s="2">
        <v>6.67058430276035</v>
      </c>
    </row>
    <row r="12260" spans="1:2" x14ac:dyDescent="0.25">
      <c r="A12260" s="1">
        <v>42803.512499999997</v>
      </c>
      <c r="B12260" s="2">
        <v>6.4527151818920778</v>
      </c>
    </row>
    <row r="12261" spans="1:2" x14ac:dyDescent="0.25">
      <c r="A12261" s="1">
        <v>42803.513194444444</v>
      </c>
      <c r="B12261" s="2">
        <v>2.4756766816475042</v>
      </c>
    </row>
    <row r="12262" spans="1:2" x14ac:dyDescent="0.25">
      <c r="A12262" s="1">
        <v>42803.513888888891</v>
      </c>
      <c r="B12262" s="2">
        <v>-17.813295971841821</v>
      </c>
    </row>
    <row r="12263" spans="1:2" x14ac:dyDescent="0.25">
      <c r="A12263" s="1">
        <v>42803.51458333333</v>
      </c>
      <c r="B12263" s="2">
        <v>-15.188326625322224</v>
      </c>
    </row>
    <row r="12264" spans="1:2" x14ac:dyDescent="0.25">
      <c r="A12264" s="1">
        <v>42803.515277777777</v>
      </c>
      <c r="B12264" s="2">
        <v>35.077940101715889</v>
      </c>
    </row>
    <row r="12265" spans="1:2" x14ac:dyDescent="0.25">
      <c r="A12265" s="1">
        <v>42803.515972222223</v>
      </c>
      <c r="B12265" s="2">
        <v>14.181863607592337</v>
      </c>
    </row>
    <row r="12266" spans="1:2" x14ac:dyDescent="0.25">
      <c r="A12266" s="1">
        <v>42803.51666666667</v>
      </c>
      <c r="B12266" s="2">
        <v>21.240984903161493</v>
      </c>
    </row>
    <row r="12267" spans="1:2" x14ac:dyDescent="0.25">
      <c r="A12267" s="1">
        <v>42803.517361111109</v>
      </c>
      <c r="B12267" s="2">
        <v>30.318376639513492</v>
      </c>
    </row>
    <row r="12268" spans="1:2" x14ac:dyDescent="0.25">
      <c r="A12268" s="1">
        <v>42803.518055555556</v>
      </c>
      <c r="B12268" s="2">
        <v>26.193275465241459</v>
      </c>
    </row>
    <row r="12269" spans="1:2" x14ac:dyDescent="0.25">
      <c r="A12269" s="1">
        <v>42803.518750000003</v>
      </c>
      <c r="B12269" s="2">
        <v>28.309640771746732</v>
      </c>
    </row>
    <row r="12270" spans="1:2" x14ac:dyDescent="0.25">
      <c r="A12270" s="1">
        <v>42803.519444444442</v>
      </c>
      <c r="B12270" s="2">
        <v>27.29116184511804</v>
      </c>
    </row>
    <row r="12271" spans="1:2" x14ac:dyDescent="0.25">
      <c r="A12271" s="1">
        <v>42803.520138888889</v>
      </c>
      <c r="B12271" s="2">
        <v>3.8912094115182603</v>
      </c>
    </row>
    <row r="12272" spans="1:2" x14ac:dyDescent="0.25">
      <c r="A12272" s="1">
        <v>42803.520833333336</v>
      </c>
      <c r="B12272" s="2">
        <v>21.063134305931939</v>
      </c>
    </row>
    <row r="12273" spans="1:2" x14ac:dyDescent="0.25">
      <c r="A12273" s="1">
        <v>42803.521527777775</v>
      </c>
      <c r="B12273" s="2">
        <v>20.80592792628498</v>
      </c>
    </row>
    <row r="12274" spans="1:2" x14ac:dyDescent="0.25">
      <c r="A12274" s="1">
        <v>42803.522222222222</v>
      </c>
      <c r="B12274" s="2">
        <v>11.468938828108367</v>
      </c>
    </row>
    <row r="12275" spans="1:2" x14ac:dyDescent="0.25">
      <c r="A12275" s="1">
        <v>42803.522916666669</v>
      </c>
      <c r="B12275" s="2">
        <v>9.8437842227237216</v>
      </c>
    </row>
    <row r="12276" spans="1:2" x14ac:dyDescent="0.25">
      <c r="A12276" s="1">
        <v>42803.523611111108</v>
      </c>
      <c r="B12276" s="2">
        <v>10.044607685983646</v>
      </c>
    </row>
    <row r="12277" spans="1:2" x14ac:dyDescent="0.25">
      <c r="A12277" s="1">
        <v>42803.524305555555</v>
      </c>
      <c r="B12277" s="2">
        <v>0.2681253805940893</v>
      </c>
    </row>
    <row r="12278" spans="1:2" x14ac:dyDescent="0.25">
      <c r="A12278" s="1">
        <v>42803.525000000001</v>
      </c>
      <c r="B12278" s="2">
        <v>13.365022606607818</v>
      </c>
    </row>
    <row r="12279" spans="1:2" x14ac:dyDescent="0.25">
      <c r="A12279" s="1">
        <v>42803.525694444441</v>
      </c>
      <c r="B12279" s="2">
        <v>7.0470279655264072</v>
      </c>
    </row>
    <row r="12280" spans="1:2" x14ac:dyDescent="0.25">
      <c r="A12280" s="1">
        <v>42803.526388888888</v>
      </c>
      <c r="B12280" s="2">
        <v>10.970071100630836</v>
      </c>
    </row>
    <row r="12281" spans="1:2" x14ac:dyDescent="0.25">
      <c r="A12281" s="1">
        <v>42803.527083333334</v>
      </c>
      <c r="B12281" s="2">
        <v>3.1931046053903023</v>
      </c>
    </row>
    <row r="12282" spans="1:2" x14ac:dyDescent="0.25">
      <c r="A12282" s="1">
        <v>42803.527777777781</v>
      </c>
      <c r="B12282" s="2">
        <v>9.868101098749321</v>
      </c>
    </row>
    <row r="12283" spans="1:2" x14ac:dyDescent="0.25">
      <c r="A12283" s="1">
        <v>42803.52847222222</v>
      </c>
      <c r="B12283" s="2">
        <v>0.9039807782964393</v>
      </c>
    </row>
    <row r="12284" spans="1:2" x14ac:dyDescent="0.25">
      <c r="A12284" s="1">
        <v>42803.529166666667</v>
      </c>
      <c r="B12284" s="2">
        <v>-5.594211382931098</v>
      </c>
    </row>
    <row r="12285" spans="1:2" x14ac:dyDescent="0.25">
      <c r="A12285" s="1">
        <v>42803.529861111114</v>
      </c>
      <c r="B12285" s="2">
        <v>16.616391063826935</v>
      </c>
    </row>
    <row r="12286" spans="1:2" x14ac:dyDescent="0.25">
      <c r="A12286" s="1">
        <v>42803.530555555553</v>
      </c>
      <c r="B12286" s="2">
        <v>13.645035600660291</v>
      </c>
    </row>
    <row r="12287" spans="1:2" x14ac:dyDescent="0.25">
      <c r="A12287" s="1">
        <v>42803.53125</v>
      </c>
      <c r="B12287" s="2">
        <v>0.10035557421894434</v>
      </c>
    </row>
    <row r="12288" spans="1:2" x14ac:dyDescent="0.25">
      <c r="A12288" s="1">
        <v>42803.531944444447</v>
      </c>
      <c r="B12288" s="2">
        <v>6.6811279359758675</v>
      </c>
    </row>
    <row r="12289" spans="1:2" x14ac:dyDescent="0.25">
      <c r="A12289" s="1">
        <v>42803.532638888886</v>
      </c>
      <c r="B12289" s="2">
        <v>31.590683999727482</v>
      </c>
    </row>
    <row r="12290" spans="1:2" x14ac:dyDescent="0.25">
      <c r="A12290" s="1">
        <v>42803.533333333333</v>
      </c>
      <c r="B12290" s="2">
        <v>20.161800101966946</v>
      </c>
    </row>
    <row r="12291" spans="1:2" x14ac:dyDescent="0.25">
      <c r="A12291" s="1">
        <v>42803.53402777778</v>
      </c>
      <c r="B12291" s="2">
        <v>2.0692567013650356</v>
      </c>
    </row>
    <row r="12292" spans="1:2" x14ac:dyDescent="0.25">
      <c r="A12292" s="1">
        <v>42803.534722222219</v>
      </c>
      <c r="B12292" s="2">
        <v>22.553242007342728</v>
      </c>
    </row>
    <row r="12293" spans="1:2" x14ac:dyDescent="0.25">
      <c r="A12293" s="1">
        <v>42803.535416666666</v>
      </c>
      <c r="B12293" s="2">
        <v>6.7364597973539881</v>
      </c>
    </row>
    <row r="12294" spans="1:2" x14ac:dyDescent="0.25">
      <c r="A12294" s="1">
        <v>42803.536111111112</v>
      </c>
      <c r="B12294" s="2">
        <v>-0.14665797030320391</v>
      </c>
    </row>
    <row r="12295" spans="1:2" x14ac:dyDescent="0.25">
      <c r="A12295" s="1">
        <v>42803.536805555559</v>
      </c>
      <c r="B12295" s="2">
        <v>2.0035287220719815</v>
      </c>
    </row>
    <row r="12296" spans="1:2" x14ac:dyDescent="0.25">
      <c r="A12296" s="1">
        <v>42803.537499999999</v>
      </c>
      <c r="B12296" s="2">
        <v>25.8581029529043</v>
      </c>
    </row>
    <row r="12297" spans="1:2" x14ac:dyDescent="0.25">
      <c r="A12297" s="1">
        <v>42803.538194444445</v>
      </c>
      <c r="B12297" s="2">
        <v>31.099352262299121</v>
      </c>
    </row>
    <row r="12298" spans="1:2" x14ac:dyDescent="0.25">
      <c r="A12298" s="1">
        <v>42803.538888888892</v>
      </c>
      <c r="B12298" s="2">
        <v>16.543370510812384</v>
      </c>
    </row>
    <row r="12299" spans="1:2" x14ac:dyDescent="0.25">
      <c r="A12299" s="1">
        <v>42803.539583333331</v>
      </c>
      <c r="B12299" s="2">
        <v>25.678128007840133</v>
      </c>
    </row>
    <row r="12300" spans="1:2" x14ac:dyDescent="0.25">
      <c r="A12300" s="1">
        <v>42803.540277777778</v>
      </c>
      <c r="B12300" s="2">
        <v>25.051410348780337</v>
      </c>
    </row>
    <row r="12301" spans="1:2" x14ac:dyDescent="0.25">
      <c r="A12301" s="1">
        <v>42803.540972222225</v>
      </c>
      <c r="B12301" s="2">
        <v>16.148753843922652</v>
      </c>
    </row>
    <row r="12302" spans="1:2" x14ac:dyDescent="0.25">
      <c r="A12302" s="1">
        <v>42803.541666666664</v>
      </c>
      <c r="B12302" s="2">
        <v>10.047524299588986</v>
      </c>
    </row>
    <row r="12303" spans="1:2" x14ac:dyDescent="0.25">
      <c r="A12303" s="1">
        <v>42803.542361111111</v>
      </c>
      <c r="B12303" s="2">
        <v>-9.1190132880971456E-2</v>
      </c>
    </row>
    <row r="12304" spans="1:2" x14ac:dyDescent="0.25">
      <c r="A12304" s="1">
        <v>42803.543055555558</v>
      </c>
      <c r="B12304" s="2">
        <v>-3.2914608729411459</v>
      </c>
    </row>
    <row r="12305" spans="1:2" x14ac:dyDescent="0.25">
      <c r="A12305" s="1">
        <v>42803.543749999997</v>
      </c>
      <c r="B12305" s="2">
        <v>-11.745776462091211</v>
      </c>
    </row>
    <row r="12306" spans="1:2" x14ac:dyDescent="0.25">
      <c r="A12306" s="1">
        <v>42803.544444444444</v>
      </c>
      <c r="B12306" s="2">
        <v>-25.238942358466254</v>
      </c>
    </row>
    <row r="12307" spans="1:2" x14ac:dyDescent="0.25">
      <c r="A12307" s="1">
        <v>42803.545138888891</v>
      </c>
      <c r="B12307" s="2">
        <v>-19.289021032424838</v>
      </c>
    </row>
    <row r="12308" spans="1:2" x14ac:dyDescent="0.25">
      <c r="A12308" s="1">
        <v>42803.54583333333</v>
      </c>
      <c r="B12308" s="2">
        <v>-21.40625836495601</v>
      </c>
    </row>
    <row r="12309" spans="1:2" x14ac:dyDescent="0.25">
      <c r="A12309" s="1">
        <v>42803.546527777777</v>
      </c>
      <c r="B12309" s="2">
        <v>-18.106348779203834</v>
      </c>
    </row>
    <row r="12310" spans="1:2" x14ac:dyDescent="0.25">
      <c r="A12310" s="1">
        <v>42803.547222222223</v>
      </c>
      <c r="B12310" s="2">
        <v>-15.042848355854707</v>
      </c>
    </row>
    <row r="12311" spans="1:2" x14ac:dyDescent="0.25">
      <c r="A12311" s="1">
        <v>42803.54791666667</v>
      </c>
      <c r="B12311" s="2">
        <v>-15.156128666481042</v>
      </c>
    </row>
    <row r="12312" spans="1:2" x14ac:dyDescent="0.25">
      <c r="A12312" s="1">
        <v>42803.548611111109</v>
      </c>
      <c r="B12312" s="2">
        <v>-14.207920042382224</v>
      </c>
    </row>
    <row r="12313" spans="1:2" x14ac:dyDescent="0.25">
      <c r="A12313" s="1">
        <v>42803.549305555556</v>
      </c>
      <c r="B12313" s="2">
        <v>-18.242263828703532</v>
      </c>
    </row>
    <row r="12314" spans="1:2" x14ac:dyDescent="0.25">
      <c r="A12314" s="1">
        <v>42803.55</v>
      </c>
      <c r="B12314" s="2">
        <v>7.3082638138313394</v>
      </c>
    </row>
    <row r="12315" spans="1:2" x14ac:dyDescent="0.25">
      <c r="A12315" s="1">
        <v>42803.550694444442</v>
      </c>
      <c r="B12315" s="2">
        <v>-14.43033320492153</v>
      </c>
    </row>
    <row r="12316" spans="1:2" x14ac:dyDescent="0.25">
      <c r="A12316" s="1">
        <v>42803.551388888889</v>
      </c>
      <c r="B12316" s="2">
        <v>-3.3582590333268549</v>
      </c>
    </row>
    <row r="12317" spans="1:2" x14ac:dyDescent="0.25">
      <c r="A12317" s="1">
        <v>42803.552083333336</v>
      </c>
      <c r="B12317" s="2">
        <v>-4.708062592453401</v>
      </c>
    </row>
    <row r="12318" spans="1:2" x14ac:dyDescent="0.25">
      <c r="A12318" s="1">
        <v>42803.552777777775</v>
      </c>
      <c r="B12318" s="2">
        <v>-2.9151056190855646</v>
      </c>
    </row>
    <row r="12319" spans="1:2" x14ac:dyDescent="0.25">
      <c r="A12319" s="1">
        <v>42803.553472222222</v>
      </c>
      <c r="B12319" s="2">
        <v>6.2003277131492114</v>
      </c>
    </row>
    <row r="12320" spans="1:2" x14ac:dyDescent="0.25">
      <c r="A12320" s="1">
        <v>42803.554166666669</v>
      </c>
      <c r="B12320" s="2">
        <v>-8.93310056104092</v>
      </c>
    </row>
    <row r="12321" spans="1:2" x14ac:dyDescent="0.25">
      <c r="A12321" s="1">
        <v>42803.554861111108</v>
      </c>
      <c r="B12321" s="2">
        <v>4.287564338653465</v>
      </c>
    </row>
    <row r="12322" spans="1:2" x14ac:dyDescent="0.25">
      <c r="A12322" s="1">
        <v>42803.555555555555</v>
      </c>
      <c r="B12322" s="2">
        <v>-9.8673441691838288</v>
      </c>
    </row>
    <row r="12323" spans="1:2" x14ac:dyDescent="0.25">
      <c r="A12323" s="1">
        <v>42803.556250000001</v>
      </c>
      <c r="B12323" s="2">
        <v>-3.8962649260550583E-2</v>
      </c>
    </row>
    <row r="12324" spans="1:2" x14ac:dyDescent="0.25">
      <c r="A12324" s="1">
        <v>42803.556944444441</v>
      </c>
      <c r="B12324" s="2">
        <v>15.136917417290777</v>
      </c>
    </row>
    <row r="12325" spans="1:2" x14ac:dyDescent="0.25">
      <c r="A12325" s="1">
        <v>42803.557638888888</v>
      </c>
      <c r="B12325" s="2">
        <v>-19.25157625607244</v>
      </c>
    </row>
    <row r="12326" spans="1:2" x14ac:dyDescent="0.25">
      <c r="A12326" s="1">
        <v>42803.558333333334</v>
      </c>
      <c r="B12326" s="2">
        <v>-5.0754608583122414</v>
      </c>
    </row>
    <row r="12327" spans="1:2" x14ac:dyDescent="0.25">
      <c r="A12327" s="1">
        <v>42803.559027777781</v>
      </c>
      <c r="B12327" s="2">
        <v>2.2036663934064564</v>
      </c>
    </row>
    <row r="12328" spans="1:2" x14ac:dyDescent="0.25">
      <c r="A12328" s="1">
        <v>42803.55972222222</v>
      </c>
      <c r="B12328" s="2">
        <v>15.598525849033225</v>
      </c>
    </row>
    <row r="12329" spans="1:2" x14ac:dyDescent="0.25">
      <c r="A12329" s="1">
        <v>42803.560416666667</v>
      </c>
      <c r="B12329" s="2">
        <v>43.796197808780803</v>
      </c>
    </row>
    <row r="12330" spans="1:2" x14ac:dyDescent="0.25">
      <c r="A12330" s="1">
        <v>42803.561111111114</v>
      </c>
      <c r="B12330" s="2">
        <v>7.8043247496379387</v>
      </c>
    </row>
    <row r="12331" spans="1:2" x14ac:dyDescent="0.25">
      <c r="A12331" s="1">
        <v>42803.561805555553</v>
      </c>
      <c r="B12331" s="2">
        <v>26.95322209612544</v>
      </c>
    </row>
    <row r="12332" spans="1:2" x14ac:dyDescent="0.25">
      <c r="A12332" s="1">
        <v>42803.5625</v>
      </c>
      <c r="B12332" s="2">
        <v>25.828021801979048</v>
      </c>
    </row>
    <row r="12333" spans="1:2" x14ac:dyDescent="0.25">
      <c r="A12333" s="1">
        <v>42803.563194444447</v>
      </c>
      <c r="B12333" s="2">
        <v>8.1644013679402025</v>
      </c>
    </row>
    <row r="12334" spans="1:2" x14ac:dyDescent="0.25">
      <c r="A12334" s="1">
        <v>42803.563888888886</v>
      </c>
      <c r="B12334" s="2">
        <v>29.951209134353363</v>
      </c>
    </row>
    <row r="12335" spans="1:2" x14ac:dyDescent="0.25">
      <c r="A12335" s="1">
        <v>42803.564583333333</v>
      </c>
      <c r="B12335" s="2">
        <v>13.933674762348527</v>
      </c>
    </row>
    <row r="12336" spans="1:2" x14ac:dyDescent="0.25">
      <c r="A12336" s="1">
        <v>42803.56527777778</v>
      </c>
      <c r="B12336" s="2">
        <v>9.224496263150165</v>
      </c>
    </row>
    <row r="12337" spans="1:2" x14ac:dyDescent="0.25">
      <c r="A12337" s="1">
        <v>42803.565972222219</v>
      </c>
      <c r="B12337" s="2">
        <v>32.068025856471891</v>
      </c>
    </row>
    <row r="12338" spans="1:2" x14ac:dyDescent="0.25">
      <c r="A12338" s="1">
        <v>42803.566666666666</v>
      </c>
      <c r="B12338" s="2">
        <v>8.3773705173642767</v>
      </c>
    </row>
    <row r="12339" spans="1:2" x14ac:dyDescent="0.25">
      <c r="A12339" s="1">
        <v>42803.567361111112</v>
      </c>
      <c r="B12339" s="2">
        <v>5.5814025843166748</v>
      </c>
    </row>
    <row r="12340" spans="1:2" x14ac:dyDescent="0.25">
      <c r="A12340" s="1">
        <v>42803.568055555559</v>
      </c>
      <c r="B12340" s="2">
        <v>-5.5237495215648478</v>
      </c>
    </row>
    <row r="12341" spans="1:2" x14ac:dyDescent="0.25">
      <c r="A12341" s="1">
        <v>42803.568749999999</v>
      </c>
      <c r="B12341" s="2">
        <v>12.608765979355667</v>
      </c>
    </row>
    <row r="12342" spans="1:2" x14ac:dyDescent="0.25">
      <c r="A12342" s="1">
        <v>42803.569444444445</v>
      </c>
      <c r="B12342" s="2">
        <v>5.4094134914727574</v>
      </c>
    </row>
    <row r="12343" spans="1:2" x14ac:dyDescent="0.25">
      <c r="A12343" s="1">
        <v>42803.570138888892</v>
      </c>
      <c r="B12343" s="2">
        <v>-21.409576969460854</v>
      </c>
    </row>
    <row r="12344" spans="1:2" x14ac:dyDescent="0.25">
      <c r="A12344" s="1">
        <v>42803.570833333331</v>
      </c>
      <c r="B12344" s="2">
        <v>4.0972626770919307</v>
      </c>
    </row>
    <row r="12345" spans="1:2" x14ac:dyDescent="0.25">
      <c r="A12345" s="1">
        <v>42803.571527777778</v>
      </c>
      <c r="B12345" s="2">
        <v>10.81582834891257</v>
      </c>
    </row>
    <row r="12346" spans="1:2" x14ac:dyDescent="0.25">
      <c r="A12346" s="1">
        <v>42803.572222222225</v>
      </c>
      <c r="B12346" s="2">
        <v>1.8317303127483078</v>
      </c>
    </row>
    <row r="12347" spans="1:2" x14ac:dyDescent="0.25">
      <c r="A12347" s="1">
        <v>42803.572916666664</v>
      </c>
      <c r="B12347" s="2">
        <v>-10.056495045928266</v>
      </c>
    </row>
    <row r="12348" spans="1:2" x14ac:dyDescent="0.25">
      <c r="A12348" s="1">
        <v>42803.573611111111</v>
      </c>
      <c r="B12348" s="2">
        <v>12.83889929089831</v>
      </c>
    </row>
    <row r="12349" spans="1:2" x14ac:dyDescent="0.25">
      <c r="A12349" s="1">
        <v>42803.574305555558</v>
      </c>
      <c r="B12349" s="2">
        <v>-4.1444708984180272</v>
      </c>
    </row>
    <row r="12350" spans="1:2" x14ac:dyDescent="0.25">
      <c r="A12350" s="1">
        <v>42803.574999999997</v>
      </c>
      <c r="B12350" s="2">
        <v>10.932358340214705</v>
      </c>
    </row>
    <row r="12351" spans="1:2" x14ac:dyDescent="0.25">
      <c r="A12351" s="1">
        <v>42803.575694444444</v>
      </c>
      <c r="B12351" s="2">
        <v>16.974141390562483</v>
      </c>
    </row>
    <row r="12352" spans="1:2" x14ac:dyDescent="0.25">
      <c r="A12352" s="1">
        <v>42803.576388888891</v>
      </c>
      <c r="B12352" s="2">
        <v>-1.8713871770169741</v>
      </c>
    </row>
    <row r="12353" spans="1:2" x14ac:dyDescent="0.25">
      <c r="A12353" s="1">
        <v>42803.57708333333</v>
      </c>
      <c r="B12353" s="2">
        <v>-0.19279660142298477</v>
      </c>
    </row>
    <row r="12354" spans="1:2" x14ac:dyDescent="0.25">
      <c r="A12354" s="1">
        <v>42803.577777777777</v>
      </c>
      <c r="B12354" s="2">
        <v>-14.650418614721275</v>
      </c>
    </row>
    <row r="12355" spans="1:2" x14ac:dyDescent="0.25">
      <c r="A12355" s="1">
        <v>42803.578472222223</v>
      </c>
      <c r="B12355" s="2">
        <v>-3.1932124723981059</v>
      </c>
    </row>
    <row r="12356" spans="1:2" x14ac:dyDescent="0.25">
      <c r="A12356" s="1">
        <v>42803.57916666667</v>
      </c>
      <c r="B12356" s="2">
        <v>14.340544703179814</v>
      </c>
    </row>
    <row r="12357" spans="1:2" x14ac:dyDescent="0.25">
      <c r="A12357" s="1">
        <v>42803.579861111109</v>
      </c>
      <c r="B12357" s="2">
        <v>-16.708473906173214</v>
      </c>
    </row>
    <row r="12358" spans="1:2" x14ac:dyDescent="0.25">
      <c r="A12358" s="1">
        <v>42803.580555555556</v>
      </c>
      <c r="B12358" s="2">
        <v>8.1057001309566363</v>
      </c>
    </row>
    <row r="12359" spans="1:2" x14ac:dyDescent="0.25">
      <c r="A12359" s="1">
        <v>42803.581250000003</v>
      </c>
      <c r="B12359" s="2">
        <v>6.0797703754515773</v>
      </c>
    </row>
    <row r="12360" spans="1:2" x14ac:dyDescent="0.25">
      <c r="A12360" s="1">
        <v>42803.581944444442</v>
      </c>
      <c r="B12360" s="2">
        <v>19.108005506078189</v>
      </c>
    </row>
    <row r="12361" spans="1:2" x14ac:dyDescent="0.25">
      <c r="A12361" s="1">
        <v>42803.582638888889</v>
      </c>
      <c r="B12361" s="2">
        <v>15.995411367260385</v>
      </c>
    </row>
    <row r="12362" spans="1:2" x14ac:dyDescent="0.25">
      <c r="A12362" s="1">
        <v>42803.583333333336</v>
      </c>
      <c r="B12362" s="2">
        <v>37.96123420459044</v>
      </c>
    </row>
    <row r="12363" spans="1:2" x14ac:dyDescent="0.25">
      <c r="A12363" s="1">
        <v>42803.584027777775</v>
      </c>
      <c r="B12363" s="2">
        <v>44.513275014446599</v>
      </c>
    </row>
    <row r="12364" spans="1:2" x14ac:dyDescent="0.25">
      <c r="A12364" s="1">
        <v>42803.584722222222</v>
      </c>
      <c r="B12364" s="2">
        <v>56.386076233105271</v>
      </c>
    </row>
    <row r="12365" spans="1:2" x14ac:dyDescent="0.25">
      <c r="A12365" s="1">
        <v>42803.585416666669</v>
      </c>
      <c r="B12365" s="2">
        <v>34.809801968121128</v>
      </c>
    </row>
    <row r="12366" spans="1:2" x14ac:dyDescent="0.25">
      <c r="A12366" s="1">
        <v>42803.586111111108</v>
      </c>
      <c r="B12366" s="2">
        <v>43.415772361233635</v>
      </c>
    </row>
    <row r="12367" spans="1:2" x14ac:dyDescent="0.25">
      <c r="A12367" s="1">
        <v>42803.586805555555</v>
      </c>
      <c r="B12367" s="2">
        <v>36.838998841741223</v>
      </c>
    </row>
    <row r="12368" spans="1:2" x14ac:dyDescent="0.25">
      <c r="A12368" s="1">
        <v>42803.587500000001</v>
      </c>
      <c r="B12368" s="2">
        <v>45.317442973717213</v>
      </c>
    </row>
    <row r="12369" spans="1:2" x14ac:dyDescent="0.25">
      <c r="A12369" s="1">
        <v>42803.588194444441</v>
      </c>
      <c r="B12369" s="2">
        <v>43.532847050005024</v>
      </c>
    </row>
    <row r="12370" spans="1:2" x14ac:dyDescent="0.25">
      <c r="A12370" s="1">
        <v>42803.588888888888</v>
      </c>
      <c r="B12370" s="2">
        <v>13.793397337941375</v>
      </c>
    </row>
    <row r="12371" spans="1:2" x14ac:dyDescent="0.25">
      <c r="A12371" s="1">
        <v>42803.589583333334</v>
      </c>
      <c r="B12371" s="2">
        <v>30.882429516963992</v>
      </c>
    </row>
    <row r="12372" spans="1:2" x14ac:dyDescent="0.25">
      <c r="A12372" s="1">
        <v>42803.590277777781</v>
      </c>
      <c r="B12372" s="2">
        <v>10.335228643348092</v>
      </c>
    </row>
    <row r="12373" spans="1:2" x14ac:dyDescent="0.25">
      <c r="A12373" s="1">
        <v>42803.59097222222</v>
      </c>
      <c r="B12373" s="2">
        <v>-7.1675546735612441</v>
      </c>
    </row>
    <row r="12374" spans="1:2" x14ac:dyDescent="0.25">
      <c r="A12374" s="1">
        <v>42803.591666666667</v>
      </c>
      <c r="B12374" s="2">
        <v>7.2195854506503867</v>
      </c>
    </row>
    <row r="12375" spans="1:2" x14ac:dyDescent="0.25">
      <c r="A12375" s="1">
        <v>42803.592361111114</v>
      </c>
      <c r="B12375" s="2">
        <v>-2.9148911647207569</v>
      </c>
    </row>
    <row r="12376" spans="1:2" x14ac:dyDescent="0.25">
      <c r="A12376" s="1">
        <v>42803.593055555553</v>
      </c>
      <c r="B12376" s="2">
        <v>-15.867553544512097</v>
      </c>
    </row>
    <row r="12377" spans="1:2" x14ac:dyDescent="0.25">
      <c r="A12377" s="1">
        <v>42803.59375</v>
      </c>
      <c r="B12377" s="2">
        <v>-12.758972008780498</v>
      </c>
    </row>
    <row r="12378" spans="1:2" x14ac:dyDescent="0.25">
      <c r="A12378" s="1">
        <v>42803.594444444447</v>
      </c>
      <c r="B12378" s="2">
        <v>-12.796145148652917</v>
      </c>
    </row>
    <row r="12379" spans="1:2" x14ac:dyDescent="0.25">
      <c r="A12379" s="1">
        <v>42803.595138888886</v>
      </c>
      <c r="B12379" s="2">
        <v>-7.0799936539415889</v>
      </c>
    </row>
    <row r="12380" spans="1:2" x14ac:dyDescent="0.25">
      <c r="A12380" s="1">
        <v>42803.595833333333</v>
      </c>
      <c r="B12380" s="2">
        <v>1.1958457257812067</v>
      </c>
    </row>
    <row r="12381" spans="1:2" x14ac:dyDescent="0.25">
      <c r="A12381" s="1">
        <v>42803.59652777778</v>
      </c>
      <c r="B12381" s="2">
        <v>29.172411125936197</v>
      </c>
    </row>
    <row r="12382" spans="1:2" x14ac:dyDescent="0.25">
      <c r="A12382" s="1">
        <v>42803.597222222219</v>
      </c>
      <c r="B12382" s="2">
        <v>95.123714435589505</v>
      </c>
    </row>
    <row r="12383" spans="1:2" x14ac:dyDescent="0.25">
      <c r="A12383" s="1">
        <v>42803.597916666666</v>
      </c>
      <c r="B12383" s="2">
        <v>64.083116426336346</v>
      </c>
    </row>
    <row r="12384" spans="1:2" x14ac:dyDescent="0.25">
      <c r="A12384" s="1">
        <v>42803.598611111112</v>
      </c>
      <c r="B12384" s="2">
        <v>47.909002716821853</v>
      </c>
    </row>
    <row r="12385" spans="1:2" x14ac:dyDescent="0.25">
      <c r="A12385" s="1">
        <v>42803.599305555559</v>
      </c>
      <c r="B12385" s="2">
        <v>36.370863159613506</v>
      </c>
    </row>
    <row r="12386" spans="1:2" x14ac:dyDescent="0.25">
      <c r="A12386" s="1">
        <v>42803.6</v>
      </c>
      <c r="B12386" s="2">
        <v>34.78094838681136</v>
      </c>
    </row>
    <row r="12387" spans="1:2" x14ac:dyDescent="0.25">
      <c r="A12387" s="1">
        <v>42803.600694444445</v>
      </c>
      <c r="B12387" s="2">
        <v>-8.0500879583104208</v>
      </c>
    </row>
    <row r="12388" spans="1:2" x14ac:dyDescent="0.25">
      <c r="A12388" s="1">
        <v>42803.601388888892</v>
      </c>
      <c r="B12388" s="2">
        <v>-3.0249946673885764</v>
      </c>
    </row>
    <row r="12389" spans="1:2" x14ac:dyDescent="0.25">
      <c r="A12389" s="1">
        <v>42803.602083333331</v>
      </c>
      <c r="B12389" s="2">
        <v>34.491926065682009</v>
      </c>
    </row>
    <row r="12390" spans="1:2" x14ac:dyDescent="0.25">
      <c r="A12390" s="1">
        <v>42803.602777777778</v>
      </c>
      <c r="B12390" s="2">
        <v>20.80319493228065</v>
      </c>
    </row>
    <row r="12391" spans="1:2" x14ac:dyDescent="0.25">
      <c r="A12391" s="1">
        <v>42803.603472222225</v>
      </c>
      <c r="B12391" s="2">
        <v>41.800158058467304</v>
      </c>
    </row>
    <row r="12392" spans="1:2" x14ac:dyDescent="0.25">
      <c r="A12392" s="1">
        <v>42803.604166666664</v>
      </c>
      <c r="B12392" s="2">
        <v>57.857941988989964</v>
      </c>
    </row>
    <row r="12393" spans="1:2" x14ac:dyDescent="0.25">
      <c r="A12393" s="1">
        <v>42803.604861111111</v>
      </c>
      <c r="B12393" s="2">
        <v>9.2877265770798356</v>
      </c>
    </row>
    <row r="12394" spans="1:2" x14ac:dyDescent="0.25">
      <c r="A12394" s="1">
        <v>42803.605555555558</v>
      </c>
      <c r="B12394" s="2">
        <v>49.436280724818062</v>
      </c>
    </row>
    <row r="12395" spans="1:2" x14ac:dyDescent="0.25">
      <c r="A12395" s="1">
        <v>42803.606249999997</v>
      </c>
      <c r="B12395" s="2">
        <v>39.558121078587526</v>
      </c>
    </row>
    <row r="12396" spans="1:2" x14ac:dyDescent="0.25">
      <c r="A12396" s="1">
        <v>42803.606944444444</v>
      </c>
      <c r="B12396" s="2">
        <v>18.647838430807557</v>
      </c>
    </row>
    <row r="12397" spans="1:2" x14ac:dyDescent="0.25">
      <c r="A12397" s="1">
        <v>42803.607638888891</v>
      </c>
      <c r="B12397" s="2">
        <v>53.430314640909394</v>
      </c>
    </row>
    <row r="12398" spans="1:2" x14ac:dyDescent="0.25">
      <c r="A12398" s="1">
        <v>42803.60833333333</v>
      </c>
      <c r="B12398" s="2">
        <v>45.201069826852958</v>
      </c>
    </row>
    <row r="12399" spans="1:2" x14ac:dyDescent="0.25">
      <c r="A12399" s="1">
        <v>42803.609027777777</v>
      </c>
      <c r="B12399" s="2">
        <v>32.210449732614023</v>
      </c>
    </row>
    <row r="12400" spans="1:2" x14ac:dyDescent="0.25">
      <c r="A12400" s="1">
        <v>42803.609722222223</v>
      </c>
      <c r="B12400" s="2">
        <v>57.383128392318028</v>
      </c>
    </row>
    <row r="12401" spans="1:2" x14ac:dyDescent="0.25">
      <c r="A12401" s="1">
        <v>42803.61041666667</v>
      </c>
      <c r="B12401" s="2">
        <v>37.199704865021822</v>
      </c>
    </row>
    <row r="12402" spans="1:2" x14ac:dyDescent="0.25">
      <c r="A12402" s="1">
        <v>42803.611111111109</v>
      </c>
      <c r="B12402" s="2">
        <v>44.450752161085255</v>
      </c>
    </row>
    <row r="12403" spans="1:2" x14ac:dyDescent="0.25">
      <c r="A12403" s="1">
        <v>42803.611805555556</v>
      </c>
      <c r="B12403" s="2">
        <v>69.774630484473889</v>
      </c>
    </row>
    <row r="12404" spans="1:2" x14ac:dyDescent="0.25">
      <c r="A12404" s="1">
        <v>42803.612500000003</v>
      </c>
      <c r="B12404" s="2">
        <v>47.025941804336618</v>
      </c>
    </row>
    <row r="12405" spans="1:2" x14ac:dyDescent="0.25">
      <c r="A12405" s="1">
        <v>42803.613194444442</v>
      </c>
      <c r="B12405" s="2">
        <v>41.940422066688186</v>
      </c>
    </row>
    <row r="12406" spans="1:2" x14ac:dyDescent="0.25">
      <c r="A12406" s="1">
        <v>42803.613888888889</v>
      </c>
      <c r="B12406" s="2">
        <v>5.7197602490215411</v>
      </c>
    </row>
    <row r="12407" spans="1:2" x14ac:dyDescent="0.25">
      <c r="A12407" s="1">
        <v>42803.614583333336</v>
      </c>
      <c r="B12407" s="2">
        <v>4.3123007015849</v>
      </c>
    </row>
    <row r="12408" spans="1:2" x14ac:dyDescent="0.25">
      <c r="A12408" s="1">
        <v>42803.615277777775</v>
      </c>
      <c r="B12408" s="2">
        <v>-7.9345707497705007</v>
      </c>
    </row>
    <row r="12409" spans="1:2" x14ac:dyDescent="0.25">
      <c r="A12409" s="1">
        <v>42803.615972222222</v>
      </c>
      <c r="B12409" s="2">
        <v>-12.390704188378489</v>
      </c>
    </row>
    <row r="12410" spans="1:2" x14ac:dyDescent="0.25">
      <c r="A12410" s="1">
        <v>42803.616666666669</v>
      </c>
      <c r="B12410" s="2">
        <v>-9.4963829983074302</v>
      </c>
    </row>
    <row r="12411" spans="1:2" x14ac:dyDescent="0.25">
      <c r="A12411" s="1">
        <v>42803.617361111108</v>
      </c>
      <c r="B12411" s="2">
        <v>-9.877647873507037</v>
      </c>
    </row>
    <row r="12412" spans="1:2" x14ac:dyDescent="0.25">
      <c r="A12412" s="1">
        <v>42803.618055555555</v>
      </c>
      <c r="B12412" s="2">
        <v>-12.072861408632404</v>
      </c>
    </row>
    <row r="12413" spans="1:2" x14ac:dyDescent="0.25">
      <c r="A12413" s="1">
        <v>42803.618750000001</v>
      </c>
      <c r="B12413" s="2">
        <v>-23.864423598073579</v>
      </c>
    </row>
    <row r="12414" spans="1:2" x14ac:dyDescent="0.25">
      <c r="A12414" s="1">
        <v>42803.619444444441</v>
      </c>
      <c r="B12414" s="2">
        <v>-3.1182817590384122</v>
      </c>
    </row>
    <row r="12415" spans="1:2" x14ac:dyDescent="0.25">
      <c r="A12415" s="1">
        <v>42803.620138888888</v>
      </c>
      <c r="B12415" s="2">
        <v>2.7526100915808152</v>
      </c>
    </row>
    <row r="12416" spans="1:2" x14ac:dyDescent="0.25">
      <c r="A12416" s="1">
        <v>42803.620833333334</v>
      </c>
      <c r="B12416" s="2">
        <v>-1.40112547101841</v>
      </c>
    </row>
    <row r="12417" spans="1:2" x14ac:dyDescent="0.25">
      <c r="A12417" s="1">
        <v>42803.621527777781</v>
      </c>
      <c r="B12417" s="2">
        <v>-4.6040114082085593</v>
      </c>
    </row>
    <row r="12418" spans="1:2" x14ac:dyDescent="0.25">
      <c r="A12418" s="1">
        <v>42803.62222222222</v>
      </c>
      <c r="B12418" s="2">
        <v>0.74421075227049494</v>
      </c>
    </row>
    <row r="12419" spans="1:2" x14ac:dyDescent="0.25">
      <c r="A12419" s="1">
        <v>42803.622916666667</v>
      </c>
      <c r="B12419" s="2">
        <v>-0.11876211955192655</v>
      </c>
    </row>
    <row r="12420" spans="1:2" x14ac:dyDescent="0.25">
      <c r="A12420" s="1">
        <v>42803.623611111114</v>
      </c>
      <c r="B12420" s="2">
        <v>0.43528716382085503</v>
      </c>
    </row>
    <row r="12421" spans="1:2" x14ac:dyDescent="0.25">
      <c r="A12421" s="1">
        <v>42803.624305555553</v>
      </c>
      <c r="B12421" s="2">
        <v>16.046757651972197</v>
      </c>
    </row>
    <row r="12422" spans="1:2" x14ac:dyDescent="0.25">
      <c r="A12422" s="1">
        <v>42803.625</v>
      </c>
      <c r="B12422" s="2">
        <v>10.031994585069091</v>
      </c>
    </row>
    <row r="12423" spans="1:2" x14ac:dyDescent="0.25">
      <c r="A12423" s="1">
        <v>42803.625694444447</v>
      </c>
      <c r="B12423" s="2">
        <v>13.918111084300714</v>
      </c>
    </row>
    <row r="12424" spans="1:2" x14ac:dyDescent="0.25">
      <c r="A12424" s="1">
        <v>42803.626388888886</v>
      </c>
      <c r="B12424" s="2">
        <v>18.389327089808649</v>
      </c>
    </row>
    <row r="12425" spans="1:2" x14ac:dyDescent="0.25">
      <c r="A12425" s="1">
        <v>42803.627083333333</v>
      </c>
      <c r="B12425" s="2">
        <v>33.189858904445039</v>
      </c>
    </row>
    <row r="12426" spans="1:2" x14ac:dyDescent="0.25">
      <c r="A12426" s="1">
        <v>42803.62777777778</v>
      </c>
      <c r="B12426" s="2">
        <v>54.82228362514676</v>
      </c>
    </row>
    <row r="12427" spans="1:2" x14ac:dyDescent="0.25">
      <c r="A12427" s="1">
        <v>42803.628472222219</v>
      </c>
      <c r="B12427" s="2">
        <v>28.185776754108762</v>
      </c>
    </row>
    <row r="12428" spans="1:2" x14ac:dyDescent="0.25">
      <c r="A12428" s="1">
        <v>42803.629166666666</v>
      </c>
      <c r="B12428" s="2">
        <v>48.750297222016769</v>
      </c>
    </row>
    <row r="12429" spans="1:2" x14ac:dyDescent="0.25">
      <c r="A12429" s="1">
        <v>42803.629861111112</v>
      </c>
      <c r="B12429" s="2">
        <v>46.445572910223078</v>
      </c>
    </row>
    <row r="12430" spans="1:2" x14ac:dyDescent="0.25">
      <c r="A12430" s="1">
        <v>42803.630555555559</v>
      </c>
      <c r="B12430" s="2">
        <v>47.553872300947354</v>
      </c>
    </row>
    <row r="12431" spans="1:2" x14ac:dyDescent="0.25">
      <c r="A12431" s="1">
        <v>42803.631249999999</v>
      </c>
      <c r="B12431" s="2">
        <v>93.763950437794364</v>
      </c>
    </row>
    <row r="12432" spans="1:2" x14ac:dyDescent="0.25">
      <c r="A12432" s="1">
        <v>42803.631944444445</v>
      </c>
      <c r="B12432" s="2">
        <v>52.941881773312346</v>
      </c>
    </row>
    <row r="12433" spans="1:2" x14ac:dyDescent="0.25">
      <c r="A12433" s="1">
        <v>42803.632638888892</v>
      </c>
      <c r="B12433" s="2">
        <v>56.326533311536572</v>
      </c>
    </row>
    <row r="12434" spans="1:2" x14ac:dyDescent="0.25">
      <c r="A12434" s="1">
        <v>42803.633333333331</v>
      </c>
      <c r="B12434" s="2">
        <v>53.856098759705979</v>
      </c>
    </row>
    <row r="12435" spans="1:2" x14ac:dyDescent="0.25">
      <c r="A12435" s="1">
        <v>42803.634027777778</v>
      </c>
      <c r="B12435" s="2">
        <v>54.700821345264558</v>
      </c>
    </row>
    <row r="12436" spans="1:2" x14ac:dyDescent="0.25">
      <c r="A12436" s="1">
        <v>42803.634722222225</v>
      </c>
      <c r="B12436" s="2">
        <v>36.556689266698477</v>
      </c>
    </row>
    <row r="12437" spans="1:2" x14ac:dyDescent="0.25">
      <c r="A12437" s="1">
        <v>42803.635416666664</v>
      </c>
      <c r="B12437" s="2">
        <v>55.605067379520428</v>
      </c>
    </row>
    <row r="12438" spans="1:2" x14ac:dyDescent="0.25">
      <c r="A12438" s="1">
        <v>42803.636111111111</v>
      </c>
      <c r="B12438" s="2">
        <v>46.153883687965575</v>
      </c>
    </row>
    <row r="12439" spans="1:2" x14ac:dyDescent="0.25">
      <c r="A12439" s="1">
        <v>42803.636805555558</v>
      </c>
      <c r="B12439" s="2">
        <v>60.773501969761369</v>
      </c>
    </row>
    <row r="12440" spans="1:2" x14ac:dyDescent="0.25">
      <c r="A12440" s="1">
        <v>42803.637499999997</v>
      </c>
      <c r="B12440" s="2">
        <v>47.125435422963349</v>
      </c>
    </row>
    <row r="12441" spans="1:2" x14ac:dyDescent="0.25">
      <c r="A12441" s="1">
        <v>42803.638194444444</v>
      </c>
      <c r="B12441" s="2">
        <v>61.254916315453009</v>
      </c>
    </row>
    <row r="12442" spans="1:2" x14ac:dyDescent="0.25">
      <c r="A12442" s="1">
        <v>42803.638888888891</v>
      </c>
      <c r="B12442" s="2">
        <v>17.375662503494336</v>
      </c>
    </row>
    <row r="12443" spans="1:2" x14ac:dyDescent="0.25">
      <c r="A12443" s="1">
        <v>42803.63958333333</v>
      </c>
      <c r="B12443" s="2">
        <v>89.861718706307386</v>
      </c>
    </row>
    <row r="12444" spans="1:2" x14ac:dyDescent="0.25">
      <c r="A12444" s="1">
        <v>42803.640277777777</v>
      </c>
      <c r="B12444" s="2">
        <v>75.801289046854563</v>
      </c>
    </row>
    <row r="12445" spans="1:2" x14ac:dyDescent="0.25">
      <c r="A12445" s="1">
        <v>42803.640972222223</v>
      </c>
      <c r="B12445" s="2">
        <v>77.576501923562802</v>
      </c>
    </row>
    <row r="12446" spans="1:2" x14ac:dyDescent="0.25">
      <c r="A12446" s="1">
        <v>42803.64166666667</v>
      </c>
      <c r="B12446" s="2">
        <v>81.848014562697301</v>
      </c>
    </row>
    <row r="12447" spans="1:2" x14ac:dyDescent="0.25">
      <c r="A12447" s="1">
        <v>42803.642361111109</v>
      </c>
      <c r="B12447" s="2">
        <v>74.372822990053095</v>
      </c>
    </row>
    <row r="12448" spans="1:2" x14ac:dyDescent="0.25">
      <c r="A12448" s="1">
        <v>42803.643055555556</v>
      </c>
      <c r="B12448" s="2">
        <v>35.621385502011982</v>
      </c>
    </row>
    <row r="12449" spans="1:2" x14ac:dyDescent="0.25">
      <c r="A12449" s="1">
        <v>42803.643750000003</v>
      </c>
      <c r="B12449" s="2">
        <v>42.301987089097871</v>
      </c>
    </row>
    <row r="12450" spans="1:2" x14ac:dyDescent="0.25">
      <c r="A12450" s="1">
        <v>42803.644444444442</v>
      </c>
      <c r="B12450" s="2">
        <v>52.975374468642983</v>
      </c>
    </row>
    <row r="12451" spans="1:2" x14ac:dyDescent="0.25">
      <c r="A12451" s="1">
        <v>42803.645138888889</v>
      </c>
      <c r="B12451" s="2">
        <v>21.717306438274196</v>
      </c>
    </row>
    <row r="12452" spans="1:2" x14ac:dyDescent="0.25">
      <c r="A12452" s="1">
        <v>42803.645833333336</v>
      </c>
      <c r="B12452" s="2">
        <v>35.248342251260574</v>
      </c>
    </row>
    <row r="12453" spans="1:2" x14ac:dyDescent="0.25">
      <c r="A12453" s="1">
        <v>42803.646527777775</v>
      </c>
      <c r="B12453" s="2">
        <v>63.99397726468257</v>
      </c>
    </row>
    <row r="12454" spans="1:2" x14ac:dyDescent="0.25">
      <c r="A12454" s="1">
        <v>42803.647222222222</v>
      </c>
      <c r="B12454" s="2">
        <v>16.702554699825122</v>
      </c>
    </row>
    <row r="12455" spans="1:2" x14ac:dyDescent="0.25">
      <c r="A12455" s="1">
        <v>42803.647916666669</v>
      </c>
      <c r="B12455" s="2">
        <v>-17.21823652045035</v>
      </c>
    </row>
    <row r="12456" spans="1:2" x14ac:dyDescent="0.25">
      <c r="A12456" s="1">
        <v>42803.648611111108</v>
      </c>
      <c r="B12456" s="2">
        <v>-10.309389744520013</v>
      </c>
    </row>
    <row r="12457" spans="1:2" x14ac:dyDescent="0.25">
      <c r="A12457" s="1">
        <v>42803.649305555555</v>
      </c>
      <c r="B12457" s="2">
        <v>-0.87136163391599741</v>
      </c>
    </row>
    <row r="12458" spans="1:2" x14ac:dyDescent="0.25">
      <c r="A12458" s="1">
        <v>42803.65</v>
      </c>
      <c r="B12458" s="2">
        <v>28.005393130557785</v>
      </c>
    </row>
    <row r="12459" spans="1:2" x14ac:dyDescent="0.25">
      <c r="A12459" s="1">
        <v>42803.650694444441</v>
      </c>
      <c r="B12459" s="2">
        <v>1.2513413255413373</v>
      </c>
    </row>
    <row r="12460" spans="1:2" x14ac:dyDescent="0.25">
      <c r="A12460" s="1">
        <v>42803.651388888888</v>
      </c>
      <c r="B12460" s="2">
        <v>-2.5978266828790462</v>
      </c>
    </row>
    <row r="12461" spans="1:2" x14ac:dyDescent="0.25">
      <c r="A12461" s="1">
        <v>42803.652083333334</v>
      </c>
      <c r="B12461" s="2">
        <v>27.763564478631693</v>
      </c>
    </row>
    <row r="12462" spans="1:2" x14ac:dyDescent="0.25">
      <c r="A12462" s="1">
        <v>42803.652777777781</v>
      </c>
      <c r="B12462" s="2">
        <v>1.1753511065190347</v>
      </c>
    </row>
    <row r="12463" spans="1:2" x14ac:dyDescent="0.25">
      <c r="A12463" s="1">
        <v>42803.65347222222</v>
      </c>
      <c r="B12463" s="2">
        <v>7.383735090416061</v>
      </c>
    </row>
    <row r="12464" spans="1:2" x14ac:dyDescent="0.25">
      <c r="A12464" s="1">
        <v>42803.654166666667</v>
      </c>
      <c r="B12464" s="2">
        <v>13.046023561702652</v>
      </c>
    </row>
    <row r="12465" spans="1:2" x14ac:dyDescent="0.25">
      <c r="A12465" s="1">
        <v>42803.654861111114</v>
      </c>
      <c r="B12465" s="2">
        <v>13.688845004987282</v>
      </c>
    </row>
    <row r="12466" spans="1:2" x14ac:dyDescent="0.25">
      <c r="A12466" s="1">
        <v>42803.655555555553</v>
      </c>
      <c r="B12466" s="2">
        <v>15.139520836394999</v>
      </c>
    </row>
    <row r="12467" spans="1:2" x14ac:dyDescent="0.25">
      <c r="A12467" s="1">
        <v>42803.65625</v>
      </c>
      <c r="B12467" s="2">
        <v>5.0843597033036838</v>
      </c>
    </row>
    <row r="12468" spans="1:2" x14ac:dyDescent="0.25">
      <c r="A12468" s="1">
        <v>42803.656944444447</v>
      </c>
      <c r="B12468" s="2">
        <v>-9.0019670734405128</v>
      </c>
    </row>
    <row r="12469" spans="1:2" x14ac:dyDescent="0.25">
      <c r="A12469" s="1">
        <v>42803.657638888886</v>
      </c>
      <c r="B12469" s="2">
        <v>13.904580272022091</v>
      </c>
    </row>
    <row r="12470" spans="1:2" x14ac:dyDescent="0.25">
      <c r="A12470" s="1">
        <v>42803.658333333333</v>
      </c>
      <c r="B12470" s="2">
        <v>2.5043002573229995</v>
      </c>
    </row>
    <row r="12471" spans="1:2" x14ac:dyDescent="0.25">
      <c r="A12471" s="1">
        <v>42803.65902777778</v>
      </c>
      <c r="B12471" s="2">
        <v>-0.74236513792420733</v>
      </c>
    </row>
    <row r="12472" spans="1:2" x14ac:dyDescent="0.25">
      <c r="A12472" s="1">
        <v>42803.659722222219</v>
      </c>
      <c r="B12472" s="2">
        <v>13.898331021547589</v>
      </c>
    </row>
    <row r="12473" spans="1:2" x14ac:dyDescent="0.25">
      <c r="A12473" s="1">
        <v>42803.660416666666</v>
      </c>
      <c r="B12473" s="2">
        <v>7.7711261063746253</v>
      </c>
    </row>
    <row r="12474" spans="1:2" x14ac:dyDescent="0.25">
      <c r="A12474" s="1">
        <v>42803.661111111112</v>
      </c>
      <c r="B12474" s="2">
        <v>9.7796051749707349</v>
      </c>
    </row>
    <row r="12475" spans="1:2" x14ac:dyDescent="0.25">
      <c r="A12475" s="1">
        <v>42803.661805555559</v>
      </c>
      <c r="B12475" s="2">
        <v>-7.3789001083544763</v>
      </c>
    </row>
    <row r="12476" spans="1:2" x14ac:dyDescent="0.25">
      <c r="A12476" s="1">
        <v>42803.662499999999</v>
      </c>
      <c r="B12476" s="2">
        <v>2.2395294349242856</v>
      </c>
    </row>
    <row r="12477" spans="1:2" x14ac:dyDescent="0.25">
      <c r="A12477" s="1">
        <v>42803.663194444445</v>
      </c>
      <c r="B12477" s="2">
        <v>-6.9325921818575198</v>
      </c>
    </row>
    <row r="12478" spans="1:2" x14ac:dyDescent="0.25">
      <c r="A12478" s="1">
        <v>42803.663888888892</v>
      </c>
      <c r="B12478" s="2">
        <v>-6.8246150325343482</v>
      </c>
    </row>
    <row r="12479" spans="1:2" x14ac:dyDescent="0.25">
      <c r="A12479" s="1">
        <v>42803.664583333331</v>
      </c>
      <c r="B12479" s="2">
        <v>-10.116263763870423</v>
      </c>
    </row>
    <row r="12480" spans="1:2" x14ac:dyDescent="0.25">
      <c r="A12480" s="1">
        <v>42803.665277777778</v>
      </c>
      <c r="B12480" s="2">
        <v>-2.4637364434970852</v>
      </c>
    </row>
    <row r="12481" spans="1:2" x14ac:dyDescent="0.25">
      <c r="A12481" s="1">
        <v>42803.665972222225</v>
      </c>
      <c r="B12481" s="2">
        <v>5.3632299528787071</v>
      </c>
    </row>
    <row r="12482" spans="1:2" x14ac:dyDescent="0.25">
      <c r="A12482" s="1">
        <v>42803.666666666664</v>
      </c>
      <c r="B12482" s="2">
        <v>16.357023404936385</v>
      </c>
    </row>
    <row r="12483" spans="1:2" x14ac:dyDescent="0.25">
      <c r="A12483" s="1">
        <v>42803.667361111111</v>
      </c>
      <c r="B12483" s="2">
        <v>77.530235198196408</v>
      </c>
    </row>
    <row r="12484" spans="1:2" x14ac:dyDescent="0.25">
      <c r="A12484" s="1">
        <v>42803.668055555558</v>
      </c>
      <c r="B12484" s="2">
        <v>60.298810463749881</v>
      </c>
    </row>
    <row r="12485" spans="1:2" x14ac:dyDescent="0.25">
      <c r="A12485" s="1">
        <v>42803.668749999997</v>
      </c>
      <c r="B12485" s="2">
        <v>14.461677707047784</v>
      </c>
    </row>
    <row r="12486" spans="1:2" x14ac:dyDescent="0.25">
      <c r="A12486" s="1">
        <v>42803.669444444444</v>
      </c>
      <c r="B12486" s="2">
        <v>17.577736238205883</v>
      </c>
    </row>
    <row r="12487" spans="1:2" x14ac:dyDescent="0.25">
      <c r="A12487" s="1">
        <v>42803.670138888891</v>
      </c>
      <c r="B12487" s="2">
        <v>45.430502066607978</v>
      </c>
    </row>
    <row r="12488" spans="1:2" x14ac:dyDescent="0.25">
      <c r="A12488" s="1">
        <v>42803.67083333333</v>
      </c>
      <c r="B12488" s="2">
        <v>35.358135907363128</v>
      </c>
    </row>
    <row r="12489" spans="1:2" x14ac:dyDescent="0.25">
      <c r="A12489" s="1">
        <v>42803.671527777777</v>
      </c>
      <c r="B12489" s="2">
        <v>54.13215087199351</v>
      </c>
    </row>
    <row r="12490" spans="1:2" x14ac:dyDescent="0.25">
      <c r="A12490" s="1">
        <v>42803.672222222223</v>
      </c>
      <c r="B12490" s="2">
        <v>35.295902209766794</v>
      </c>
    </row>
    <row r="12491" spans="1:2" x14ac:dyDescent="0.25">
      <c r="A12491" s="1">
        <v>42803.67291666667</v>
      </c>
      <c r="B12491" s="2">
        <v>71.316930083600653</v>
      </c>
    </row>
    <row r="12492" spans="1:2" x14ac:dyDescent="0.25">
      <c r="A12492" s="1">
        <v>42803.673611111109</v>
      </c>
      <c r="B12492" s="2">
        <v>55.764032635125723</v>
      </c>
    </row>
    <row r="12493" spans="1:2" x14ac:dyDescent="0.25">
      <c r="A12493" s="1">
        <v>42803.674305555556</v>
      </c>
      <c r="B12493" s="2">
        <v>43.792335940296958</v>
      </c>
    </row>
    <row r="12494" spans="1:2" x14ac:dyDescent="0.25">
      <c r="A12494" s="1">
        <v>42803.675000000003</v>
      </c>
      <c r="B12494" s="2">
        <v>58.887194362552449</v>
      </c>
    </row>
    <row r="12495" spans="1:2" x14ac:dyDescent="0.25">
      <c r="A12495" s="1">
        <v>42803.675694444442</v>
      </c>
      <c r="B12495" s="2">
        <v>39.972105065494056</v>
      </c>
    </row>
    <row r="12496" spans="1:2" x14ac:dyDescent="0.25">
      <c r="A12496" s="1">
        <v>42803.676388888889</v>
      </c>
      <c r="B12496" s="2">
        <v>49.276930630029042</v>
      </c>
    </row>
    <row r="12497" spans="1:2" x14ac:dyDescent="0.25">
      <c r="A12497" s="1">
        <v>42803.677083333336</v>
      </c>
      <c r="B12497" s="2">
        <v>65.736879130367498</v>
      </c>
    </row>
    <row r="12498" spans="1:2" x14ac:dyDescent="0.25">
      <c r="A12498" s="1">
        <v>42803.677777777775</v>
      </c>
      <c r="B12498" s="2">
        <v>33.990776736000164</v>
      </c>
    </row>
    <row r="12499" spans="1:2" x14ac:dyDescent="0.25">
      <c r="A12499" s="1">
        <v>42803.678472222222</v>
      </c>
      <c r="B12499" s="2">
        <v>62.520788849106367</v>
      </c>
    </row>
    <row r="12500" spans="1:2" x14ac:dyDescent="0.25">
      <c r="A12500" s="1">
        <v>42803.679166666669</v>
      </c>
      <c r="B12500" s="2">
        <v>57.473249933746409</v>
      </c>
    </row>
    <row r="12501" spans="1:2" x14ac:dyDescent="0.25">
      <c r="A12501" s="1">
        <v>42803.679861111108</v>
      </c>
      <c r="B12501" s="2">
        <v>38.726630726815593</v>
      </c>
    </row>
    <row r="12502" spans="1:2" x14ac:dyDescent="0.25">
      <c r="A12502" s="1">
        <v>42803.680555555555</v>
      </c>
      <c r="B12502" s="2">
        <v>33.91148449530786</v>
      </c>
    </row>
    <row r="12503" spans="1:2" x14ac:dyDescent="0.25">
      <c r="A12503" s="1">
        <v>42803.681250000001</v>
      </c>
      <c r="B12503" s="2">
        <v>35.301130107456508</v>
      </c>
    </row>
    <row r="12504" spans="1:2" x14ac:dyDescent="0.25">
      <c r="A12504" s="1">
        <v>42803.681944444441</v>
      </c>
      <c r="B12504" s="2">
        <v>54.022198383896225</v>
      </c>
    </row>
    <row r="12505" spans="1:2" x14ac:dyDescent="0.25">
      <c r="A12505" s="1">
        <v>42803.682638888888</v>
      </c>
      <c r="B12505" s="2">
        <v>39.107921068401389</v>
      </c>
    </row>
    <row r="12506" spans="1:2" x14ac:dyDescent="0.25">
      <c r="A12506" s="1">
        <v>42803.683333333334</v>
      </c>
      <c r="B12506" s="2">
        <v>32.064180480001475</v>
      </c>
    </row>
    <row r="12507" spans="1:2" x14ac:dyDescent="0.25">
      <c r="A12507" s="1">
        <v>42803.684027777781</v>
      </c>
      <c r="B12507" s="2">
        <v>10.375531605774206</v>
      </c>
    </row>
    <row r="12508" spans="1:2" x14ac:dyDescent="0.25">
      <c r="A12508" s="1">
        <v>42803.68472222222</v>
      </c>
      <c r="B12508" s="2">
        <v>10.897751200625013</v>
      </c>
    </row>
    <row r="12509" spans="1:2" x14ac:dyDescent="0.25">
      <c r="A12509" s="1">
        <v>42803.685416666667</v>
      </c>
      <c r="B12509" s="2">
        <v>-9.2312472960562442</v>
      </c>
    </row>
    <row r="12510" spans="1:2" x14ac:dyDescent="0.25">
      <c r="A12510" s="1">
        <v>42803.686111111114</v>
      </c>
      <c r="B12510" s="2">
        <v>-1.5546525168775891</v>
      </c>
    </row>
    <row r="12511" spans="1:2" x14ac:dyDescent="0.25">
      <c r="A12511" s="1">
        <v>42803.686805555553</v>
      </c>
      <c r="B12511" s="2">
        <v>-0.45317291496612599</v>
      </c>
    </row>
    <row r="12512" spans="1:2" x14ac:dyDescent="0.25">
      <c r="A12512" s="1">
        <v>42803.6875</v>
      </c>
      <c r="B12512" s="2">
        <v>-1.6171443538973107</v>
      </c>
    </row>
    <row r="12513" spans="1:2" x14ac:dyDescent="0.25">
      <c r="A12513" s="1">
        <v>42803.688194444447</v>
      </c>
      <c r="B12513" s="2">
        <v>-10.263264875153739</v>
      </c>
    </row>
    <row r="12514" spans="1:2" x14ac:dyDescent="0.25">
      <c r="A12514" s="1">
        <v>42803.688888888886</v>
      </c>
      <c r="B12514" s="2">
        <v>59.252479049125398</v>
      </c>
    </row>
    <row r="12515" spans="1:2" x14ac:dyDescent="0.25">
      <c r="A12515" s="1">
        <v>42803.689583333333</v>
      </c>
      <c r="B12515" s="2">
        <v>65.317349437979288</v>
      </c>
    </row>
    <row r="12516" spans="1:2" x14ac:dyDescent="0.25">
      <c r="A12516" s="1">
        <v>42803.69027777778</v>
      </c>
      <c r="B12516" s="2">
        <v>49.899737207882573</v>
      </c>
    </row>
    <row r="12517" spans="1:2" x14ac:dyDescent="0.25">
      <c r="A12517" s="1">
        <v>42803.690972222219</v>
      </c>
      <c r="B12517" s="2">
        <v>54.053226650125971</v>
      </c>
    </row>
    <row r="12518" spans="1:2" x14ac:dyDescent="0.25">
      <c r="A12518" s="1">
        <v>42803.691666666666</v>
      </c>
      <c r="B12518" s="2">
        <v>56.462897794612218</v>
      </c>
    </row>
    <row r="12519" spans="1:2" x14ac:dyDescent="0.25">
      <c r="A12519" s="1">
        <v>42803.692361111112</v>
      </c>
      <c r="B12519" s="2">
        <v>61.498919118207411</v>
      </c>
    </row>
    <row r="12520" spans="1:2" x14ac:dyDescent="0.25">
      <c r="A12520" s="1">
        <v>42803.693055555559</v>
      </c>
      <c r="B12520" s="2">
        <v>73.949405800727746</v>
      </c>
    </row>
    <row r="12521" spans="1:2" x14ac:dyDescent="0.25">
      <c r="A12521" s="1">
        <v>42803.693749999999</v>
      </c>
      <c r="B12521" s="2">
        <v>80.850165405236964</v>
      </c>
    </row>
    <row r="12522" spans="1:2" x14ac:dyDescent="0.25">
      <c r="A12522" s="1">
        <v>42803.694444444445</v>
      </c>
      <c r="B12522" s="2">
        <v>88.289057176490317</v>
      </c>
    </row>
    <row r="12523" spans="1:2" x14ac:dyDescent="0.25">
      <c r="A12523" s="1">
        <v>42803.695138888892</v>
      </c>
      <c r="B12523" s="2">
        <v>65.27008290206625</v>
      </c>
    </row>
    <row r="12524" spans="1:2" x14ac:dyDescent="0.25">
      <c r="A12524" s="1">
        <v>42803.695833333331</v>
      </c>
      <c r="B12524" s="2">
        <v>67.292810838968336</v>
      </c>
    </row>
    <row r="12525" spans="1:2" x14ac:dyDescent="0.25">
      <c r="A12525" s="1">
        <v>42803.696527777778</v>
      </c>
      <c r="B12525" s="2">
        <v>53.565044101238406</v>
      </c>
    </row>
    <row r="12526" spans="1:2" x14ac:dyDescent="0.25">
      <c r="A12526" s="1">
        <v>42803.697222222225</v>
      </c>
      <c r="B12526" s="2">
        <v>27.706862090227755</v>
      </c>
    </row>
    <row r="12527" spans="1:2" x14ac:dyDescent="0.25">
      <c r="A12527" s="1">
        <v>42803.697916666664</v>
      </c>
      <c r="B12527" s="2">
        <v>20.695270096601355</v>
      </c>
    </row>
    <row r="12528" spans="1:2" x14ac:dyDescent="0.25">
      <c r="A12528" s="1">
        <v>42803.698611111111</v>
      </c>
      <c r="B12528" s="2">
        <v>23.592899788670426</v>
      </c>
    </row>
    <row r="12529" spans="1:2" x14ac:dyDescent="0.25">
      <c r="A12529" s="1">
        <v>42803.699305555558</v>
      </c>
      <c r="B12529" s="2">
        <v>29.404195844201602</v>
      </c>
    </row>
    <row r="12530" spans="1:2" x14ac:dyDescent="0.25">
      <c r="A12530" s="1">
        <v>42803.7</v>
      </c>
      <c r="B12530" s="2">
        <v>11.883966715754649</v>
      </c>
    </row>
    <row r="12531" spans="1:2" x14ac:dyDescent="0.25">
      <c r="A12531" s="1">
        <v>42803.700694444444</v>
      </c>
      <c r="B12531" s="2">
        <v>-7.995948588555196</v>
      </c>
    </row>
    <row r="12532" spans="1:2" x14ac:dyDescent="0.25">
      <c r="A12532" s="1">
        <v>42803.701388888891</v>
      </c>
      <c r="B12532" s="2">
        <v>7.742395928093659</v>
      </c>
    </row>
    <row r="12533" spans="1:2" x14ac:dyDescent="0.25">
      <c r="A12533" s="1">
        <v>42803.70208333333</v>
      </c>
      <c r="B12533" s="2">
        <v>25.324053192395514</v>
      </c>
    </row>
    <row r="12534" spans="1:2" x14ac:dyDescent="0.25">
      <c r="A12534" s="1">
        <v>42803.702777777777</v>
      </c>
      <c r="B12534" s="2">
        <v>41.335680387652246</v>
      </c>
    </row>
    <row r="12535" spans="1:2" x14ac:dyDescent="0.25">
      <c r="A12535" s="1">
        <v>42803.703472222223</v>
      </c>
      <c r="B12535" s="2">
        <v>38.624112947054769</v>
      </c>
    </row>
    <row r="12536" spans="1:2" x14ac:dyDescent="0.25">
      <c r="A12536" s="1">
        <v>42803.70416666667</v>
      </c>
      <c r="B12536" s="2">
        <v>30.071274540772233</v>
      </c>
    </row>
    <row r="12537" spans="1:2" x14ac:dyDescent="0.25">
      <c r="A12537" s="1">
        <v>42803.704861111109</v>
      </c>
      <c r="B12537" s="2">
        <v>26.289807026973964</v>
      </c>
    </row>
    <row r="12538" spans="1:2" x14ac:dyDescent="0.25">
      <c r="A12538" s="1">
        <v>42803.705555555556</v>
      </c>
      <c r="B12538" s="2">
        <v>20.288067193705864</v>
      </c>
    </row>
    <row r="12539" spans="1:2" x14ac:dyDescent="0.25">
      <c r="A12539" s="1">
        <v>42803.706250000003</v>
      </c>
      <c r="B12539" s="2">
        <v>18.106867532210767</v>
      </c>
    </row>
    <row r="12540" spans="1:2" x14ac:dyDescent="0.25">
      <c r="A12540" s="1">
        <v>42803.706944444442</v>
      </c>
      <c r="B12540" s="2">
        <v>21.434304519204307</v>
      </c>
    </row>
    <row r="12541" spans="1:2" x14ac:dyDescent="0.25">
      <c r="A12541" s="1">
        <v>42803.707638888889</v>
      </c>
      <c r="B12541" s="2">
        <v>9.5592104389039978</v>
      </c>
    </row>
    <row r="12542" spans="1:2" x14ac:dyDescent="0.25">
      <c r="A12542" s="1">
        <v>42803.708333333336</v>
      </c>
      <c r="B12542" s="2">
        <v>24.61675529336717</v>
      </c>
    </row>
    <row r="12543" spans="1:2" x14ac:dyDescent="0.25">
      <c r="A12543" s="1">
        <v>42803.709027777775</v>
      </c>
      <c r="B12543" s="2">
        <v>24.954780833759649</v>
      </c>
    </row>
    <row r="12544" spans="1:2" x14ac:dyDescent="0.25">
      <c r="A12544" s="1">
        <v>42803.709722222222</v>
      </c>
      <c r="B12544" s="2">
        <v>30.977910253421577</v>
      </c>
    </row>
    <row r="12545" spans="1:2" x14ac:dyDescent="0.25">
      <c r="A12545" s="1">
        <v>42803.710416666669</v>
      </c>
      <c r="B12545" s="2">
        <v>34.916610790241002</v>
      </c>
    </row>
    <row r="12546" spans="1:2" x14ac:dyDescent="0.25">
      <c r="A12546" s="1">
        <v>42803.711111111108</v>
      </c>
      <c r="B12546" s="2">
        <v>22.138121355926462</v>
      </c>
    </row>
    <row r="12547" spans="1:2" x14ac:dyDescent="0.25">
      <c r="A12547" s="1">
        <v>42803.711805555555</v>
      </c>
      <c r="B12547" s="2">
        <v>31.418695486116729</v>
      </c>
    </row>
    <row r="12548" spans="1:2" x14ac:dyDescent="0.25">
      <c r="A12548" s="1">
        <v>42803.712500000001</v>
      </c>
      <c r="B12548" s="2">
        <v>27.6246057022848</v>
      </c>
    </row>
    <row r="12549" spans="1:2" x14ac:dyDescent="0.25">
      <c r="A12549" s="1">
        <v>42803.713194444441</v>
      </c>
      <c r="B12549" s="2">
        <v>27.468949701030699</v>
      </c>
    </row>
    <row r="12550" spans="1:2" x14ac:dyDescent="0.25">
      <c r="A12550" s="1">
        <v>42803.713888888888</v>
      </c>
      <c r="B12550" s="2">
        <v>18.64238587826215</v>
      </c>
    </row>
    <row r="12551" spans="1:2" x14ac:dyDescent="0.25">
      <c r="A12551" s="1">
        <v>42803.714583333334</v>
      </c>
      <c r="B12551" s="2">
        <v>5.6167073243781491</v>
      </c>
    </row>
    <row r="12552" spans="1:2" x14ac:dyDescent="0.25">
      <c r="A12552" s="1">
        <v>42803.715277777781</v>
      </c>
      <c r="B12552" s="2">
        <v>-6.4059039787355383</v>
      </c>
    </row>
    <row r="12553" spans="1:2" x14ac:dyDescent="0.25">
      <c r="A12553" s="1">
        <v>42803.71597222222</v>
      </c>
      <c r="B12553" s="2">
        <v>-13.655308239190951</v>
      </c>
    </row>
    <row r="12554" spans="1:2" x14ac:dyDescent="0.25">
      <c r="A12554" s="1">
        <v>42803.716666666667</v>
      </c>
      <c r="B12554" s="2">
        <v>-27.657729936614246</v>
      </c>
    </row>
    <row r="12555" spans="1:2" x14ac:dyDescent="0.25">
      <c r="A12555" s="1">
        <v>42803.717361111114</v>
      </c>
      <c r="B12555" s="2">
        <v>-11.708881796879723</v>
      </c>
    </row>
    <row r="12556" spans="1:2" x14ac:dyDescent="0.25">
      <c r="A12556" s="1">
        <v>42803.718055555553</v>
      </c>
      <c r="B12556" s="2">
        <v>-15.799206771195562</v>
      </c>
    </row>
    <row r="12557" spans="1:2" x14ac:dyDescent="0.25">
      <c r="A12557" s="1">
        <v>42803.71875</v>
      </c>
      <c r="B12557" s="2">
        <v>-19.730316226044547</v>
      </c>
    </row>
    <row r="12558" spans="1:2" x14ac:dyDescent="0.25">
      <c r="A12558" s="1">
        <v>42803.719444444447</v>
      </c>
      <c r="B12558" s="2">
        <v>-0.38399268657515978</v>
      </c>
    </row>
    <row r="12559" spans="1:2" x14ac:dyDescent="0.25">
      <c r="A12559" s="1">
        <v>42803.720138888886</v>
      </c>
      <c r="B12559" s="2">
        <v>-8.2381551125842929</v>
      </c>
    </row>
    <row r="12560" spans="1:2" x14ac:dyDescent="0.25">
      <c r="A12560" s="1">
        <v>42803.720833333333</v>
      </c>
      <c r="B12560" s="2">
        <v>-10.578877126434964</v>
      </c>
    </row>
    <row r="12561" spans="1:2" x14ac:dyDescent="0.25">
      <c r="A12561" s="1">
        <v>42803.72152777778</v>
      </c>
      <c r="B12561" s="2">
        <v>-13.931377177282229</v>
      </c>
    </row>
    <row r="12562" spans="1:2" x14ac:dyDescent="0.25">
      <c r="A12562" s="1">
        <v>42803.722222222219</v>
      </c>
      <c r="B12562" s="2">
        <v>-4.6457809027522368</v>
      </c>
    </row>
    <row r="12563" spans="1:2" x14ac:dyDescent="0.25">
      <c r="A12563" s="1">
        <v>42803.722916666666</v>
      </c>
      <c r="B12563" s="2">
        <v>17.974329117154834</v>
      </c>
    </row>
    <row r="12564" spans="1:2" x14ac:dyDescent="0.25">
      <c r="A12564" s="1">
        <v>42803.723611111112</v>
      </c>
      <c r="B12564" s="2">
        <v>-1.8126135023883156</v>
      </c>
    </row>
    <row r="12565" spans="1:2" x14ac:dyDescent="0.25">
      <c r="A12565" s="1">
        <v>42803.724305555559</v>
      </c>
      <c r="B12565" s="2">
        <v>9.0246293352606397</v>
      </c>
    </row>
    <row r="12566" spans="1:2" x14ac:dyDescent="0.25">
      <c r="A12566" s="1">
        <v>42803.724999999999</v>
      </c>
      <c r="B12566" s="2">
        <v>16.754167680934675</v>
      </c>
    </row>
    <row r="12567" spans="1:2" x14ac:dyDescent="0.25">
      <c r="A12567" s="1">
        <v>42803.725694444445</v>
      </c>
      <c r="B12567" s="2">
        <v>6.0237776429208072</v>
      </c>
    </row>
    <row r="12568" spans="1:2" x14ac:dyDescent="0.25">
      <c r="A12568" s="1">
        <v>42803.726388888892</v>
      </c>
      <c r="B12568" s="2">
        <v>17.512782893082477</v>
      </c>
    </row>
    <row r="12569" spans="1:2" x14ac:dyDescent="0.25">
      <c r="A12569" s="1">
        <v>42803.727083333331</v>
      </c>
      <c r="B12569" s="2">
        <v>10.848909577472174</v>
      </c>
    </row>
    <row r="12570" spans="1:2" x14ac:dyDescent="0.25">
      <c r="A12570" s="1">
        <v>42803.727777777778</v>
      </c>
      <c r="B12570" s="2">
        <v>33.346660116915395</v>
      </c>
    </row>
    <row r="12571" spans="1:2" x14ac:dyDescent="0.25">
      <c r="A12571" s="1">
        <v>42803.728472222225</v>
      </c>
      <c r="B12571" s="2">
        <v>18.356162386928432</v>
      </c>
    </row>
    <row r="12572" spans="1:2" x14ac:dyDescent="0.25">
      <c r="A12572" s="1">
        <v>42803.729166666664</v>
      </c>
      <c r="B12572" s="2">
        <v>14.591176218634549</v>
      </c>
    </row>
    <row r="12573" spans="1:2" x14ac:dyDescent="0.25">
      <c r="A12573" s="1">
        <v>42803.729861111111</v>
      </c>
      <c r="B12573" s="2">
        <v>14.830315644058283</v>
      </c>
    </row>
    <row r="12574" spans="1:2" x14ac:dyDescent="0.25">
      <c r="A12574" s="1">
        <v>42803.730555555558</v>
      </c>
      <c r="B12574" s="2">
        <v>10.826222375444679</v>
      </c>
    </row>
    <row r="12575" spans="1:2" x14ac:dyDescent="0.25">
      <c r="A12575" s="1">
        <v>42803.731249999997</v>
      </c>
      <c r="B12575" s="2">
        <v>22.606000381818738</v>
      </c>
    </row>
    <row r="12576" spans="1:2" x14ac:dyDescent="0.25">
      <c r="A12576" s="1">
        <v>42803.731944444444</v>
      </c>
      <c r="B12576" s="2">
        <v>10.04985882100979</v>
      </c>
    </row>
    <row r="12577" spans="1:2" x14ac:dyDescent="0.25">
      <c r="A12577" s="1">
        <v>42803.732638888891</v>
      </c>
      <c r="B12577" s="2">
        <v>7.957381756409692</v>
      </c>
    </row>
    <row r="12578" spans="1:2" x14ac:dyDescent="0.25">
      <c r="A12578" s="1">
        <v>42803.73333333333</v>
      </c>
      <c r="B12578" s="2">
        <v>22.917549620097269</v>
      </c>
    </row>
    <row r="12579" spans="1:2" x14ac:dyDescent="0.25">
      <c r="A12579" s="1">
        <v>42803.734027777777</v>
      </c>
      <c r="B12579" s="2">
        <v>12.123567688753246</v>
      </c>
    </row>
    <row r="12580" spans="1:2" x14ac:dyDescent="0.25">
      <c r="A12580" s="1">
        <v>42803.734722222223</v>
      </c>
      <c r="B12580" s="2">
        <v>19.318877373831249</v>
      </c>
    </row>
    <row r="12581" spans="1:2" x14ac:dyDescent="0.25">
      <c r="A12581" s="1">
        <v>42803.73541666667</v>
      </c>
      <c r="B12581" s="2">
        <v>22.603428923640845</v>
      </c>
    </row>
    <row r="12582" spans="1:2" x14ac:dyDescent="0.25">
      <c r="A12582" s="1">
        <v>42803.736111111109</v>
      </c>
      <c r="B12582" s="2">
        <v>31.153912478676649</v>
      </c>
    </row>
    <row r="12583" spans="1:2" x14ac:dyDescent="0.25">
      <c r="A12583" s="1">
        <v>42803.736805555556</v>
      </c>
      <c r="B12583" s="2">
        <v>9.4719542213201446</v>
      </c>
    </row>
    <row r="12584" spans="1:2" x14ac:dyDescent="0.25">
      <c r="A12584" s="1">
        <v>42803.737500000003</v>
      </c>
      <c r="B12584" s="2">
        <v>20.017357694042342</v>
      </c>
    </row>
    <row r="12585" spans="1:2" x14ac:dyDescent="0.25">
      <c r="A12585" s="1">
        <v>42803.738194444442</v>
      </c>
      <c r="B12585" s="2">
        <v>17.674760274402797</v>
      </c>
    </row>
    <row r="12586" spans="1:2" x14ac:dyDescent="0.25">
      <c r="A12586" s="1">
        <v>42803.738888888889</v>
      </c>
      <c r="B12586" s="2">
        <v>22.627854127932611</v>
      </c>
    </row>
    <row r="12587" spans="1:2" x14ac:dyDescent="0.25">
      <c r="A12587" s="1">
        <v>42803.739583333336</v>
      </c>
      <c r="B12587" s="2">
        <v>19.644434258302013</v>
      </c>
    </row>
    <row r="12588" spans="1:2" x14ac:dyDescent="0.25">
      <c r="A12588" s="1">
        <v>42803.740277777775</v>
      </c>
      <c r="B12588" s="2">
        <v>20.644344520383552</v>
      </c>
    </row>
    <row r="12589" spans="1:2" x14ac:dyDescent="0.25">
      <c r="A12589" s="1">
        <v>42803.740972222222</v>
      </c>
      <c r="B12589" s="2">
        <v>35.824264628471184</v>
      </c>
    </row>
    <row r="12590" spans="1:2" x14ac:dyDescent="0.25">
      <c r="A12590" s="1">
        <v>42803.741666666669</v>
      </c>
      <c r="B12590" s="2">
        <v>22.827491542130399</v>
      </c>
    </row>
    <row r="12591" spans="1:2" x14ac:dyDescent="0.25">
      <c r="A12591" s="1">
        <v>42803.742361111108</v>
      </c>
      <c r="B12591" s="2">
        <v>19.193999170744792</v>
      </c>
    </row>
    <row r="12592" spans="1:2" x14ac:dyDescent="0.25">
      <c r="A12592" s="1">
        <v>42803.743055555555</v>
      </c>
      <c r="B12592" s="2">
        <v>18.115888800950295</v>
      </c>
    </row>
    <row r="12593" spans="1:2" x14ac:dyDescent="0.25">
      <c r="A12593" s="1">
        <v>42803.743750000001</v>
      </c>
      <c r="B12593" s="2">
        <v>19.2389802467175</v>
      </c>
    </row>
    <row r="12594" spans="1:2" x14ac:dyDescent="0.25">
      <c r="A12594" s="1">
        <v>42803.744444444441</v>
      </c>
      <c r="B12594" s="2">
        <v>16.608090105187149</v>
      </c>
    </row>
    <row r="12595" spans="1:2" x14ac:dyDescent="0.25">
      <c r="A12595" s="1">
        <v>42803.745138888888</v>
      </c>
      <c r="B12595" s="2">
        <v>-11.704622040896599</v>
      </c>
    </row>
    <row r="12596" spans="1:2" x14ac:dyDescent="0.25">
      <c r="A12596" s="1">
        <v>42803.745833333334</v>
      </c>
      <c r="B12596" s="2">
        <v>-4.5030527863050036</v>
      </c>
    </row>
    <row r="12597" spans="1:2" x14ac:dyDescent="0.25">
      <c r="A12597" s="1">
        <v>42803.746527777781</v>
      </c>
      <c r="B12597" s="2">
        <v>1.3894524132900794</v>
      </c>
    </row>
    <row r="12598" spans="1:2" x14ac:dyDescent="0.25">
      <c r="A12598" s="1">
        <v>42803.74722222222</v>
      </c>
      <c r="B12598" s="2">
        <v>2.7170204861943299</v>
      </c>
    </row>
    <row r="12599" spans="1:2" x14ac:dyDescent="0.25">
      <c r="A12599" s="1">
        <v>42803.747916666667</v>
      </c>
      <c r="B12599" s="2">
        <v>-10.697232509159949</v>
      </c>
    </row>
    <row r="12600" spans="1:2" x14ac:dyDescent="0.25">
      <c r="A12600" s="1">
        <v>42803.748611111114</v>
      </c>
      <c r="B12600" s="2">
        <v>6.1774508546484865</v>
      </c>
    </row>
    <row r="12601" spans="1:2" x14ac:dyDescent="0.25">
      <c r="A12601" s="1">
        <v>42803.749305555553</v>
      </c>
      <c r="B12601" s="2">
        <v>0.34679716088091178</v>
      </c>
    </row>
    <row r="12602" spans="1:2" x14ac:dyDescent="0.25">
      <c r="A12602" s="1">
        <v>42803.75</v>
      </c>
      <c r="B12602" s="2">
        <v>11.597576243194634</v>
      </c>
    </row>
    <row r="12603" spans="1:2" x14ac:dyDescent="0.25">
      <c r="A12603" s="1">
        <v>42803.750694444447</v>
      </c>
      <c r="B12603" s="2">
        <v>9.5654742358184492</v>
      </c>
    </row>
    <row r="12604" spans="1:2" x14ac:dyDescent="0.25">
      <c r="A12604" s="1">
        <v>42803.751388888886</v>
      </c>
      <c r="B12604" s="2">
        <v>10.117544522529352</v>
      </c>
    </row>
    <row r="12605" spans="1:2" x14ac:dyDescent="0.25">
      <c r="A12605" s="1">
        <v>42803.752083333333</v>
      </c>
      <c r="B12605" s="2">
        <v>3.7712848737350821</v>
      </c>
    </row>
    <row r="12606" spans="1:2" x14ac:dyDescent="0.25">
      <c r="A12606" s="1">
        <v>42803.75277777778</v>
      </c>
      <c r="B12606" s="2">
        <v>8.1531964881171</v>
      </c>
    </row>
    <row r="12607" spans="1:2" x14ac:dyDescent="0.25">
      <c r="A12607" s="1">
        <v>42803.753472222219</v>
      </c>
      <c r="B12607" s="2">
        <v>2.867407571595201</v>
      </c>
    </row>
    <row r="12608" spans="1:2" x14ac:dyDescent="0.25">
      <c r="A12608" s="1">
        <v>42803.754166666666</v>
      </c>
      <c r="B12608" s="2">
        <v>-1.5433195691254999</v>
      </c>
    </row>
    <row r="12609" spans="1:2" x14ac:dyDescent="0.25">
      <c r="A12609" s="1">
        <v>42803.754861111112</v>
      </c>
      <c r="B12609" s="2">
        <v>4.9585564534247775</v>
      </c>
    </row>
    <row r="12610" spans="1:2" x14ac:dyDescent="0.25">
      <c r="A12610" s="1">
        <v>42803.755555555559</v>
      </c>
      <c r="B12610" s="2">
        <v>0.21155631138535683</v>
      </c>
    </row>
    <row r="12611" spans="1:2" x14ac:dyDescent="0.25">
      <c r="A12611" s="1">
        <v>42803.756249999999</v>
      </c>
      <c r="B12611" s="2">
        <v>-6.1480832157064773</v>
      </c>
    </row>
    <row r="12612" spans="1:2" x14ac:dyDescent="0.25">
      <c r="A12612" s="1">
        <v>42803.756944444445</v>
      </c>
      <c r="B12612" s="2">
        <v>-8.45810881536163</v>
      </c>
    </row>
    <row r="12613" spans="1:2" x14ac:dyDescent="0.25">
      <c r="A12613" s="1">
        <v>42803.757638888892</v>
      </c>
      <c r="B12613" s="2">
        <v>-12.156746560082926</v>
      </c>
    </row>
    <row r="12614" spans="1:2" x14ac:dyDescent="0.25">
      <c r="A12614" s="1">
        <v>42803.758333333331</v>
      </c>
      <c r="B12614" s="2">
        <v>-19.879718110923811</v>
      </c>
    </row>
    <row r="12615" spans="1:2" x14ac:dyDescent="0.25">
      <c r="A12615" s="1">
        <v>42803.759027777778</v>
      </c>
      <c r="B12615" s="2">
        <v>-17.454239193571265</v>
      </c>
    </row>
    <row r="12616" spans="1:2" x14ac:dyDescent="0.25">
      <c r="A12616" s="1">
        <v>42803.759722222225</v>
      </c>
      <c r="B12616" s="2">
        <v>-15.79367525530591</v>
      </c>
    </row>
    <row r="12617" spans="1:2" x14ac:dyDescent="0.25">
      <c r="A12617" s="1">
        <v>42803.760416666664</v>
      </c>
      <c r="B12617" s="2">
        <v>-16.489096969875391</v>
      </c>
    </row>
    <row r="12618" spans="1:2" x14ac:dyDescent="0.25">
      <c r="A12618" s="1">
        <v>42803.761111111111</v>
      </c>
      <c r="B12618" s="2">
        <v>-12.79179329269682</v>
      </c>
    </row>
    <row r="12619" spans="1:2" x14ac:dyDescent="0.25">
      <c r="A12619" s="1">
        <v>42803.761805555558</v>
      </c>
      <c r="B12619" s="2">
        <v>-13.933458150590498</v>
      </c>
    </row>
    <row r="12620" spans="1:2" x14ac:dyDescent="0.25">
      <c r="A12620" s="1">
        <v>42803.762499999997</v>
      </c>
      <c r="B12620" s="2">
        <v>-6.9625475410837678</v>
      </c>
    </row>
    <row r="12621" spans="1:2" x14ac:dyDescent="0.25">
      <c r="A12621" s="1">
        <v>42803.763194444444</v>
      </c>
      <c r="B12621" s="2">
        <v>-13.316465721967203</v>
      </c>
    </row>
    <row r="12622" spans="1:2" x14ac:dyDescent="0.25">
      <c r="A12622" s="1">
        <v>42803.763888888891</v>
      </c>
      <c r="B12622" s="2">
        <v>-3.6567648737410008</v>
      </c>
    </row>
    <row r="12623" spans="1:2" x14ac:dyDescent="0.25">
      <c r="A12623" s="1">
        <v>42803.76458333333</v>
      </c>
      <c r="B12623" s="2">
        <v>6.5553301355743319</v>
      </c>
    </row>
    <row r="12624" spans="1:2" x14ac:dyDescent="0.25">
      <c r="A12624" s="1">
        <v>42803.765277777777</v>
      </c>
      <c r="B12624" s="2">
        <v>-11.70566979982347</v>
      </c>
    </row>
    <row r="12625" spans="1:2" x14ac:dyDescent="0.25">
      <c r="A12625" s="1">
        <v>42803.765972222223</v>
      </c>
      <c r="B12625" s="2">
        <v>-3.5018880496529166</v>
      </c>
    </row>
    <row r="12626" spans="1:2" x14ac:dyDescent="0.25">
      <c r="A12626" s="1">
        <v>42803.76666666667</v>
      </c>
      <c r="B12626" s="2">
        <v>-12.596888801290577</v>
      </c>
    </row>
    <row r="12627" spans="1:2" x14ac:dyDescent="0.25">
      <c r="A12627" s="1">
        <v>42803.767361111109</v>
      </c>
      <c r="B12627" s="2">
        <v>-16.642853582552441</v>
      </c>
    </row>
    <row r="12628" spans="1:2" x14ac:dyDescent="0.25">
      <c r="A12628" s="1">
        <v>42803.768055555556</v>
      </c>
      <c r="B12628" s="2">
        <v>-14.000707018720762</v>
      </c>
    </row>
    <row r="12629" spans="1:2" x14ac:dyDescent="0.25">
      <c r="A12629" s="1">
        <v>42803.768750000003</v>
      </c>
      <c r="B12629" s="2">
        <v>-20.45812529218189</v>
      </c>
    </row>
    <row r="12630" spans="1:2" x14ac:dyDescent="0.25">
      <c r="A12630" s="1">
        <v>42803.769444444442</v>
      </c>
      <c r="B12630" s="2">
        <v>-15.419080909442467</v>
      </c>
    </row>
    <row r="12631" spans="1:2" x14ac:dyDescent="0.25">
      <c r="A12631" s="1">
        <v>42803.770138888889</v>
      </c>
      <c r="B12631" s="2">
        <v>-31.46562104462355</v>
      </c>
    </row>
    <row r="12632" spans="1:2" x14ac:dyDescent="0.25">
      <c r="A12632" s="1">
        <v>42803.770833333336</v>
      </c>
      <c r="B12632" s="2">
        <v>-16.432534731951698</v>
      </c>
    </row>
    <row r="12633" spans="1:2" x14ac:dyDescent="0.25">
      <c r="A12633" s="1">
        <v>42803.771527777775</v>
      </c>
      <c r="B12633" s="2">
        <v>-24.573142455837417</v>
      </c>
    </row>
    <row r="12634" spans="1:2" x14ac:dyDescent="0.25">
      <c r="A12634" s="1">
        <v>42803.772222222222</v>
      </c>
      <c r="B12634" s="2">
        <v>-21.487488290151425</v>
      </c>
    </row>
    <row r="12635" spans="1:2" x14ac:dyDescent="0.25">
      <c r="A12635" s="1">
        <v>42803.772916666669</v>
      </c>
      <c r="B12635" s="2">
        <v>-28.739602175921512</v>
      </c>
    </row>
    <row r="12636" spans="1:2" x14ac:dyDescent="0.25">
      <c r="A12636" s="1">
        <v>42803.773611111108</v>
      </c>
      <c r="B12636" s="2">
        <v>-22.551285323415261</v>
      </c>
    </row>
    <row r="12637" spans="1:2" x14ac:dyDescent="0.25">
      <c r="A12637" s="1">
        <v>42803.774305555555</v>
      </c>
      <c r="B12637" s="2">
        <v>-28.316386905656934</v>
      </c>
    </row>
    <row r="12638" spans="1:2" x14ac:dyDescent="0.25">
      <c r="A12638" s="1">
        <v>42803.775000000001</v>
      </c>
      <c r="B12638" s="2">
        <v>-39.129598227033661</v>
      </c>
    </row>
    <row r="12639" spans="1:2" x14ac:dyDescent="0.25">
      <c r="A12639" s="1">
        <v>42803.775694444441</v>
      </c>
      <c r="B12639" s="2">
        <v>-46.121714319634094</v>
      </c>
    </row>
    <row r="12640" spans="1:2" x14ac:dyDescent="0.25">
      <c r="A12640" s="1">
        <v>42803.776388888888</v>
      </c>
      <c r="B12640" s="2">
        <v>-35.956119249548649</v>
      </c>
    </row>
    <row r="12641" spans="1:2" x14ac:dyDescent="0.25">
      <c r="A12641" s="1">
        <v>42803.777083333334</v>
      </c>
      <c r="B12641" s="2">
        <v>-29.739802468571966</v>
      </c>
    </row>
    <row r="12642" spans="1:2" x14ac:dyDescent="0.25">
      <c r="A12642" s="1">
        <v>42803.777777777781</v>
      </c>
      <c r="B12642" s="2">
        <v>-30.180900498301103</v>
      </c>
    </row>
    <row r="12643" spans="1:2" x14ac:dyDescent="0.25">
      <c r="A12643" s="1">
        <v>42803.77847222222</v>
      </c>
      <c r="B12643" s="2">
        <v>-29.546809361456933</v>
      </c>
    </row>
    <row r="12644" spans="1:2" x14ac:dyDescent="0.25">
      <c r="A12644" s="1">
        <v>42803.779166666667</v>
      </c>
      <c r="B12644" s="2">
        <v>-27.477234846147862</v>
      </c>
    </row>
    <row r="12645" spans="1:2" x14ac:dyDescent="0.25">
      <c r="A12645" s="1">
        <v>42803.779861111114</v>
      </c>
      <c r="B12645" s="2">
        <v>-33.292112214249208</v>
      </c>
    </row>
    <row r="12646" spans="1:2" x14ac:dyDescent="0.25">
      <c r="A12646" s="1">
        <v>42803.780555555553</v>
      </c>
      <c r="B12646" s="2">
        <v>-27.223560774027526</v>
      </c>
    </row>
    <row r="12647" spans="1:2" x14ac:dyDescent="0.25">
      <c r="A12647" s="1">
        <v>42803.78125</v>
      </c>
      <c r="B12647" s="2">
        <v>-28.39521434713485</v>
      </c>
    </row>
    <row r="12648" spans="1:2" x14ac:dyDescent="0.25">
      <c r="A12648" s="1">
        <v>42803.781944444447</v>
      </c>
      <c r="B12648" s="2">
        <v>-33.294659208135755</v>
      </c>
    </row>
    <row r="12649" spans="1:2" x14ac:dyDescent="0.25">
      <c r="A12649" s="1">
        <v>42803.782638888886</v>
      </c>
      <c r="B12649" s="2">
        <v>-25.412069514483058</v>
      </c>
    </row>
    <row r="12650" spans="1:2" x14ac:dyDescent="0.25">
      <c r="A12650" s="1">
        <v>42803.783333333333</v>
      </c>
      <c r="B12650" s="2">
        <v>-27.284586206167781</v>
      </c>
    </row>
    <row r="12651" spans="1:2" x14ac:dyDescent="0.25">
      <c r="A12651" s="1">
        <v>42803.78402777778</v>
      </c>
      <c r="B12651" s="2">
        <v>-19.047233223079822</v>
      </c>
    </row>
    <row r="12652" spans="1:2" x14ac:dyDescent="0.25">
      <c r="A12652" s="1">
        <v>42803.784722222219</v>
      </c>
      <c r="B12652" s="2">
        <v>-21.81758462290551</v>
      </c>
    </row>
    <row r="12653" spans="1:2" x14ac:dyDescent="0.25">
      <c r="A12653" s="1">
        <v>42803.785416666666</v>
      </c>
      <c r="B12653" s="2">
        <v>-18.989451586754875</v>
      </c>
    </row>
    <row r="12654" spans="1:2" x14ac:dyDescent="0.25">
      <c r="A12654" s="1">
        <v>42803.786111111112</v>
      </c>
      <c r="B12654" s="2">
        <v>-18.255657893695751</v>
      </c>
    </row>
    <row r="12655" spans="1:2" x14ac:dyDescent="0.25">
      <c r="A12655" s="1">
        <v>42803.786805555559</v>
      </c>
      <c r="B12655" s="2">
        <v>-17.954460470849881</v>
      </c>
    </row>
    <row r="12656" spans="1:2" x14ac:dyDescent="0.25">
      <c r="A12656" s="1">
        <v>42803.787499999999</v>
      </c>
      <c r="B12656" s="2">
        <v>-24.58628124484094</v>
      </c>
    </row>
    <row r="12657" spans="1:2" x14ac:dyDescent="0.25">
      <c r="A12657" s="1">
        <v>42803.788194444445</v>
      </c>
      <c r="B12657" s="2">
        <v>-7.8420589734421808</v>
      </c>
    </row>
    <row r="12658" spans="1:2" x14ac:dyDescent="0.25">
      <c r="A12658" s="1">
        <v>42803.788888888892</v>
      </c>
      <c r="B12658" s="2">
        <v>-17.962162676925072</v>
      </c>
    </row>
    <row r="12659" spans="1:2" x14ac:dyDescent="0.25">
      <c r="A12659" s="1">
        <v>42803.789583333331</v>
      </c>
      <c r="B12659" s="2">
        <v>-10.784865485873889</v>
      </c>
    </row>
    <row r="12660" spans="1:2" x14ac:dyDescent="0.25">
      <c r="A12660" s="1">
        <v>42803.790277777778</v>
      </c>
      <c r="B12660" s="2">
        <v>-2.1376397911992777</v>
      </c>
    </row>
    <row r="12661" spans="1:2" x14ac:dyDescent="0.25">
      <c r="A12661" s="1">
        <v>42803.790972222225</v>
      </c>
      <c r="B12661" s="2">
        <v>2.0894885882327801</v>
      </c>
    </row>
    <row r="12662" spans="1:2" x14ac:dyDescent="0.25">
      <c r="A12662" s="1">
        <v>42803.791666666664</v>
      </c>
      <c r="B12662" s="2">
        <v>4.2922155721714566</v>
      </c>
    </row>
    <row r="12663" spans="1:2" x14ac:dyDescent="0.25">
      <c r="A12663" s="1">
        <v>42803.792361111111</v>
      </c>
      <c r="B12663" s="2">
        <v>14.280832580705949</v>
      </c>
    </row>
    <row r="12664" spans="1:2" x14ac:dyDescent="0.25">
      <c r="A12664" s="1">
        <v>42803.793055555558</v>
      </c>
      <c r="B12664" s="2">
        <v>8.5527429528873959</v>
      </c>
    </row>
    <row r="12665" spans="1:2" x14ac:dyDescent="0.25">
      <c r="A12665" s="1">
        <v>42803.793749999997</v>
      </c>
      <c r="B12665" s="2">
        <v>1.5866016005573329</v>
      </c>
    </row>
    <row r="12666" spans="1:2" x14ac:dyDescent="0.25">
      <c r="A12666" s="1">
        <v>42803.794444444444</v>
      </c>
      <c r="B12666" s="2">
        <v>9.5618770552178223</v>
      </c>
    </row>
    <row r="12667" spans="1:2" x14ac:dyDescent="0.25">
      <c r="A12667" s="1">
        <v>42803.795138888891</v>
      </c>
      <c r="B12667" s="2">
        <v>10.604768654316043</v>
      </c>
    </row>
    <row r="12668" spans="1:2" x14ac:dyDescent="0.25">
      <c r="A12668" s="1">
        <v>42803.79583333333</v>
      </c>
      <c r="B12668" s="2">
        <v>-8.7496490062000998</v>
      </c>
    </row>
    <row r="12669" spans="1:2" x14ac:dyDescent="0.25">
      <c r="A12669" s="1">
        <v>42803.796527777777</v>
      </c>
      <c r="B12669" s="2">
        <v>15.037608464067064</v>
      </c>
    </row>
    <row r="12670" spans="1:2" x14ac:dyDescent="0.25">
      <c r="A12670" s="1">
        <v>42803.797222222223</v>
      </c>
      <c r="B12670" s="2">
        <v>7.9802475546603094E-2</v>
      </c>
    </row>
    <row r="12671" spans="1:2" x14ac:dyDescent="0.25">
      <c r="A12671" s="1">
        <v>42803.79791666667</v>
      </c>
      <c r="B12671" s="2">
        <v>7.2676065720384937</v>
      </c>
    </row>
    <row r="12672" spans="1:2" x14ac:dyDescent="0.25">
      <c r="A12672" s="1">
        <v>42803.798611111109</v>
      </c>
      <c r="B12672" s="2">
        <v>15.149463871503636</v>
      </c>
    </row>
    <row r="12673" spans="1:2" x14ac:dyDescent="0.25">
      <c r="A12673" s="1">
        <v>42803.799305555556</v>
      </c>
      <c r="B12673" s="2">
        <v>14.066785852176448</v>
      </c>
    </row>
    <row r="12674" spans="1:2" x14ac:dyDescent="0.25">
      <c r="A12674" s="1">
        <v>42803.8</v>
      </c>
      <c r="B12674" s="2">
        <v>18.014641546451216</v>
      </c>
    </row>
    <row r="12675" spans="1:2" x14ac:dyDescent="0.25">
      <c r="A12675" s="1">
        <v>42803.800694444442</v>
      </c>
      <c r="B12675" s="2">
        <v>4.1575204260986842</v>
      </c>
    </row>
    <row r="12676" spans="1:2" x14ac:dyDescent="0.25">
      <c r="A12676" s="1">
        <v>42803.801388888889</v>
      </c>
      <c r="B12676" s="2">
        <v>17.750065982203036</v>
      </c>
    </row>
    <row r="12677" spans="1:2" x14ac:dyDescent="0.25">
      <c r="A12677" s="1">
        <v>42803.802083333336</v>
      </c>
      <c r="B12677" s="2">
        <v>7.0622364126465982</v>
      </c>
    </row>
    <row r="12678" spans="1:2" x14ac:dyDescent="0.25">
      <c r="A12678" s="1">
        <v>42803.802777777775</v>
      </c>
      <c r="B12678" s="2">
        <v>13.353828562687461</v>
      </c>
    </row>
    <row r="12679" spans="1:2" x14ac:dyDescent="0.25">
      <c r="A12679" s="1">
        <v>42803.803472222222</v>
      </c>
      <c r="B12679" s="2">
        <v>20.019532620065728</v>
      </c>
    </row>
    <row r="12680" spans="1:2" x14ac:dyDescent="0.25">
      <c r="A12680" s="1">
        <v>42803.804166666669</v>
      </c>
      <c r="B12680" s="2">
        <v>18.550706842083795</v>
      </c>
    </row>
    <row r="12681" spans="1:2" x14ac:dyDescent="0.25">
      <c r="A12681" s="1">
        <v>42803.804861111108</v>
      </c>
      <c r="B12681" s="2">
        <v>14.749178124177464</v>
      </c>
    </row>
    <row r="12682" spans="1:2" x14ac:dyDescent="0.25">
      <c r="A12682" s="1">
        <v>42803.805555555555</v>
      </c>
      <c r="B12682" s="2">
        <v>30.117116486421825</v>
      </c>
    </row>
    <row r="12683" spans="1:2" x14ac:dyDescent="0.25">
      <c r="A12683" s="1">
        <v>42803.806250000001</v>
      </c>
      <c r="B12683" s="2">
        <v>24.913846353291106</v>
      </c>
    </row>
    <row r="12684" spans="1:2" x14ac:dyDescent="0.25">
      <c r="A12684" s="1">
        <v>42803.806944444441</v>
      </c>
      <c r="B12684" s="2">
        <v>27.584743871702326</v>
      </c>
    </row>
    <row r="12685" spans="1:2" x14ac:dyDescent="0.25">
      <c r="A12685" s="1">
        <v>42803.807638888888</v>
      </c>
      <c r="B12685" s="2">
        <v>22.195306665443542</v>
      </c>
    </row>
    <row r="12686" spans="1:2" x14ac:dyDescent="0.25">
      <c r="A12686" s="1">
        <v>42803.808333333334</v>
      </c>
      <c r="B12686" s="2">
        <v>25.564400389941873</v>
      </c>
    </row>
    <row r="12687" spans="1:2" x14ac:dyDescent="0.25">
      <c r="A12687" s="1">
        <v>42803.809027777781</v>
      </c>
      <c r="B12687" s="2">
        <v>33.915828558323362</v>
      </c>
    </row>
    <row r="12688" spans="1:2" x14ac:dyDescent="0.25">
      <c r="A12688" s="1">
        <v>42803.80972222222</v>
      </c>
      <c r="B12688" s="2">
        <v>24.783702935581097</v>
      </c>
    </row>
    <row r="12689" spans="1:2" x14ac:dyDescent="0.25">
      <c r="A12689" s="1">
        <v>42803.810416666667</v>
      </c>
      <c r="B12689" s="2">
        <v>24.422731797776457</v>
      </c>
    </row>
    <row r="12690" spans="1:2" x14ac:dyDescent="0.25">
      <c r="A12690" s="1">
        <v>42803.811111111114</v>
      </c>
      <c r="B12690" s="2">
        <v>24.598042330384974</v>
      </c>
    </row>
    <row r="12691" spans="1:2" x14ac:dyDescent="0.25">
      <c r="A12691" s="1">
        <v>42803.811805555553</v>
      </c>
      <c r="B12691" s="2">
        <v>35.041528570316828</v>
      </c>
    </row>
    <row r="12692" spans="1:2" x14ac:dyDescent="0.25">
      <c r="A12692" s="1">
        <v>42803.8125</v>
      </c>
      <c r="B12692" s="2">
        <v>21.599544361415123</v>
      </c>
    </row>
    <row r="12693" spans="1:2" x14ac:dyDescent="0.25">
      <c r="A12693" s="1">
        <v>42803.813194444447</v>
      </c>
      <c r="B12693" s="2">
        <v>30.321945504867958</v>
      </c>
    </row>
    <row r="12694" spans="1:2" x14ac:dyDescent="0.25">
      <c r="A12694" s="1">
        <v>42803.813888888886</v>
      </c>
      <c r="B12694" s="2">
        <v>19.622681770222457</v>
      </c>
    </row>
    <row r="12695" spans="1:2" x14ac:dyDescent="0.25">
      <c r="A12695" s="1">
        <v>42803.814583333333</v>
      </c>
      <c r="B12695" s="2">
        <v>24.419561258951823</v>
      </c>
    </row>
    <row r="12696" spans="1:2" x14ac:dyDescent="0.25">
      <c r="A12696" s="1">
        <v>42803.81527777778</v>
      </c>
      <c r="B12696" s="2">
        <v>27.449405572171962</v>
      </c>
    </row>
    <row r="12697" spans="1:2" x14ac:dyDescent="0.25">
      <c r="A12697" s="1">
        <v>42803.815972222219</v>
      </c>
      <c r="B12697" s="2">
        <v>21.833815596675169</v>
      </c>
    </row>
    <row r="12698" spans="1:2" x14ac:dyDescent="0.25">
      <c r="A12698" s="1">
        <v>42803.816666666666</v>
      </c>
      <c r="B12698" s="2">
        <v>15.719342702657741</v>
      </c>
    </row>
    <row r="12699" spans="1:2" x14ac:dyDescent="0.25">
      <c r="A12699" s="1">
        <v>42803.817361111112</v>
      </c>
      <c r="B12699" s="2">
        <v>26.504667690532127</v>
      </c>
    </row>
    <row r="12700" spans="1:2" x14ac:dyDescent="0.25">
      <c r="A12700" s="1">
        <v>42803.818055555559</v>
      </c>
      <c r="B12700" s="2">
        <v>25.357555050489704</v>
      </c>
    </row>
    <row r="12701" spans="1:2" x14ac:dyDescent="0.25">
      <c r="A12701" s="1">
        <v>42803.818749999999</v>
      </c>
      <c r="B12701" s="2">
        <v>41.844149293137889</v>
      </c>
    </row>
    <row r="12702" spans="1:2" x14ac:dyDescent="0.25">
      <c r="A12702" s="1">
        <v>42803.819444444445</v>
      </c>
      <c r="B12702" s="2">
        <v>33.361596053585529</v>
      </c>
    </row>
    <row r="12703" spans="1:2" x14ac:dyDescent="0.25">
      <c r="A12703" s="1">
        <v>42803.820138888892</v>
      </c>
      <c r="B12703" s="2">
        <v>44.101005263725526</v>
      </c>
    </row>
    <row r="12704" spans="1:2" x14ac:dyDescent="0.25">
      <c r="A12704" s="1">
        <v>42803.820833333331</v>
      </c>
      <c r="B12704" s="2">
        <v>41.83719489907768</v>
      </c>
    </row>
    <row r="12705" spans="1:2" x14ac:dyDescent="0.25">
      <c r="A12705" s="1">
        <v>42803.821527777778</v>
      </c>
      <c r="B12705" s="2">
        <v>36.310553815268214</v>
      </c>
    </row>
    <row r="12706" spans="1:2" x14ac:dyDescent="0.25">
      <c r="A12706" s="1">
        <v>42803.822222222225</v>
      </c>
      <c r="B12706" s="2">
        <v>37.476185043154693</v>
      </c>
    </row>
    <row r="12707" spans="1:2" x14ac:dyDescent="0.25">
      <c r="A12707" s="1">
        <v>42803.822916666664</v>
      </c>
      <c r="B12707" s="2">
        <v>28.020698965083284</v>
      </c>
    </row>
    <row r="12708" spans="1:2" x14ac:dyDescent="0.25">
      <c r="A12708" s="1">
        <v>42803.823611111111</v>
      </c>
      <c r="B12708" s="2">
        <v>47.145739636395106</v>
      </c>
    </row>
    <row r="12709" spans="1:2" x14ac:dyDescent="0.25">
      <c r="A12709" s="1">
        <v>42803.824305555558</v>
      </c>
      <c r="B12709" s="2">
        <v>33.686813286006512</v>
      </c>
    </row>
    <row r="12710" spans="1:2" x14ac:dyDescent="0.25">
      <c r="A12710" s="1">
        <v>42803.824999999997</v>
      </c>
      <c r="B12710" s="2">
        <v>41.674626726074102</v>
      </c>
    </row>
    <row r="12711" spans="1:2" x14ac:dyDescent="0.25">
      <c r="A12711" s="1">
        <v>42803.825694444444</v>
      </c>
      <c r="B12711" s="2">
        <v>33.087112603271088</v>
      </c>
    </row>
    <row r="12712" spans="1:2" x14ac:dyDescent="0.25">
      <c r="A12712" s="1">
        <v>42803.826388888891</v>
      </c>
      <c r="B12712" s="2">
        <v>18.840050974630383</v>
      </c>
    </row>
    <row r="12713" spans="1:2" x14ac:dyDescent="0.25">
      <c r="A12713" s="1">
        <v>42803.82708333333</v>
      </c>
      <c r="B12713" s="2">
        <v>22.15569887716071</v>
      </c>
    </row>
    <row r="12714" spans="1:2" x14ac:dyDescent="0.25">
      <c r="A12714" s="1">
        <v>42803.827777777777</v>
      </c>
      <c r="B12714" s="2">
        <v>-0.6500249002837033</v>
      </c>
    </row>
    <row r="12715" spans="1:2" x14ac:dyDescent="0.25">
      <c r="A12715" s="1">
        <v>42803.828472222223</v>
      </c>
      <c r="B12715" s="2">
        <v>-2.4899879020279818</v>
      </c>
    </row>
    <row r="12716" spans="1:2" x14ac:dyDescent="0.25">
      <c r="A12716" s="1">
        <v>42803.82916666667</v>
      </c>
      <c r="B12716" s="2">
        <v>8.2365921110273721</v>
      </c>
    </row>
    <row r="12717" spans="1:2" x14ac:dyDescent="0.25">
      <c r="A12717" s="1">
        <v>42803.829861111109</v>
      </c>
      <c r="B12717" s="2">
        <v>-12.711674877954646</v>
      </c>
    </row>
    <row r="12718" spans="1:2" x14ac:dyDescent="0.25">
      <c r="A12718" s="1">
        <v>42803.830555555556</v>
      </c>
      <c r="B12718" s="2">
        <v>-9.1035761789059801</v>
      </c>
    </row>
    <row r="12719" spans="1:2" x14ac:dyDescent="0.25">
      <c r="A12719" s="1">
        <v>42803.831250000003</v>
      </c>
      <c r="B12719" s="2">
        <v>-12.501344642891976</v>
      </c>
    </row>
    <row r="12720" spans="1:2" x14ac:dyDescent="0.25">
      <c r="A12720" s="1">
        <v>42803.831944444442</v>
      </c>
      <c r="B12720" s="2">
        <v>-28.552696489407388</v>
      </c>
    </row>
    <row r="12721" spans="1:2" x14ac:dyDescent="0.25">
      <c r="A12721" s="1">
        <v>42803.832638888889</v>
      </c>
      <c r="B12721" s="2">
        <v>-32.080013051480634</v>
      </c>
    </row>
    <row r="12722" spans="1:2" x14ac:dyDescent="0.25">
      <c r="A12722" s="1">
        <v>42803.833333333336</v>
      </c>
      <c r="B12722" s="2">
        <v>-32.811125568284481</v>
      </c>
    </row>
    <row r="12723" spans="1:2" x14ac:dyDescent="0.25">
      <c r="A12723" s="1">
        <v>42803.834027777775</v>
      </c>
      <c r="B12723" s="2">
        <v>-36.930442594921622</v>
      </c>
    </row>
    <row r="12724" spans="1:2" x14ac:dyDescent="0.25">
      <c r="A12724" s="1">
        <v>42803.834722222222</v>
      </c>
      <c r="B12724" s="2">
        <v>-53.630825815454592</v>
      </c>
    </row>
    <row r="12725" spans="1:2" x14ac:dyDescent="0.25">
      <c r="A12725" s="1">
        <v>42803.835416666669</v>
      </c>
      <c r="B12725" s="2">
        <v>-53.288086339445243</v>
      </c>
    </row>
    <row r="12726" spans="1:2" x14ac:dyDescent="0.25">
      <c r="A12726" s="1">
        <v>42803.836111111108</v>
      </c>
      <c r="B12726" s="2">
        <v>-45.184053281076679</v>
      </c>
    </row>
    <row r="12727" spans="1:2" x14ac:dyDescent="0.25">
      <c r="A12727" s="1">
        <v>42803.836805555555</v>
      </c>
      <c r="B12727" s="2">
        <v>-50.656461833379581</v>
      </c>
    </row>
    <row r="12728" spans="1:2" x14ac:dyDescent="0.25">
      <c r="A12728" s="1">
        <v>42803.837500000001</v>
      </c>
      <c r="B12728" s="2">
        <v>-48.453286882002914</v>
      </c>
    </row>
    <row r="12729" spans="1:2" x14ac:dyDescent="0.25">
      <c r="A12729" s="1">
        <v>42803.838194444441</v>
      </c>
      <c r="B12729" s="2">
        <v>-41.863930968516314</v>
      </c>
    </row>
    <row r="12730" spans="1:2" x14ac:dyDescent="0.25">
      <c r="A12730" s="1">
        <v>42803.838888888888</v>
      </c>
      <c r="B12730" s="2">
        <v>-36.101231957673249</v>
      </c>
    </row>
    <row r="12731" spans="1:2" x14ac:dyDescent="0.25">
      <c r="A12731" s="1">
        <v>42803.839583333334</v>
      </c>
      <c r="B12731" s="2">
        <v>-53.250910879021589</v>
      </c>
    </row>
    <row r="12732" spans="1:2" x14ac:dyDescent="0.25">
      <c r="A12732" s="1">
        <v>42803.840277777781</v>
      </c>
      <c r="B12732" s="2">
        <v>-64.953653538683042</v>
      </c>
    </row>
    <row r="12733" spans="1:2" x14ac:dyDescent="0.25">
      <c r="A12733" s="1">
        <v>42803.84097222222</v>
      </c>
      <c r="B12733" s="2">
        <v>-63.78764398066172</v>
      </c>
    </row>
    <row r="12734" spans="1:2" x14ac:dyDescent="0.25">
      <c r="A12734" s="1">
        <v>42803.841666666667</v>
      </c>
      <c r="B12734" s="2">
        <v>-33.598128452501257</v>
      </c>
    </row>
    <row r="12735" spans="1:2" x14ac:dyDescent="0.25">
      <c r="A12735" s="1">
        <v>42803.842361111114</v>
      </c>
      <c r="B12735" s="2">
        <v>-49.940652054633638</v>
      </c>
    </row>
    <row r="12736" spans="1:2" x14ac:dyDescent="0.25">
      <c r="A12736" s="1">
        <v>42803.843055555553</v>
      </c>
      <c r="B12736" s="2">
        <v>-38.850343946590634</v>
      </c>
    </row>
    <row r="12737" spans="1:2" x14ac:dyDescent="0.25">
      <c r="A12737" s="1">
        <v>42803.84375</v>
      </c>
      <c r="B12737" s="2">
        <v>-31.183236894323393</v>
      </c>
    </row>
    <row r="12738" spans="1:2" x14ac:dyDescent="0.25">
      <c r="A12738" s="1">
        <v>42803.844444444447</v>
      </c>
      <c r="B12738" s="2">
        <v>-30.026300924903385</v>
      </c>
    </row>
    <row r="12739" spans="1:2" x14ac:dyDescent="0.25">
      <c r="A12739" s="1">
        <v>42803.845138888886</v>
      </c>
      <c r="B12739" s="2">
        <v>-40.165182085204286</v>
      </c>
    </row>
    <row r="12740" spans="1:2" x14ac:dyDescent="0.25">
      <c r="A12740" s="1">
        <v>42803.845833333333</v>
      </c>
      <c r="B12740" s="2">
        <v>-42.684195717989255</v>
      </c>
    </row>
    <row r="12741" spans="1:2" x14ac:dyDescent="0.25">
      <c r="A12741" s="1">
        <v>42803.84652777778</v>
      </c>
      <c r="B12741" s="2">
        <v>-38.544618306962363</v>
      </c>
    </row>
    <row r="12742" spans="1:2" x14ac:dyDescent="0.25">
      <c r="A12742" s="1">
        <v>42803.847222222219</v>
      </c>
      <c r="B12742" s="2">
        <v>-37.087283186452986</v>
      </c>
    </row>
    <row r="12743" spans="1:2" x14ac:dyDescent="0.25">
      <c r="A12743" s="1">
        <v>42803.847916666666</v>
      </c>
      <c r="B12743" s="2">
        <v>-36.734432233739547</v>
      </c>
    </row>
    <row r="12744" spans="1:2" x14ac:dyDescent="0.25">
      <c r="A12744" s="1">
        <v>42803.848611111112</v>
      </c>
      <c r="B12744" s="2">
        <v>-26.311713512217104</v>
      </c>
    </row>
    <row r="12745" spans="1:2" x14ac:dyDescent="0.25">
      <c r="A12745" s="1">
        <v>42803.849305555559</v>
      </c>
      <c r="B12745" s="2">
        <v>-18.947323239275526</v>
      </c>
    </row>
    <row r="12746" spans="1:2" x14ac:dyDescent="0.25">
      <c r="A12746" s="1">
        <v>42803.85</v>
      </c>
      <c r="B12746" s="2">
        <v>-9.0685377859704506</v>
      </c>
    </row>
    <row r="12747" spans="1:2" x14ac:dyDescent="0.25">
      <c r="A12747" s="1">
        <v>42803.850694444445</v>
      </c>
      <c r="B12747" s="2">
        <v>-12.715949936343046</v>
      </c>
    </row>
    <row r="12748" spans="1:2" x14ac:dyDescent="0.25">
      <c r="A12748" s="1">
        <v>42803.851388888892</v>
      </c>
      <c r="B12748" s="2">
        <v>-6.951588817474355</v>
      </c>
    </row>
    <row r="12749" spans="1:2" x14ac:dyDescent="0.25">
      <c r="A12749" s="1">
        <v>42803.852083333331</v>
      </c>
      <c r="B12749" s="2">
        <v>-8.5679158718228177</v>
      </c>
    </row>
    <row r="12750" spans="1:2" x14ac:dyDescent="0.25">
      <c r="A12750" s="1">
        <v>42803.852777777778</v>
      </c>
      <c r="B12750" s="2">
        <v>4.1026314108976898</v>
      </c>
    </row>
    <row r="12751" spans="1:2" x14ac:dyDescent="0.25">
      <c r="A12751" s="1">
        <v>42803.853472222225</v>
      </c>
      <c r="B12751" s="2">
        <v>29.411527711875774</v>
      </c>
    </row>
    <row r="12752" spans="1:2" x14ac:dyDescent="0.25">
      <c r="A12752" s="1">
        <v>42803.854166666664</v>
      </c>
      <c r="B12752" s="2">
        <v>27.293281826819292</v>
      </c>
    </row>
    <row r="12753" spans="1:2" x14ac:dyDescent="0.25">
      <c r="A12753" s="1">
        <v>42803.854861111111</v>
      </c>
      <c r="B12753" s="2">
        <v>28.406483605896451</v>
      </c>
    </row>
    <row r="12754" spans="1:2" x14ac:dyDescent="0.25">
      <c r="A12754" s="1">
        <v>42803.855555555558</v>
      </c>
      <c r="B12754" s="2">
        <v>38.688879400037692</v>
      </c>
    </row>
    <row r="12755" spans="1:2" x14ac:dyDescent="0.25">
      <c r="A12755" s="1">
        <v>42803.856249999997</v>
      </c>
      <c r="B12755" s="2">
        <v>20.556290015619016</v>
      </c>
    </row>
    <row r="12756" spans="1:2" x14ac:dyDescent="0.25">
      <c r="A12756" s="1">
        <v>42803.856944444444</v>
      </c>
      <c r="B12756" s="2">
        <v>22.781543097441318</v>
      </c>
    </row>
    <row r="12757" spans="1:2" x14ac:dyDescent="0.25">
      <c r="A12757" s="1">
        <v>42803.857638888891</v>
      </c>
      <c r="B12757" s="2">
        <v>36.279517349389302</v>
      </c>
    </row>
    <row r="12758" spans="1:2" x14ac:dyDescent="0.25">
      <c r="A12758" s="1">
        <v>42803.85833333333</v>
      </c>
      <c r="B12758" s="2">
        <v>21.913429284202962</v>
      </c>
    </row>
    <row r="12759" spans="1:2" x14ac:dyDescent="0.25">
      <c r="A12759" s="1">
        <v>42803.859027777777</v>
      </c>
      <c r="B12759" s="2">
        <v>21.971265001597445</v>
      </c>
    </row>
    <row r="12760" spans="1:2" x14ac:dyDescent="0.25">
      <c r="A12760" s="1">
        <v>42803.859722222223</v>
      </c>
      <c r="B12760" s="2">
        <v>23.168567564772093</v>
      </c>
    </row>
    <row r="12761" spans="1:2" x14ac:dyDescent="0.25">
      <c r="A12761" s="1">
        <v>42803.86041666667</v>
      </c>
      <c r="B12761" s="2">
        <v>18.227385031310163</v>
      </c>
    </row>
    <row r="12762" spans="1:2" x14ac:dyDescent="0.25">
      <c r="A12762" s="1">
        <v>42803.861111111109</v>
      </c>
      <c r="B12762" s="2">
        <v>14.640484110297015</v>
      </c>
    </row>
    <row r="12763" spans="1:2" x14ac:dyDescent="0.25">
      <c r="A12763" s="1">
        <v>42803.861805555556</v>
      </c>
      <c r="B12763" s="2">
        <v>3.8031481337064177</v>
      </c>
    </row>
    <row r="12764" spans="1:2" x14ac:dyDescent="0.25">
      <c r="A12764" s="1">
        <v>42803.862500000003</v>
      </c>
      <c r="B12764" s="2">
        <v>20.924449660177441</v>
      </c>
    </row>
    <row r="12765" spans="1:2" x14ac:dyDescent="0.25">
      <c r="A12765" s="1">
        <v>42803.863194444442</v>
      </c>
      <c r="B12765" s="2">
        <v>9.2422027670661926</v>
      </c>
    </row>
    <row r="12766" spans="1:2" x14ac:dyDescent="0.25">
      <c r="A12766" s="1">
        <v>42803.863888888889</v>
      </c>
      <c r="B12766" s="2">
        <v>18.302467660373075</v>
      </c>
    </row>
    <row r="12767" spans="1:2" x14ac:dyDescent="0.25">
      <c r="A12767" s="1">
        <v>42803.864583333336</v>
      </c>
      <c r="B12767" s="2">
        <v>18.705667130527825</v>
      </c>
    </row>
    <row r="12768" spans="1:2" x14ac:dyDescent="0.25">
      <c r="A12768" s="1">
        <v>42803.865277777775</v>
      </c>
      <c r="B12768" s="2">
        <v>19.386595119435029</v>
      </c>
    </row>
    <row r="12769" spans="1:2" x14ac:dyDescent="0.25">
      <c r="A12769" s="1">
        <v>42803.865972222222</v>
      </c>
      <c r="B12769" s="2">
        <v>32.423854561652114</v>
      </c>
    </row>
    <row r="12770" spans="1:2" x14ac:dyDescent="0.25">
      <c r="A12770" s="1">
        <v>42803.866666666669</v>
      </c>
      <c r="B12770" s="2">
        <v>29.693387048977215</v>
      </c>
    </row>
    <row r="12771" spans="1:2" x14ac:dyDescent="0.25">
      <c r="A12771" s="1">
        <v>42803.867361111108</v>
      </c>
      <c r="B12771" s="2">
        <v>31.972818058848496</v>
      </c>
    </row>
    <row r="12772" spans="1:2" x14ac:dyDescent="0.25">
      <c r="A12772" s="1">
        <v>42803.868055555555</v>
      </c>
      <c r="B12772" s="2">
        <v>20.405629843828017</v>
      </c>
    </row>
    <row r="12773" spans="1:2" x14ac:dyDescent="0.25">
      <c r="A12773" s="1">
        <v>42803.868750000001</v>
      </c>
      <c r="B12773" s="2">
        <v>40.056611046894979</v>
      </c>
    </row>
    <row r="12774" spans="1:2" x14ac:dyDescent="0.25">
      <c r="A12774" s="1">
        <v>42803.869444444441</v>
      </c>
      <c r="B12774" s="2">
        <v>22.239620775157043</v>
      </c>
    </row>
    <row r="12775" spans="1:2" x14ac:dyDescent="0.25">
      <c r="A12775" s="1">
        <v>42803.870138888888</v>
      </c>
      <c r="B12775" s="2">
        <v>45.699391822221514</v>
      </c>
    </row>
    <row r="12776" spans="1:2" x14ac:dyDescent="0.25">
      <c r="A12776" s="1">
        <v>42803.870833333334</v>
      </c>
      <c r="B12776" s="2">
        <v>39.861041787381694</v>
      </c>
    </row>
    <row r="12777" spans="1:2" x14ac:dyDescent="0.25">
      <c r="A12777" s="1">
        <v>42803.871527777781</v>
      </c>
      <c r="B12777" s="2">
        <v>34.945925294479821</v>
      </c>
    </row>
    <row r="12778" spans="1:2" x14ac:dyDescent="0.25">
      <c r="A12778" s="1">
        <v>42803.87222222222</v>
      </c>
      <c r="B12778" s="2">
        <v>69.748259883294423</v>
      </c>
    </row>
    <row r="12779" spans="1:2" x14ac:dyDescent="0.25">
      <c r="A12779" s="1">
        <v>42803.872916666667</v>
      </c>
      <c r="B12779" s="2">
        <v>34.652648132681016</v>
      </c>
    </row>
    <row r="12780" spans="1:2" x14ac:dyDescent="0.25">
      <c r="A12780" s="1">
        <v>42803.873611111114</v>
      </c>
      <c r="B12780" s="2">
        <v>55.336584143239698</v>
      </c>
    </row>
    <row r="12781" spans="1:2" x14ac:dyDescent="0.25">
      <c r="A12781" s="1">
        <v>42803.874305555553</v>
      </c>
      <c r="B12781" s="2">
        <v>69.111244033938661</v>
      </c>
    </row>
    <row r="12782" spans="1:2" x14ac:dyDescent="0.25">
      <c r="A12782" s="1">
        <v>42803.875</v>
      </c>
      <c r="B12782" s="2">
        <v>53.313223202588659</v>
      </c>
    </row>
    <row r="12783" spans="1:2" x14ac:dyDescent="0.25">
      <c r="A12783" s="1">
        <v>42803.875694444447</v>
      </c>
      <c r="B12783" s="2">
        <v>60.437452295826127</v>
      </c>
    </row>
    <row r="12784" spans="1:2" x14ac:dyDescent="0.25">
      <c r="A12784" s="1">
        <v>42803.876388888886</v>
      </c>
      <c r="B12784" s="2">
        <v>53.400845086764697</v>
      </c>
    </row>
    <row r="12785" spans="1:2" x14ac:dyDescent="0.25">
      <c r="A12785" s="1">
        <v>42803.877083333333</v>
      </c>
      <c r="B12785" s="2">
        <v>42.844269454892491</v>
      </c>
    </row>
    <row r="12786" spans="1:2" x14ac:dyDescent="0.25">
      <c r="A12786" s="1">
        <v>42803.87777777778</v>
      </c>
      <c r="B12786" s="2">
        <v>46.949793210914748</v>
      </c>
    </row>
    <row r="12787" spans="1:2" x14ac:dyDescent="0.25">
      <c r="A12787" s="1">
        <v>42803.878472222219</v>
      </c>
      <c r="B12787" s="2">
        <v>45.590236821835667</v>
      </c>
    </row>
    <row r="12788" spans="1:2" x14ac:dyDescent="0.25">
      <c r="A12788" s="1">
        <v>42803.879166666666</v>
      </c>
      <c r="B12788" s="2">
        <v>28.358299665218023</v>
      </c>
    </row>
    <row r="12789" spans="1:2" x14ac:dyDescent="0.25">
      <c r="A12789" s="1">
        <v>42803.879861111112</v>
      </c>
      <c r="B12789" s="2">
        <v>36.44400471872553</v>
      </c>
    </row>
    <row r="12790" spans="1:2" x14ac:dyDescent="0.25">
      <c r="A12790" s="1">
        <v>42803.880555555559</v>
      </c>
      <c r="B12790" s="2">
        <v>28.113921463163571</v>
      </c>
    </row>
    <row r="12791" spans="1:2" x14ac:dyDescent="0.25">
      <c r="A12791" s="1">
        <v>42803.881249999999</v>
      </c>
      <c r="B12791" s="2">
        <v>26.646469979138541</v>
      </c>
    </row>
    <row r="12792" spans="1:2" x14ac:dyDescent="0.25">
      <c r="A12792" s="1">
        <v>42803.881944444445</v>
      </c>
      <c r="B12792" s="2">
        <v>30.575242196208272</v>
      </c>
    </row>
    <row r="12793" spans="1:2" x14ac:dyDescent="0.25">
      <c r="A12793" s="1">
        <v>42803.882638888892</v>
      </c>
      <c r="B12793" s="2">
        <v>9.2600695853965593</v>
      </c>
    </row>
    <row r="12794" spans="1:2" x14ac:dyDescent="0.25">
      <c r="A12794" s="1">
        <v>42803.883333333331</v>
      </c>
      <c r="B12794" s="2">
        <v>26.842326884949578</v>
      </c>
    </row>
    <row r="12795" spans="1:2" x14ac:dyDescent="0.25">
      <c r="A12795" s="1">
        <v>42803.884027777778</v>
      </c>
      <c r="B12795" s="2">
        <v>9.7877580090353149</v>
      </c>
    </row>
    <row r="12796" spans="1:2" x14ac:dyDescent="0.25">
      <c r="A12796" s="1">
        <v>42803.884722222225</v>
      </c>
      <c r="B12796" s="2">
        <v>-6.1980127958008477</v>
      </c>
    </row>
    <row r="12797" spans="1:2" x14ac:dyDescent="0.25">
      <c r="A12797" s="1">
        <v>42803.885416666664</v>
      </c>
      <c r="B12797" s="2">
        <v>15.750239106757606</v>
      </c>
    </row>
    <row r="12798" spans="1:2" x14ac:dyDescent="0.25">
      <c r="A12798" s="1">
        <v>42803.886111111111</v>
      </c>
      <c r="B12798" s="2">
        <v>1.3395969916765655</v>
      </c>
    </row>
    <row r="12799" spans="1:2" x14ac:dyDescent="0.25">
      <c r="A12799" s="1">
        <v>42803.886805555558</v>
      </c>
      <c r="B12799" s="2">
        <v>-6.5396550766871462</v>
      </c>
    </row>
    <row r="12800" spans="1:2" x14ac:dyDescent="0.25">
      <c r="A12800" s="1">
        <v>42803.887499999997</v>
      </c>
      <c r="B12800" s="2">
        <v>-0.36566485980777846</v>
      </c>
    </row>
    <row r="12801" spans="1:2" x14ac:dyDescent="0.25">
      <c r="A12801" s="1">
        <v>42803.888194444444</v>
      </c>
      <c r="B12801" s="2">
        <v>-11.865407958603464</v>
      </c>
    </row>
    <row r="12802" spans="1:2" x14ac:dyDescent="0.25">
      <c r="A12802" s="1">
        <v>42803.888888888891</v>
      </c>
      <c r="B12802" s="2">
        <v>-21.377962018621233</v>
      </c>
    </row>
    <row r="12803" spans="1:2" x14ac:dyDescent="0.25">
      <c r="A12803" s="1">
        <v>42803.88958333333</v>
      </c>
      <c r="B12803" s="2">
        <v>-21.553573726980055</v>
      </c>
    </row>
    <row r="12804" spans="1:2" x14ac:dyDescent="0.25">
      <c r="A12804" s="1">
        <v>42803.890277777777</v>
      </c>
      <c r="B12804" s="2">
        <v>-6.1220914036122851</v>
      </c>
    </row>
    <row r="12805" spans="1:2" x14ac:dyDescent="0.25">
      <c r="A12805" s="1">
        <v>42803.890972222223</v>
      </c>
      <c r="B12805" s="2">
        <v>-4.2074841694857845</v>
      </c>
    </row>
    <row r="12806" spans="1:2" x14ac:dyDescent="0.25">
      <c r="A12806" s="1">
        <v>42803.89166666667</v>
      </c>
      <c r="B12806" s="2">
        <v>0.19712110179437634</v>
      </c>
    </row>
    <row r="12807" spans="1:2" x14ac:dyDescent="0.25">
      <c r="A12807" s="1">
        <v>42803.892361111109</v>
      </c>
      <c r="B12807" s="2">
        <v>2.924039448456218</v>
      </c>
    </row>
    <row r="12808" spans="1:2" x14ac:dyDescent="0.25">
      <c r="A12808" s="1">
        <v>42803.893055555556</v>
      </c>
      <c r="B12808" s="2">
        <v>13.934076929550308</v>
      </c>
    </row>
    <row r="12809" spans="1:2" x14ac:dyDescent="0.25">
      <c r="A12809" s="1">
        <v>42803.893750000003</v>
      </c>
      <c r="B12809" s="2">
        <v>5.8834309115569337</v>
      </c>
    </row>
    <row r="12810" spans="1:2" x14ac:dyDescent="0.25">
      <c r="A12810" s="1">
        <v>42803.894444444442</v>
      </c>
      <c r="B12810" s="2">
        <v>8.4986851406982176</v>
      </c>
    </row>
    <row r="12811" spans="1:2" x14ac:dyDescent="0.25">
      <c r="A12811" s="1">
        <v>42803.895138888889</v>
      </c>
      <c r="B12811" s="2">
        <v>34.389193476523602</v>
      </c>
    </row>
    <row r="12812" spans="1:2" x14ac:dyDescent="0.25">
      <c r="A12812" s="1">
        <v>42803.895833333336</v>
      </c>
      <c r="B12812" s="2">
        <v>93.453080456967783</v>
      </c>
    </row>
    <row r="12813" spans="1:2" x14ac:dyDescent="0.25">
      <c r="A12813" s="1">
        <v>42803.896527777775</v>
      </c>
      <c r="B12813" s="2">
        <v>43.069456385082837</v>
      </c>
    </row>
    <row r="12814" spans="1:2" x14ac:dyDescent="0.25">
      <c r="A12814" s="1">
        <v>42803.897222222222</v>
      </c>
      <c r="B12814" s="2">
        <v>-2.8013451553691993</v>
      </c>
    </row>
    <row r="12815" spans="1:2" x14ac:dyDescent="0.25">
      <c r="A12815" s="1">
        <v>42803.897916666669</v>
      </c>
      <c r="B12815" s="2">
        <v>11.846164575541723</v>
      </c>
    </row>
    <row r="12816" spans="1:2" x14ac:dyDescent="0.25">
      <c r="A12816" s="1">
        <v>42803.898611111108</v>
      </c>
      <c r="B12816" s="2">
        <v>22.122330390442222</v>
      </c>
    </row>
    <row r="12817" spans="1:2" x14ac:dyDescent="0.25">
      <c r="A12817" s="1">
        <v>42803.899305555555</v>
      </c>
      <c r="B12817" s="2">
        <v>0.4497980950312922</v>
      </c>
    </row>
    <row r="12818" spans="1:2" x14ac:dyDescent="0.25">
      <c r="A12818" s="1">
        <v>42803.9</v>
      </c>
      <c r="B12818" s="2">
        <v>4.3403967677159621</v>
      </c>
    </row>
    <row r="12819" spans="1:2" x14ac:dyDescent="0.25">
      <c r="A12819" s="1">
        <v>42803.900694444441</v>
      </c>
      <c r="B12819" s="2">
        <v>40.418443988672514</v>
      </c>
    </row>
    <row r="12820" spans="1:2" x14ac:dyDescent="0.25">
      <c r="A12820" s="1">
        <v>42803.901388888888</v>
      </c>
      <c r="B12820" s="2">
        <v>40.133042365286386</v>
      </c>
    </row>
    <row r="12821" spans="1:2" x14ac:dyDescent="0.25">
      <c r="A12821" s="1">
        <v>42803.902083333334</v>
      </c>
      <c r="B12821" s="2">
        <v>64.176692326547339</v>
      </c>
    </row>
    <row r="12822" spans="1:2" x14ac:dyDescent="0.25">
      <c r="A12822" s="1">
        <v>42803.902777777781</v>
      </c>
      <c r="B12822" s="2">
        <v>60.116555221677601</v>
      </c>
    </row>
    <row r="12823" spans="1:2" x14ac:dyDescent="0.25">
      <c r="A12823" s="1">
        <v>42803.90347222222</v>
      </c>
      <c r="B12823" s="2">
        <v>80.053633392633245</v>
      </c>
    </row>
    <row r="12824" spans="1:2" x14ac:dyDescent="0.25">
      <c r="A12824" s="1">
        <v>42803.904166666667</v>
      </c>
      <c r="B12824" s="2">
        <v>74.176265001991609</v>
      </c>
    </row>
    <row r="12825" spans="1:2" x14ac:dyDescent="0.25">
      <c r="A12825" s="1">
        <v>42803.904861111114</v>
      </c>
      <c r="B12825" s="2">
        <v>63.244796558248346</v>
      </c>
    </row>
    <row r="12826" spans="1:2" x14ac:dyDescent="0.25">
      <c r="A12826" s="1">
        <v>42803.905555555553</v>
      </c>
      <c r="B12826" s="2">
        <v>111.03400039120267</v>
      </c>
    </row>
    <row r="12827" spans="1:2" x14ac:dyDescent="0.25">
      <c r="A12827" s="1">
        <v>42803.90625</v>
      </c>
      <c r="B12827" s="2">
        <v>42.24563798758318</v>
      </c>
    </row>
    <row r="12828" spans="1:2" x14ac:dyDescent="0.25">
      <c r="A12828" s="1">
        <v>42803.906944444447</v>
      </c>
      <c r="B12828" s="2">
        <v>28.579638166478254</v>
      </c>
    </row>
    <row r="12829" spans="1:2" x14ac:dyDescent="0.25">
      <c r="A12829" s="1">
        <v>42803.907638888886</v>
      </c>
      <c r="B12829" s="2">
        <v>71.054740897773684</v>
      </c>
    </row>
    <row r="12830" spans="1:2" x14ac:dyDescent="0.25">
      <c r="A12830" s="1">
        <v>42803.908333333333</v>
      </c>
      <c r="B12830" s="2">
        <v>105.18482000885803</v>
      </c>
    </row>
    <row r="12831" spans="1:2" x14ac:dyDescent="0.25">
      <c r="A12831" s="1">
        <v>42803.90902777778</v>
      </c>
      <c r="B12831" s="2">
        <v>44.016054633775397</v>
      </c>
    </row>
    <row r="12832" spans="1:2" x14ac:dyDescent="0.25">
      <c r="A12832" s="1">
        <v>42803.909722222219</v>
      </c>
      <c r="B12832" s="2">
        <v>50.380942317230804</v>
      </c>
    </row>
    <row r="12833" spans="1:2" x14ac:dyDescent="0.25">
      <c r="A12833" s="1">
        <v>42803.910416666666</v>
      </c>
      <c r="B12833" s="2">
        <v>98.911711559869588</v>
      </c>
    </row>
    <row r="12834" spans="1:2" x14ac:dyDescent="0.25">
      <c r="A12834" s="1">
        <v>42803.911111111112</v>
      </c>
      <c r="B12834" s="2">
        <v>107.76025955323517</v>
      </c>
    </row>
    <row r="12835" spans="1:2" x14ac:dyDescent="0.25">
      <c r="A12835" s="1">
        <v>42803.911805555559</v>
      </c>
      <c r="B12835" s="2">
        <v>67.957845356429843</v>
      </c>
    </row>
    <row r="12836" spans="1:2" x14ac:dyDescent="0.25">
      <c r="A12836" s="1">
        <v>42803.912499999999</v>
      </c>
      <c r="B12836" s="2">
        <v>101.1680669056271</v>
      </c>
    </row>
    <row r="12837" spans="1:2" x14ac:dyDescent="0.25">
      <c r="A12837" s="1">
        <v>42803.913194444445</v>
      </c>
      <c r="B12837" s="2">
        <v>135.21866274598094</v>
      </c>
    </row>
    <row r="12838" spans="1:2" x14ac:dyDescent="0.25">
      <c r="A12838" s="1">
        <v>42803.913888888892</v>
      </c>
      <c r="B12838" s="2">
        <v>101.67724064282375</v>
      </c>
    </row>
    <row r="12839" spans="1:2" x14ac:dyDescent="0.25">
      <c r="A12839" s="1">
        <v>42803.914583333331</v>
      </c>
      <c r="B12839" s="2">
        <v>93.302629970433188</v>
      </c>
    </row>
    <row r="12840" spans="1:2" x14ac:dyDescent="0.25">
      <c r="A12840" s="1">
        <v>42803.915277777778</v>
      </c>
      <c r="B12840" s="2">
        <v>104.27745627609741</v>
      </c>
    </row>
    <row r="12841" spans="1:2" x14ac:dyDescent="0.25">
      <c r="A12841" s="1">
        <v>42803.915972222225</v>
      </c>
      <c r="B12841" s="2">
        <v>94.541602465892595</v>
      </c>
    </row>
    <row r="12842" spans="1:2" x14ac:dyDescent="0.25">
      <c r="A12842" s="1">
        <v>42803.916666666664</v>
      </c>
      <c r="B12842" s="2">
        <v>90.454657485844407</v>
      </c>
    </row>
    <row r="12843" spans="1:2" x14ac:dyDescent="0.25">
      <c r="A12843" s="1">
        <v>42803.917361111111</v>
      </c>
      <c r="B12843" s="2">
        <v>72.9193352583398</v>
      </c>
    </row>
    <row r="12844" spans="1:2" x14ac:dyDescent="0.25">
      <c r="A12844" s="1">
        <v>42803.918055555558</v>
      </c>
      <c r="B12844" s="2">
        <v>3.5404672958466108</v>
      </c>
    </row>
    <row r="12845" spans="1:2" x14ac:dyDescent="0.25">
      <c r="A12845" s="1">
        <v>42803.918749999997</v>
      </c>
      <c r="B12845" s="2">
        <v>47.116352928342046</v>
      </c>
    </row>
    <row r="12846" spans="1:2" x14ac:dyDescent="0.25">
      <c r="A12846" s="1">
        <v>42803.919444444444</v>
      </c>
      <c r="B12846" s="2">
        <v>41.442476541615903</v>
      </c>
    </row>
    <row r="12847" spans="1:2" x14ac:dyDescent="0.25">
      <c r="A12847" s="1">
        <v>42803.920138888891</v>
      </c>
      <c r="B12847" s="2">
        <v>12.049380390316704</v>
      </c>
    </row>
    <row r="12848" spans="1:2" x14ac:dyDescent="0.25">
      <c r="A12848" s="1">
        <v>42803.92083333333</v>
      </c>
      <c r="B12848" s="2">
        <v>17.119176403147382</v>
      </c>
    </row>
    <row r="12849" spans="1:2" x14ac:dyDescent="0.25">
      <c r="A12849" s="1">
        <v>42803.921527777777</v>
      </c>
      <c r="B12849" s="2">
        <v>20.986823404389238</v>
      </c>
    </row>
    <row r="12850" spans="1:2" x14ac:dyDescent="0.25">
      <c r="A12850" s="1">
        <v>42803.922222222223</v>
      </c>
      <c r="B12850" s="2">
        <v>11.860485114762074</v>
      </c>
    </row>
    <row r="12851" spans="1:2" x14ac:dyDescent="0.25">
      <c r="A12851" s="1">
        <v>42803.92291666667</v>
      </c>
      <c r="B12851" s="2">
        <v>4.4266131324669304</v>
      </c>
    </row>
    <row r="12852" spans="1:2" x14ac:dyDescent="0.25">
      <c r="A12852" s="1">
        <v>42803.923611111109</v>
      </c>
      <c r="B12852" s="2">
        <v>6.3090828934403058</v>
      </c>
    </row>
    <row r="12853" spans="1:2" x14ac:dyDescent="0.25">
      <c r="A12853" s="1">
        <v>42803.924305555556</v>
      </c>
      <c r="B12853" s="2">
        <v>4.942918302604812</v>
      </c>
    </row>
    <row r="12854" spans="1:2" x14ac:dyDescent="0.25">
      <c r="A12854" s="1">
        <v>42803.925000000003</v>
      </c>
      <c r="B12854" s="2">
        <v>-6.5814166395063998</v>
      </c>
    </row>
    <row r="12855" spans="1:2" x14ac:dyDescent="0.25">
      <c r="A12855" s="1">
        <v>42803.925694444442</v>
      </c>
      <c r="B12855" s="2">
        <v>15.554162419356969</v>
      </c>
    </row>
    <row r="12856" spans="1:2" x14ac:dyDescent="0.25">
      <c r="A12856" s="1">
        <v>42803.926388888889</v>
      </c>
      <c r="B12856" s="2">
        <v>24.684151958378546</v>
      </c>
    </row>
    <row r="12857" spans="1:2" x14ac:dyDescent="0.25">
      <c r="A12857" s="1">
        <v>42803.927083333336</v>
      </c>
      <c r="B12857" s="2">
        <v>61.249271864509986</v>
      </c>
    </row>
    <row r="12858" spans="1:2" x14ac:dyDescent="0.25">
      <c r="A12858" s="1">
        <v>42803.927777777775</v>
      </c>
      <c r="B12858" s="2">
        <v>-12.890357490359262</v>
      </c>
    </row>
    <row r="12859" spans="1:2" x14ac:dyDescent="0.25">
      <c r="A12859" s="1">
        <v>42803.928472222222</v>
      </c>
      <c r="B12859" s="2">
        <v>5.0781846065750873</v>
      </c>
    </row>
    <row r="12860" spans="1:2" x14ac:dyDescent="0.25">
      <c r="A12860" s="1">
        <v>42803.929166666669</v>
      </c>
      <c r="B12860" s="2">
        <v>1.9045147016355866</v>
      </c>
    </row>
    <row r="12861" spans="1:2" x14ac:dyDescent="0.25">
      <c r="A12861" s="1">
        <v>42803.929861111108</v>
      </c>
      <c r="B12861" s="2">
        <v>16.04803674674428</v>
      </c>
    </row>
    <row r="12862" spans="1:2" x14ac:dyDescent="0.25">
      <c r="A12862" s="1">
        <v>42803.930555555555</v>
      </c>
      <c r="B12862" s="2">
        <v>10.813823916564919</v>
      </c>
    </row>
    <row r="12863" spans="1:2" x14ac:dyDescent="0.25">
      <c r="A12863" s="1">
        <v>42803.931250000001</v>
      </c>
      <c r="B12863" s="2">
        <v>24.098253837787102</v>
      </c>
    </row>
    <row r="12864" spans="1:2" x14ac:dyDescent="0.25">
      <c r="A12864" s="1">
        <v>42803.931944444441</v>
      </c>
      <c r="B12864" s="2">
        <v>27.373618389305193</v>
      </c>
    </row>
    <row r="12865" spans="1:2" x14ac:dyDescent="0.25">
      <c r="A12865" s="1">
        <v>42803.932638888888</v>
      </c>
      <c r="B12865" s="2">
        <v>27.487403454468584</v>
      </c>
    </row>
    <row r="12866" spans="1:2" x14ac:dyDescent="0.25">
      <c r="A12866" s="1">
        <v>42803.933333333334</v>
      </c>
      <c r="B12866" s="2">
        <v>55.715982632559218</v>
      </c>
    </row>
    <row r="12867" spans="1:2" x14ac:dyDescent="0.25">
      <c r="A12867" s="1">
        <v>42803.934027777781</v>
      </c>
      <c r="B12867" s="2">
        <v>25.883943610926266</v>
      </c>
    </row>
    <row r="12868" spans="1:2" x14ac:dyDescent="0.25">
      <c r="A12868" s="1">
        <v>42803.93472222222</v>
      </c>
      <c r="B12868" s="2">
        <v>52.027157329663169</v>
      </c>
    </row>
    <row r="12869" spans="1:2" x14ac:dyDescent="0.25">
      <c r="A12869" s="1">
        <v>42803.935416666667</v>
      </c>
      <c r="B12869" s="2">
        <v>49.990727340922845</v>
      </c>
    </row>
    <row r="12870" spans="1:2" x14ac:dyDescent="0.25">
      <c r="A12870" s="1">
        <v>42803.936111111114</v>
      </c>
      <c r="B12870" s="2">
        <v>21.913874745761131</v>
      </c>
    </row>
    <row r="12871" spans="1:2" x14ac:dyDescent="0.25">
      <c r="A12871" s="1">
        <v>42803.936805555553</v>
      </c>
      <c r="B12871" s="2">
        <v>34.407341340888522</v>
      </c>
    </row>
    <row r="12872" spans="1:2" x14ac:dyDescent="0.25">
      <c r="A12872" s="1">
        <v>42803.9375</v>
      </c>
      <c r="B12872" s="2">
        <v>19.506326558797202</v>
      </c>
    </row>
    <row r="12873" spans="1:2" x14ac:dyDescent="0.25">
      <c r="A12873" s="1">
        <v>42803.938194444447</v>
      </c>
      <c r="B12873" s="2">
        <v>10.745663606886955</v>
      </c>
    </row>
    <row r="12874" spans="1:2" x14ac:dyDescent="0.25">
      <c r="A12874" s="1">
        <v>42803.938888888886</v>
      </c>
      <c r="B12874" s="2">
        <v>7.2784378067932263</v>
      </c>
    </row>
    <row r="12875" spans="1:2" x14ac:dyDescent="0.25">
      <c r="A12875" s="1">
        <v>42803.939583333333</v>
      </c>
      <c r="B12875" s="2">
        <v>-15.264479988794241</v>
      </c>
    </row>
    <row r="12876" spans="1:2" x14ac:dyDescent="0.25">
      <c r="A12876" s="1">
        <v>42803.94027777778</v>
      </c>
      <c r="B12876" s="2">
        <v>-35.716908123748723</v>
      </c>
    </row>
    <row r="12877" spans="1:2" x14ac:dyDescent="0.25">
      <c r="A12877" s="1">
        <v>42803.940972222219</v>
      </c>
      <c r="B12877" s="2">
        <v>-4.7020757896680152</v>
      </c>
    </row>
    <row r="12878" spans="1:2" x14ac:dyDescent="0.25">
      <c r="A12878" s="1">
        <v>42803.941666666666</v>
      </c>
      <c r="B12878" s="2">
        <v>-15.438674940578009</v>
      </c>
    </row>
    <row r="12879" spans="1:2" x14ac:dyDescent="0.25">
      <c r="A12879" s="1">
        <v>42803.942361111112</v>
      </c>
      <c r="B12879" s="2">
        <v>22.075170880158598</v>
      </c>
    </row>
    <row r="12880" spans="1:2" x14ac:dyDescent="0.25">
      <c r="A12880" s="1">
        <v>42803.943055555559</v>
      </c>
      <c r="B12880" s="2">
        <v>33.658842206259578</v>
      </c>
    </row>
    <row r="12881" spans="1:2" x14ac:dyDescent="0.25">
      <c r="A12881" s="1">
        <v>42803.943749999999</v>
      </c>
      <c r="B12881" s="2">
        <v>6.6669678602171185</v>
      </c>
    </row>
    <row r="12882" spans="1:2" x14ac:dyDescent="0.25">
      <c r="A12882" s="1">
        <v>42803.944444444445</v>
      </c>
      <c r="B12882" s="2">
        <v>-8.1612858841227229</v>
      </c>
    </row>
    <row r="12883" spans="1:2" x14ac:dyDescent="0.25">
      <c r="A12883" s="1">
        <v>42803.945138888892</v>
      </c>
      <c r="B12883" s="2">
        <v>31.265714610943057</v>
      </c>
    </row>
    <row r="12884" spans="1:2" x14ac:dyDescent="0.25">
      <c r="A12884" s="1">
        <v>42803.945833333331</v>
      </c>
      <c r="B12884" s="2">
        <v>21.69317819227896</v>
      </c>
    </row>
    <row r="12885" spans="1:2" x14ac:dyDescent="0.25">
      <c r="A12885" s="1">
        <v>42803.946527777778</v>
      </c>
      <c r="B12885" s="2">
        <v>38.428896562940643</v>
      </c>
    </row>
    <row r="12886" spans="1:2" x14ac:dyDescent="0.25">
      <c r="A12886" s="1">
        <v>42803.947222222225</v>
      </c>
      <c r="B12886" s="2">
        <v>39.132632908490876</v>
      </c>
    </row>
    <row r="12887" spans="1:2" x14ac:dyDescent="0.25">
      <c r="A12887" s="1">
        <v>42803.947916666664</v>
      </c>
      <c r="B12887" s="2">
        <v>42.637042265395088</v>
      </c>
    </row>
    <row r="12888" spans="1:2" x14ac:dyDescent="0.25">
      <c r="A12888" s="1">
        <v>42803.948611111111</v>
      </c>
      <c r="B12888" s="2">
        <v>46.118864416798651</v>
      </c>
    </row>
    <row r="12889" spans="1:2" x14ac:dyDescent="0.25">
      <c r="A12889" s="1">
        <v>42803.949305555558</v>
      </c>
      <c r="B12889" s="2">
        <v>43.590105651675067</v>
      </c>
    </row>
    <row r="12890" spans="1:2" x14ac:dyDescent="0.25">
      <c r="A12890" s="1">
        <v>42803.95</v>
      </c>
      <c r="B12890" s="2">
        <v>36.227254518020587</v>
      </c>
    </row>
    <row r="12891" spans="1:2" x14ac:dyDescent="0.25">
      <c r="A12891" s="1">
        <v>42803.950694444444</v>
      </c>
      <c r="B12891" s="2">
        <v>37.681382284773278</v>
      </c>
    </row>
    <row r="12892" spans="1:2" x14ac:dyDescent="0.25">
      <c r="A12892" s="1">
        <v>42803.951388888891</v>
      </c>
      <c r="B12892" s="2">
        <v>38.405104969968669</v>
      </c>
    </row>
    <row r="12893" spans="1:2" x14ac:dyDescent="0.25">
      <c r="A12893" s="1">
        <v>42803.95208333333</v>
      </c>
      <c r="B12893" s="2">
        <v>21.287597009567737</v>
      </c>
    </row>
    <row r="12894" spans="1:2" x14ac:dyDescent="0.25">
      <c r="A12894" s="1">
        <v>42803.952777777777</v>
      </c>
      <c r="B12894" s="2">
        <v>21.706582795619759</v>
      </c>
    </row>
    <row r="12895" spans="1:2" x14ac:dyDescent="0.25">
      <c r="A12895" s="1">
        <v>42803.953472222223</v>
      </c>
      <c r="B12895" s="2">
        <v>20.727249767510269</v>
      </c>
    </row>
    <row r="12896" spans="1:2" x14ac:dyDescent="0.25">
      <c r="A12896" s="1">
        <v>42803.95416666667</v>
      </c>
      <c r="B12896" s="2">
        <v>16.176330001326765</v>
      </c>
    </row>
    <row r="12897" spans="1:2" x14ac:dyDescent="0.25">
      <c r="A12897" s="1">
        <v>42803.954861111109</v>
      </c>
      <c r="B12897" s="2">
        <v>17.906075777627606</v>
      </c>
    </row>
    <row r="12898" spans="1:2" x14ac:dyDescent="0.25">
      <c r="A12898" s="1">
        <v>42803.955555555556</v>
      </c>
      <c r="B12898" s="2">
        <v>22.935434450079629</v>
      </c>
    </row>
    <row r="12899" spans="1:2" x14ac:dyDescent="0.25">
      <c r="A12899" s="1">
        <v>42803.956250000003</v>
      </c>
      <c r="B12899" s="2">
        <v>28.001229751650921</v>
      </c>
    </row>
    <row r="12900" spans="1:2" x14ac:dyDescent="0.25">
      <c r="A12900" s="1">
        <v>42803.956944444442</v>
      </c>
      <c r="B12900" s="2">
        <v>15.923283643201042</v>
      </c>
    </row>
    <row r="12901" spans="1:2" x14ac:dyDescent="0.25">
      <c r="A12901" s="1">
        <v>42803.957638888889</v>
      </c>
      <c r="B12901" s="2">
        <v>25.477066798748517</v>
      </c>
    </row>
    <row r="12902" spans="1:2" x14ac:dyDescent="0.25">
      <c r="A12902" s="1">
        <v>42803.958333333336</v>
      </c>
      <c r="B12902" s="2">
        <v>30.826364091752719</v>
      </c>
    </row>
    <row r="12903" spans="1:2" x14ac:dyDescent="0.25">
      <c r="A12903" s="1">
        <v>42803.959027777775</v>
      </c>
      <c r="B12903" s="2">
        <v>13.703414357382281</v>
      </c>
    </row>
    <row r="12904" spans="1:2" x14ac:dyDescent="0.25">
      <c r="A12904" s="1">
        <v>42803.959722222222</v>
      </c>
      <c r="B12904" s="2">
        <v>-1.8966840129513003</v>
      </c>
    </row>
    <row r="12905" spans="1:2" x14ac:dyDescent="0.25">
      <c r="A12905" s="1">
        <v>42803.960416666669</v>
      </c>
      <c r="B12905" s="2">
        <v>-17.021131449500537</v>
      </c>
    </row>
    <row r="12906" spans="1:2" x14ac:dyDescent="0.25">
      <c r="A12906" s="1">
        <v>42803.961111111108</v>
      </c>
      <c r="B12906" s="2">
        <v>-28.143127880016014</v>
      </c>
    </row>
    <row r="12907" spans="1:2" x14ac:dyDescent="0.25">
      <c r="A12907" s="1">
        <v>42803.961805555555</v>
      </c>
      <c r="B12907" s="2">
        <v>-31.822518575913758</v>
      </c>
    </row>
    <row r="12908" spans="1:2" x14ac:dyDescent="0.25">
      <c r="A12908" s="1">
        <v>42803.962500000001</v>
      </c>
      <c r="B12908" s="2">
        <v>-48.232497469534671</v>
      </c>
    </row>
    <row r="12909" spans="1:2" x14ac:dyDescent="0.25">
      <c r="A12909" s="1">
        <v>42803.963194444441</v>
      </c>
      <c r="B12909" s="2">
        <v>-51.36391490835716</v>
      </c>
    </row>
    <row r="12910" spans="1:2" x14ac:dyDescent="0.25">
      <c r="A12910" s="1">
        <v>42803.963888888888</v>
      </c>
      <c r="B12910" s="2">
        <v>-33.846389242994093</v>
      </c>
    </row>
    <row r="12911" spans="1:2" x14ac:dyDescent="0.25">
      <c r="A12911" s="1">
        <v>42803.964583333334</v>
      </c>
      <c r="B12911" s="2">
        <v>-22.745071592455496</v>
      </c>
    </row>
    <row r="12912" spans="1:2" x14ac:dyDescent="0.25">
      <c r="A12912" s="1">
        <v>42803.965277777781</v>
      </c>
      <c r="B12912" s="2">
        <v>-8.0879158258100983</v>
      </c>
    </row>
    <row r="12913" spans="1:2" x14ac:dyDescent="0.25">
      <c r="A12913" s="1">
        <v>42803.96597222222</v>
      </c>
      <c r="B12913" s="2">
        <v>-9.3639646594907386</v>
      </c>
    </row>
    <row r="12914" spans="1:2" x14ac:dyDescent="0.25">
      <c r="A12914" s="1">
        <v>42803.966666666667</v>
      </c>
      <c r="B12914" s="2">
        <v>-9.2207950054794008</v>
      </c>
    </row>
    <row r="12915" spans="1:2" x14ac:dyDescent="0.25">
      <c r="A12915" s="1">
        <v>42803.967361111114</v>
      </c>
      <c r="B12915" s="2">
        <v>-14.974737243095781</v>
      </c>
    </row>
    <row r="12916" spans="1:2" x14ac:dyDescent="0.25">
      <c r="A12916" s="1">
        <v>42803.968055555553</v>
      </c>
      <c r="B12916" s="2">
        <v>-18.652544321092137</v>
      </c>
    </row>
    <row r="12917" spans="1:2" x14ac:dyDescent="0.25">
      <c r="A12917" s="1">
        <v>42803.96875</v>
      </c>
      <c r="B12917" s="2">
        <v>-9.6686092378135076</v>
      </c>
    </row>
    <row r="12918" spans="1:2" x14ac:dyDescent="0.25">
      <c r="A12918" s="1">
        <v>42803.969444444447</v>
      </c>
      <c r="B12918" s="2">
        <v>5.3434982489416143</v>
      </c>
    </row>
    <row r="12919" spans="1:2" x14ac:dyDescent="0.25">
      <c r="A12919" s="1">
        <v>42803.970138888886</v>
      </c>
      <c r="B12919" s="2">
        <v>8.6086939238331972</v>
      </c>
    </row>
    <row r="12920" spans="1:2" x14ac:dyDescent="0.25">
      <c r="A12920" s="1">
        <v>42803.970833333333</v>
      </c>
      <c r="B12920" s="2">
        <v>8.2626152722378414</v>
      </c>
    </row>
    <row r="12921" spans="1:2" x14ac:dyDescent="0.25">
      <c r="A12921" s="1">
        <v>42803.97152777778</v>
      </c>
      <c r="B12921" s="2">
        <v>10.255798904475522</v>
      </c>
    </row>
    <row r="12922" spans="1:2" x14ac:dyDescent="0.25">
      <c r="A12922" s="1">
        <v>42803.972222222219</v>
      </c>
      <c r="B12922" s="2">
        <v>4.5387519322020431</v>
      </c>
    </row>
    <row r="12923" spans="1:2" x14ac:dyDescent="0.25">
      <c r="A12923" s="1">
        <v>42803.972916666666</v>
      </c>
      <c r="B12923" s="2">
        <v>28.292096726329085</v>
      </c>
    </row>
    <row r="12924" spans="1:2" x14ac:dyDescent="0.25">
      <c r="A12924" s="1">
        <v>42803.973611111112</v>
      </c>
      <c r="B12924" s="2">
        <v>3.7340937609192526</v>
      </c>
    </row>
    <row r="12925" spans="1:2" x14ac:dyDescent="0.25">
      <c r="A12925" s="1">
        <v>42803.974305555559</v>
      </c>
      <c r="B12925" s="2">
        <v>2.3937904108441823</v>
      </c>
    </row>
    <row r="12926" spans="1:2" x14ac:dyDescent="0.25">
      <c r="A12926" s="1">
        <v>42803.974999999999</v>
      </c>
      <c r="B12926" s="2">
        <v>14.544907419063383</v>
      </c>
    </row>
    <row r="12927" spans="1:2" x14ac:dyDescent="0.25">
      <c r="A12927" s="1">
        <v>42803.975694444445</v>
      </c>
      <c r="B12927" s="2">
        <v>11.031762302482578</v>
      </c>
    </row>
    <row r="12928" spans="1:2" x14ac:dyDescent="0.25">
      <c r="A12928" s="1">
        <v>42803.976388888892</v>
      </c>
      <c r="B12928" s="2">
        <v>13.105540686583845</v>
      </c>
    </row>
    <row r="12929" spans="1:2" x14ac:dyDescent="0.25">
      <c r="A12929" s="1">
        <v>42803.977083333331</v>
      </c>
      <c r="B12929" s="2">
        <v>26.561962845453916</v>
      </c>
    </row>
    <row r="12930" spans="1:2" x14ac:dyDescent="0.25">
      <c r="A12930" s="1">
        <v>42803.977777777778</v>
      </c>
      <c r="B12930" s="2">
        <v>17.413058525764306</v>
      </c>
    </row>
    <row r="12931" spans="1:2" x14ac:dyDescent="0.25">
      <c r="A12931" s="1">
        <v>42803.978472222225</v>
      </c>
      <c r="B12931" s="2">
        <v>29.743524263958776</v>
      </c>
    </row>
    <row r="12932" spans="1:2" x14ac:dyDescent="0.25">
      <c r="A12932" s="1">
        <v>42803.979166666664</v>
      </c>
      <c r="B12932" s="2">
        <v>-6.1168025490022648</v>
      </c>
    </row>
    <row r="12933" spans="1:2" x14ac:dyDescent="0.25">
      <c r="A12933" s="1">
        <v>42803.979861111111</v>
      </c>
      <c r="B12933" s="2">
        <v>11.557942678864736</v>
      </c>
    </row>
    <row r="12934" spans="1:2" x14ac:dyDescent="0.25">
      <c r="A12934" s="1">
        <v>42803.980555555558</v>
      </c>
      <c r="B12934" s="2">
        <v>40.399246799441364</v>
      </c>
    </row>
    <row r="12935" spans="1:2" x14ac:dyDescent="0.25">
      <c r="A12935" s="1">
        <v>42803.981249999997</v>
      </c>
      <c r="B12935" s="2">
        <v>23.680780334644076</v>
      </c>
    </row>
    <row r="12936" spans="1:2" x14ac:dyDescent="0.25">
      <c r="A12936" s="1">
        <v>42803.981944444444</v>
      </c>
      <c r="B12936" s="2">
        <v>25.517050432601049</v>
      </c>
    </row>
    <row r="12937" spans="1:2" x14ac:dyDescent="0.25">
      <c r="A12937" s="1">
        <v>42803.982638888891</v>
      </c>
      <c r="B12937" s="2">
        <v>35.463388835013028</v>
      </c>
    </row>
    <row r="12938" spans="1:2" x14ac:dyDescent="0.25">
      <c r="A12938" s="1">
        <v>42803.98333333333</v>
      </c>
      <c r="B12938" s="2">
        <v>5.0289334340447871</v>
      </c>
    </row>
    <row r="12939" spans="1:2" x14ac:dyDescent="0.25">
      <c r="A12939" s="1">
        <v>42803.984027777777</v>
      </c>
      <c r="B12939" s="2">
        <v>12.951969076161427</v>
      </c>
    </row>
    <row r="12940" spans="1:2" x14ac:dyDescent="0.25">
      <c r="A12940" s="1">
        <v>42803.984722222223</v>
      </c>
      <c r="B12940" s="2">
        <v>20.064293550184811</v>
      </c>
    </row>
    <row r="12941" spans="1:2" x14ac:dyDescent="0.25">
      <c r="A12941" s="1">
        <v>42803.98541666667</v>
      </c>
      <c r="B12941" s="2">
        <v>-2.3762188831072613</v>
      </c>
    </row>
    <row r="12942" spans="1:2" x14ac:dyDescent="0.25">
      <c r="A12942" s="1">
        <v>42803.986111111109</v>
      </c>
      <c r="B12942" s="2">
        <v>12.94131211907661</v>
      </c>
    </row>
    <row r="12943" spans="1:2" x14ac:dyDescent="0.25">
      <c r="A12943" s="1">
        <v>42803.986805555556</v>
      </c>
      <c r="B12943" s="2">
        <v>18.969987401957042</v>
      </c>
    </row>
    <row r="12944" spans="1:2" x14ac:dyDescent="0.25">
      <c r="A12944" s="1">
        <v>42803.987500000003</v>
      </c>
      <c r="B12944" s="2">
        <v>17.734964593441692</v>
      </c>
    </row>
    <row r="12945" spans="1:2" x14ac:dyDescent="0.25">
      <c r="A12945" s="1">
        <v>42803.988194444442</v>
      </c>
      <c r="B12945" s="2">
        <v>18.687861305506278</v>
      </c>
    </row>
    <row r="12946" spans="1:2" x14ac:dyDescent="0.25">
      <c r="A12946" s="1">
        <v>42803.988888888889</v>
      </c>
      <c r="B12946" s="2">
        <v>24.413140259046727</v>
      </c>
    </row>
    <row r="12947" spans="1:2" x14ac:dyDescent="0.25">
      <c r="A12947" s="1">
        <v>42803.989583333336</v>
      </c>
      <c r="B12947" s="2">
        <v>36.35414427490177</v>
      </c>
    </row>
    <row r="12948" spans="1:2" x14ac:dyDescent="0.25">
      <c r="A12948" s="1">
        <v>42803.990277777775</v>
      </c>
      <c r="B12948" s="2">
        <v>34.665925225859972</v>
      </c>
    </row>
    <row r="12949" spans="1:2" x14ac:dyDescent="0.25">
      <c r="A12949" s="1">
        <v>42803.990972222222</v>
      </c>
      <c r="B12949" s="2">
        <v>52.838907335316371</v>
      </c>
    </row>
    <row r="12950" spans="1:2" x14ac:dyDescent="0.25">
      <c r="A12950" s="1">
        <v>42803.991666666669</v>
      </c>
      <c r="B12950" s="2">
        <v>33.275712015956138</v>
      </c>
    </row>
    <row r="12951" spans="1:2" x14ac:dyDescent="0.25">
      <c r="A12951" s="1">
        <v>42803.992361111108</v>
      </c>
      <c r="B12951" s="2">
        <v>36.327024550456066</v>
      </c>
    </row>
    <row r="12952" spans="1:2" x14ac:dyDescent="0.25">
      <c r="A12952" s="1">
        <v>42803.993055555555</v>
      </c>
      <c r="B12952" s="2">
        <v>27.8022349374946</v>
      </c>
    </row>
    <row r="12953" spans="1:2" x14ac:dyDescent="0.25">
      <c r="A12953" s="1">
        <v>42803.993750000001</v>
      </c>
      <c r="B12953" s="2">
        <v>14.344148644020121</v>
      </c>
    </row>
    <row r="12954" spans="1:2" x14ac:dyDescent="0.25">
      <c r="A12954" s="1">
        <v>42803.994444444441</v>
      </c>
      <c r="B12954" s="2">
        <v>9.9434313652881734</v>
      </c>
    </row>
    <row r="12955" spans="1:2" x14ac:dyDescent="0.25">
      <c r="A12955" s="1">
        <v>42803.995138888888</v>
      </c>
      <c r="B12955" s="2">
        <v>9.0544054262631111</v>
      </c>
    </row>
    <row r="12956" spans="1:2" x14ac:dyDescent="0.25">
      <c r="A12956" s="1">
        <v>42803.995833333334</v>
      </c>
      <c r="B12956" s="2">
        <v>7.7731135766953233E-3</v>
      </c>
    </row>
    <row r="12957" spans="1:2" x14ac:dyDescent="0.25">
      <c r="A12957" s="1">
        <v>42803.996527777781</v>
      </c>
      <c r="B12957" s="2">
        <v>-3.8471137938778459</v>
      </c>
    </row>
    <row r="12958" spans="1:2" x14ac:dyDescent="0.25">
      <c r="A12958" s="1">
        <v>42803.99722222222</v>
      </c>
      <c r="B12958" s="2">
        <v>-14.84920287628338</v>
      </c>
    </row>
    <row r="12959" spans="1:2" x14ac:dyDescent="0.25">
      <c r="A12959" s="1">
        <v>42803.997916666667</v>
      </c>
      <c r="B12959" s="2">
        <v>-28.617373388161649</v>
      </c>
    </row>
    <row r="12960" spans="1:2" x14ac:dyDescent="0.25">
      <c r="A12960" s="1">
        <v>42803.998611111114</v>
      </c>
      <c r="B12960" s="2">
        <v>-11.023930328356801</v>
      </c>
    </row>
    <row r="12961" spans="1:2" x14ac:dyDescent="0.25">
      <c r="A12961" s="1">
        <v>42803.999305555553</v>
      </c>
      <c r="B12961" s="2">
        <v>20.847112358491966</v>
      </c>
    </row>
    <row r="12962" spans="1:2" x14ac:dyDescent="0.25">
      <c r="A12962" s="1">
        <v>42804</v>
      </c>
      <c r="B12962" s="2">
        <v>-3.8693386020100053</v>
      </c>
    </row>
    <row r="12963" spans="1:2" x14ac:dyDescent="0.25">
      <c r="A12963" s="1">
        <v>42804.000694444447</v>
      </c>
      <c r="B12963" s="2">
        <v>-10.404110946591633</v>
      </c>
    </row>
    <row r="12964" spans="1:2" x14ac:dyDescent="0.25">
      <c r="A12964" s="1">
        <v>42804.001388888886</v>
      </c>
      <c r="B12964" s="2">
        <v>-15.014315833168803</v>
      </c>
    </row>
    <row r="12965" spans="1:2" x14ac:dyDescent="0.25">
      <c r="A12965" s="1">
        <v>42804.002083333333</v>
      </c>
      <c r="B12965" s="2">
        <v>-16.861820642450279</v>
      </c>
    </row>
    <row r="12966" spans="1:2" x14ac:dyDescent="0.25">
      <c r="A12966" s="1">
        <v>42804.00277777778</v>
      </c>
      <c r="B12966" s="2">
        <v>-17.748981989391421</v>
      </c>
    </row>
    <row r="12967" spans="1:2" x14ac:dyDescent="0.25">
      <c r="A12967" s="1">
        <v>42804.003472222219</v>
      </c>
      <c r="B12967" s="2">
        <v>-79.257012466929154</v>
      </c>
    </row>
    <row r="12968" spans="1:2" x14ac:dyDescent="0.25">
      <c r="A12968" s="1">
        <v>42804.004166666666</v>
      </c>
      <c r="B12968" s="2">
        <v>-50.640530583308042</v>
      </c>
    </row>
    <row r="12969" spans="1:2" x14ac:dyDescent="0.25">
      <c r="A12969" s="1">
        <v>42804.004861111112</v>
      </c>
      <c r="B12969" s="2">
        <v>1.4039944266900419</v>
      </c>
    </row>
    <row r="12970" spans="1:2" x14ac:dyDescent="0.25">
      <c r="A12970" s="1">
        <v>42804.005555555559</v>
      </c>
      <c r="B12970" s="2">
        <v>-1.0292122165614273</v>
      </c>
    </row>
    <row r="12971" spans="1:2" x14ac:dyDescent="0.25">
      <c r="A12971" s="1">
        <v>42804.006249999999</v>
      </c>
      <c r="B12971" s="2">
        <v>-9.4062434366137797</v>
      </c>
    </row>
    <row r="12972" spans="1:2" x14ac:dyDescent="0.25">
      <c r="A12972" s="1">
        <v>42804.006944444445</v>
      </c>
      <c r="B12972" s="2">
        <v>-12.229347020360001</v>
      </c>
    </row>
    <row r="12973" spans="1:2" x14ac:dyDescent="0.25">
      <c r="A12973" s="1">
        <v>42804.007638888892</v>
      </c>
      <c r="B12973" s="2">
        <v>22.591578948347401</v>
      </c>
    </row>
    <row r="12974" spans="1:2" x14ac:dyDescent="0.25">
      <c r="A12974" s="1">
        <v>42804.008333333331</v>
      </c>
      <c r="B12974" s="2">
        <v>-18.220772189262789</v>
      </c>
    </row>
    <row r="12975" spans="1:2" x14ac:dyDescent="0.25">
      <c r="A12975" s="1">
        <v>42804.009027777778</v>
      </c>
      <c r="B12975" s="2">
        <v>-4.6350340767899372</v>
      </c>
    </row>
    <row r="12976" spans="1:2" x14ac:dyDescent="0.25">
      <c r="A12976" s="1">
        <v>42804.009722222225</v>
      </c>
      <c r="B12976" s="2">
        <v>-19.337694556158386</v>
      </c>
    </row>
    <row r="12977" spans="1:2" x14ac:dyDescent="0.25">
      <c r="A12977" s="1">
        <v>42804.010416666664</v>
      </c>
      <c r="B12977" s="2">
        <v>-37.658712745444305</v>
      </c>
    </row>
    <row r="12978" spans="1:2" x14ac:dyDescent="0.25">
      <c r="A12978" s="1">
        <v>42804.011111111111</v>
      </c>
      <c r="B12978" s="2">
        <v>-40.291961695512391</v>
      </c>
    </row>
    <row r="12979" spans="1:2" x14ac:dyDescent="0.25">
      <c r="A12979" s="1">
        <v>42804.011805555558</v>
      </c>
      <c r="B12979" s="2">
        <v>-65.321723329095406</v>
      </c>
    </row>
    <row r="12980" spans="1:2" x14ac:dyDescent="0.25">
      <c r="A12980" s="1">
        <v>42804.012499999997</v>
      </c>
      <c r="B12980" s="2">
        <v>-42.972963061075035</v>
      </c>
    </row>
    <row r="12981" spans="1:2" x14ac:dyDescent="0.25">
      <c r="A12981" s="1">
        <v>42804.013194444444</v>
      </c>
      <c r="B12981" s="2">
        <v>-18.814321615682761</v>
      </c>
    </row>
    <row r="12982" spans="1:2" x14ac:dyDescent="0.25">
      <c r="A12982" s="1">
        <v>42804.013888888891</v>
      </c>
      <c r="B12982" s="2">
        <v>-46.107672497749931</v>
      </c>
    </row>
    <row r="12983" spans="1:2" x14ac:dyDescent="0.25">
      <c r="A12983" s="1">
        <v>42804.01458333333</v>
      </c>
      <c r="B12983" s="2">
        <v>-60.551177774870304</v>
      </c>
    </row>
    <row r="12984" spans="1:2" x14ac:dyDescent="0.25">
      <c r="A12984" s="1">
        <v>42804.015277777777</v>
      </c>
      <c r="B12984" s="2">
        <v>-42.044916283671043</v>
      </c>
    </row>
    <row r="12985" spans="1:2" x14ac:dyDescent="0.25">
      <c r="A12985" s="1">
        <v>42804.015972222223</v>
      </c>
      <c r="B12985" s="2">
        <v>-58.998074221805048</v>
      </c>
    </row>
    <row r="12986" spans="1:2" x14ac:dyDescent="0.25">
      <c r="A12986" s="1">
        <v>42804.01666666667</v>
      </c>
      <c r="B12986" s="2">
        <v>-66.755922189750706</v>
      </c>
    </row>
    <row r="12987" spans="1:2" x14ac:dyDescent="0.25">
      <c r="A12987" s="1">
        <v>42804.017361111109</v>
      </c>
      <c r="B12987" s="2">
        <v>-52.015781170985427</v>
      </c>
    </row>
    <row r="12988" spans="1:2" x14ac:dyDescent="0.25">
      <c r="A12988" s="1">
        <v>42804.018055555556</v>
      </c>
      <c r="B12988" s="2">
        <v>-54.421972869070792</v>
      </c>
    </row>
    <row r="12989" spans="1:2" x14ac:dyDescent="0.25">
      <c r="A12989" s="1">
        <v>42804.018750000003</v>
      </c>
      <c r="B12989" s="2">
        <v>-51.685104188777039</v>
      </c>
    </row>
    <row r="12990" spans="1:2" x14ac:dyDescent="0.25">
      <c r="A12990" s="1">
        <v>42804.019444444442</v>
      </c>
      <c r="B12990" s="2">
        <v>-39.003902512264901</v>
      </c>
    </row>
    <row r="12991" spans="1:2" x14ac:dyDescent="0.25">
      <c r="A12991" s="1">
        <v>42804.020138888889</v>
      </c>
      <c r="B12991" s="2">
        <v>-65.505649476997007</v>
      </c>
    </row>
    <row r="12992" spans="1:2" x14ac:dyDescent="0.25">
      <c r="A12992" s="1">
        <v>42804.020833333336</v>
      </c>
      <c r="B12992" s="2">
        <v>-59.333888708217998</v>
      </c>
    </row>
    <row r="12993" spans="1:2" x14ac:dyDescent="0.25">
      <c r="A12993" s="1">
        <v>42804.021527777775</v>
      </c>
      <c r="B12993" s="2">
        <v>-65.49215078796648</v>
      </c>
    </row>
    <row r="12994" spans="1:2" x14ac:dyDescent="0.25">
      <c r="A12994" s="1">
        <v>42804.022222222222</v>
      </c>
      <c r="B12994" s="2">
        <v>-39.45145078241864</v>
      </c>
    </row>
    <row r="12995" spans="1:2" x14ac:dyDescent="0.25">
      <c r="A12995" s="1">
        <v>42804.022916666669</v>
      </c>
      <c r="B12995" s="2">
        <v>-60.432312781364693</v>
      </c>
    </row>
    <row r="12996" spans="1:2" x14ac:dyDescent="0.25">
      <c r="A12996" s="1">
        <v>42804.023611111108</v>
      </c>
      <c r="B12996" s="2">
        <v>-25.155088900302751</v>
      </c>
    </row>
    <row r="12997" spans="1:2" x14ac:dyDescent="0.25">
      <c r="A12997" s="1">
        <v>42804.024305555555</v>
      </c>
      <c r="B12997" s="2">
        <v>-54.794868538119289</v>
      </c>
    </row>
    <row r="12998" spans="1:2" x14ac:dyDescent="0.25">
      <c r="A12998" s="1">
        <v>42804.025000000001</v>
      </c>
      <c r="B12998" s="2">
        <v>-43.364339021780566</v>
      </c>
    </row>
    <row r="12999" spans="1:2" x14ac:dyDescent="0.25">
      <c r="A12999" s="1">
        <v>42804.025694444441</v>
      </c>
      <c r="B12999" s="2">
        <v>-55.0826146970115</v>
      </c>
    </row>
    <row r="13000" spans="1:2" x14ac:dyDescent="0.25">
      <c r="A13000" s="1">
        <v>42804.026388888888</v>
      </c>
      <c r="B13000" s="2">
        <v>-47.015304889921872</v>
      </c>
    </row>
    <row r="13001" spans="1:2" x14ac:dyDescent="0.25">
      <c r="A13001" s="1">
        <v>42804.027083333334</v>
      </c>
      <c r="B13001" s="2">
        <v>-37.915171038148401</v>
      </c>
    </row>
    <row r="13002" spans="1:2" x14ac:dyDescent="0.25">
      <c r="A13002" s="1">
        <v>42804.027777777781</v>
      </c>
      <c r="B13002" s="2">
        <v>-40.036061704840783</v>
      </c>
    </row>
    <row r="13003" spans="1:2" x14ac:dyDescent="0.25">
      <c r="A13003" s="1">
        <v>42804.02847222222</v>
      </c>
      <c r="B13003" s="2">
        <v>-48.922134458008806</v>
      </c>
    </row>
    <row r="13004" spans="1:2" x14ac:dyDescent="0.25">
      <c r="A13004" s="1">
        <v>42804.029166666667</v>
      </c>
      <c r="B13004" s="2">
        <v>-45.231074949947164</v>
      </c>
    </row>
    <row r="13005" spans="1:2" x14ac:dyDescent="0.25">
      <c r="A13005" s="1">
        <v>42804.029861111114</v>
      </c>
      <c r="B13005" s="2">
        <v>-45.544137478744958</v>
      </c>
    </row>
    <row r="13006" spans="1:2" x14ac:dyDescent="0.25">
      <c r="A13006" s="1">
        <v>42804.030555555553</v>
      </c>
      <c r="B13006" s="2">
        <v>-56.655706529166004</v>
      </c>
    </row>
    <row r="13007" spans="1:2" x14ac:dyDescent="0.25">
      <c r="A13007" s="1">
        <v>42804.03125</v>
      </c>
      <c r="B13007" s="2">
        <v>-40.516596765969005</v>
      </c>
    </row>
    <row r="13008" spans="1:2" x14ac:dyDescent="0.25">
      <c r="A13008" s="1">
        <v>42804.031944444447</v>
      </c>
      <c r="B13008" s="2">
        <v>-40.825993748378821</v>
      </c>
    </row>
    <row r="13009" spans="1:2" x14ac:dyDescent="0.25">
      <c r="A13009" s="1">
        <v>42804.032638888886</v>
      </c>
      <c r="B13009" s="2">
        <v>-26.532661857474402</v>
      </c>
    </row>
    <row r="13010" spans="1:2" x14ac:dyDescent="0.25">
      <c r="A13010" s="1">
        <v>42804.033333333333</v>
      </c>
      <c r="B13010" s="2">
        <v>-34.526495839153846</v>
      </c>
    </row>
    <row r="13011" spans="1:2" x14ac:dyDescent="0.25">
      <c r="A13011" s="1">
        <v>42804.03402777778</v>
      </c>
      <c r="B13011" s="2">
        <v>-33.215328770173073</v>
      </c>
    </row>
    <row r="13012" spans="1:2" x14ac:dyDescent="0.25">
      <c r="A13012" s="1">
        <v>42804.034722222219</v>
      </c>
      <c r="B13012" s="2">
        <v>-55.70150036352473</v>
      </c>
    </row>
    <row r="13013" spans="1:2" x14ac:dyDescent="0.25">
      <c r="A13013" s="1">
        <v>42804.035416666666</v>
      </c>
      <c r="B13013" s="2">
        <v>-69.952526383737862</v>
      </c>
    </row>
    <row r="13014" spans="1:2" x14ac:dyDescent="0.25">
      <c r="A13014" s="1">
        <v>42804.036111111112</v>
      </c>
      <c r="B13014" s="2">
        <v>-26.87920018339452</v>
      </c>
    </row>
    <row r="13015" spans="1:2" x14ac:dyDescent="0.25">
      <c r="A13015" s="1">
        <v>42804.036805555559</v>
      </c>
      <c r="B13015" s="2">
        <v>-9.1692198765027566</v>
      </c>
    </row>
    <row r="13016" spans="1:2" x14ac:dyDescent="0.25">
      <c r="A13016" s="1">
        <v>42804.037499999999</v>
      </c>
      <c r="B13016" s="2">
        <v>4.2734102978681525</v>
      </c>
    </row>
    <row r="13017" spans="1:2" x14ac:dyDescent="0.25">
      <c r="A13017" s="1">
        <v>42804.038194444445</v>
      </c>
      <c r="B13017" s="2">
        <v>22.125037316596718</v>
      </c>
    </row>
    <row r="13018" spans="1:2" x14ac:dyDescent="0.25">
      <c r="A13018" s="1">
        <v>42804.038888888892</v>
      </c>
      <c r="B13018" s="2">
        <v>8.2782543070769563</v>
      </c>
    </row>
    <row r="13019" spans="1:2" x14ac:dyDescent="0.25">
      <c r="A13019" s="1">
        <v>42804.039583333331</v>
      </c>
      <c r="B13019" s="2">
        <v>19.58197566148301</v>
      </c>
    </row>
    <row r="13020" spans="1:2" x14ac:dyDescent="0.25">
      <c r="A13020" s="1">
        <v>42804.040277777778</v>
      </c>
      <c r="B13020" s="2">
        <v>30.58097809447257</v>
      </c>
    </row>
    <row r="13021" spans="1:2" x14ac:dyDescent="0.25">
      <c r="A13021" s="1">
        <v>42804.040972222225</v>
      </c>
      <c r="B13021" s="2">
        <v>36.34415978338366</v>
      </c>
    </row>
    <row r="13022" spans="1:2" x14ac:dyDescent="0.25">
      <c r="A13022" s="1">
        <v>42804.041666666664</v>
      </c>
      <c r="B13022" s="2">
        <v>28.914021916172352</v>
      </c>
    </row>
    <row r="13023" spans="1:2" x14ac:dyDescent="0.25">
      <c r="A13023" s="1">
        <v>42804.042361111111</v>
      </c>
      <c r="B13023" s="2">
        <v>19.424146546412764</v>
      </c>
    </row>
    <row r="13024" spans="1:2" x14ac:dyDescent="0.25">
      <c r="A13024" s="1">
        <v>42804.043055555558</v>
      </c>
      <c r="B13024" s="2">
        <v>31.352392168723359</v>
      </c>
    </row>
    <row r="13025" spans="1:2" x14ac:dyDescent="0.25">
      <c r="A13025" s="1">
        <v>42804.043749999997</v>
      </c>
      <c r="B13025" s="2">
        <v>33.535655230367652</v>
      </c>
    </row>
    <row r="13026" spans="1:2" x14ac:dyDescent="0.25">
      <c r="A13026" s="1">
        <v>42804.044444444444</v>
      </c>
      <c r="B13026" s="2">
        <v>21.22647597519293</v>
      </c>
    </row>
    <row r="13027" spans="1:2" x14ac:dyDescent="0.25">
      <c r="A13027" s="1">
        <v>42804.045138888891</v>
      </c>
      <c r="B13027" s="2">
        <v>16.57195691060139</v>
      </c>
    </row>
    <row r="13028" spans="1:2" x14ac:dyDescent="0.25">
      <c r="A13028" s="1">
        <v>42804.04583333333</v>
      </c>
      <c r="B13028" s="2">
        <v>7.237504261426511</v>
      </c>
    </row>
    <row r="13029" spans="1:2" x14ac:dyDescent="0.25">
      <c r="A13029" s="1">
        <v>42804.046527777777</v>
      </c>
      <c r="B13029" s="2">
        <v>-7.6074087105575021</v>
      </c>
    </row>
    <row r="13030" spans="1:2" x14ac:dyDescent="0.25">
      <c r="A13030" s="1">
        <v>42804.047222222223</v>
      </c>
      <c r="B13030" s="2">
        <v>-7.1974859747570008E-3</v>
      </c>
    </row>
    <row r="13031" spans="1:2" x14ac:dyDescent="0.25">
      <c r="A13031" s="1">
        <v>42804.04791666667</v>
      </c>
      <c r="B13031" s="2">
        <v>-5.9147571146633711</v>
      </c>
    </row>
    <row r="13032" spans="1:2" x14ac:dyDescent="0.25">
      <c r="A13032" s="1">
        <v>42804.048611111109</v>
      </c>
      <c r="B13032" s="2">
        <v>7.1225353533256568</v>
      </c>
    </row>
    <row r="13033" spans="1:2" x14ac:dyDescent="0.25">
      <c r="A13033" s="1">
        <v>42804.049305555556</v>
      </c>
      <c r="B13033" s="2">
        <v>-3.5603106003807623</v>
      </c>
    </row>
    <row r="13034" spans="1:2" x14ac:dyDescent="0.25">
      <c r="A13034" s="1">
        <v>42804.05</v>
      </c>
      <c r="B13034" s="2">
        <v>11.011759136874268</v>
      </c>
    </row>
    <row r="13035" spans="1:2" x14ac:dyDescent="0.25">
      <c r="A13035" s="1">
        <v>42804.050694444442</v>
      </c>
      <c r="B13035" s="2">
        <v>-7.4726167069961473</v>
      </c>
    </row>
    <row r="13036" spans="1:2" x14ac:dyDescent="0.25">
      <c r="A13036" s="1">
        <v>42804.051388888889</v>
      </c>
      <c r="B13036" s="2">
        <v>-4.4348786945862226</v>
      </c>
    </row>
    <row r="13037" spans="1:2" x14ac:dyDescent="0.25">
      <c r="A13037" s="1">
        <v>42804.052083333336</v>
      </c>
      <c r="B13037" s="2">
        <v>0.19172054400066069</v>
      </c>
    </row>
    <row r="13038" spans="1:2" x14ac:dyDescent="0.25">
      <c r="A13038" s="1">
        <v>42804.052777777775</v>
      </c>
      <c r="B13038" s="2">
        <v>-9.8711642540098783</v>
      </c>
    </row>
    <row r="13039" spans="1:2" x14ac:dyDescent="0.25">
      <c r="A13039" s="1">
        <v>42804.053472222222</v>
      </c>
      <c r="B13039" s="2">
        <v>2.615312965125971</v>
      </c>
    </row>
    <row r="13040" spans="1:2" x14ac:dyDescent="0.25">
      <c r="A13040" s="1">
        <v>42804.054166666669</v>
      </c>
      <c r="B13040" s="2">
        <v>-4.5569640134354508</v>
      </c>
    </row>
    <row r="13041" spans="1:2" x14ac:dyDescent="0.25">
      <c r="A13041" s="1">
        <v>42804.054861111108</v>
      </c>
      <c r="B13041" s="2">
        <v>29.105674041056773</v>
      </c>
    </row>
    <row r="13042" spans="1:2" x14ac:dyDescent="0.25">
      <c r="A13042" s="1">
        <v>42804.055555555555</v>
      </c>
      <c r="B13042" s="2">
        <v>1.7043571173931318</v>
      </c>
    </row>
    <row r="13043" spans="1:2" x14ac:dyDescent="0.25">
      <c r="A13043" s="1">
        <v>42804.056250000001</v>
      </c>
      <c r="B13043" s="2">
        <v>2.9102053634987288</v>
      </c>
    </row>
    <row r="13044" spans="1:2" x14ac:dyDescent="0.25">
      <c r="A13044" s="1">
        <v>42804.056944444441</v>
      </c>
      <c r="B13044" s="2">
        <v>22.02146235080145</v>
      </c>
    </row>
    <row r="13045" spans="1:2" x14ac:dyDescent="0.25">
      <c r="A13045" s="1">
        <v>42804.057638888888</v>
      </c>
      <c r="B13045" s="2">
        <v>-15.553291925266967</v>
      </c>
    </row>
    <row r="13046" spans="1:2" x14ac:dyDescent="0.25">
      <c r="A13046" s="1">
        <v>42804.058333333334</v>
      </c>
      <c r="B13046" s="2">
        <v>-17.864194440771826</v>
      </c>
    </row>
    <row r="13047" spans="1:2" x14ac:dyDescent="0.25">
      <c r="A13047" s="1">
        <v>42804.059027777781</v>
      </c>
      <c r="B13047" s="2">
        <v>-10.958550565422048</v>
      </c>
    </row>
    <row r="13048" spans="1:2" x14ac:dyDescent="0.25">
      <c r="A13048" s="1">
        <v>42804.05972222222</v>
      </c>
      <c r="B13048" s="2">
        <v>1.3811643220232024</v>
      </c>
    </row>
    <row r="13049" spans="1:2" x14ac:dyDescent="0.25">
      <c r="A13049" s="1">
        <v>42804.060416666667</v>
      </c>
      <c r="B13049" s="2">
        <v>-0.16668751074563867</v>
      </c>
    </row>
    <row r="13050" spans="1:2" x14ac:dyDescent="0.25">
      <c r="A13050" s="1">
        <v>42804.061111111114</v>
      </c>
      <c r="B13050" s="2">
        <v>4.853900994574845</v>
      </c>
    </row>
    <row r="13051" spans="1:2" x14ac:dyDescent="0.25">
      <c r="A13051" s="1">
        <v>42804.061805555553</v>
      </c>
      <c r="B13051" s="2">
        <v>4.8756394193614447</v>
      </c>
    </row>
    <row r="13052" spans="1:2" x14ac:dyDescent="0.25">
      <c r="A13052" s="1">
        <v>42804.0625</v>
      </c>
      <c r="B13052" s="2">
        <v>5.4139008120837389</v>
      </c>
    </row>
    <row r="13053" spans="1:2" x14ac:dyDescent="0.25">
      <c r="A13053" s="1">
        <v>42804.063194444447</v>
      </c>
      <c r="B13053" s="2">
        <v>9.4828323427689618</v>
      </c>
    </row>
    <row r="13054" spans="1:2" x14ac:dyDescent="0.25">
      <c r="A13054" s="1">
        <v>42804.063888888886</v>
      </c>
      <c r="B13054" s="2">
        <v>0.74073622839932796</v>
      </c>
    </row>
    <row r="13055" spans="1:2" x14ac:dyDescent="0.25">
      <c r="A13055" s="1">
        <v>42804.064583333333</v>
      </c>
      <c r="B13055" s="2">
        <v>10.763192616590338</v>
      </c>
    </row>
    <row r="13056" spans="1:2" x14ac:dyDescent="0.25">
      <c r="A13056" s="1">
        <v>42804.06527777778</v>
      </c>
      <c r="B13056" s="2">
        <v>27.317010814560248</v>
      </c>
    </row>
    <row r="13057" spans="1:2" x14ac:dyDescent="0.25">
      <c r="A13057" s="1">
        <v>42804.065972222219</v>
      </c>
      <c r="B13057" s="2">
        <v>16.206907614819649</v>
      </c>
    </row>
    <row r="13058" spans="1:2" x14ac:dyDescent="0.25">
      <c r="A13058" s="1">
        <v>42804.066666666666</v>
      </c>
      <c r="B13058" s="2">
        <v>34.202536856721657</v>
      </c>
    </row>
    <row r="13059" spans="1:2" x14ac:dyDescent="0.25">
      <c r="A13059" s="1">
        <v>42804.067361111112</v>
      </c>
      <c r="B13059" s="2">
        <v>37.256954058900007</v>
      </c>
    </row>
    <row r="13060" spans="1:2" x14ac:dyDescent="0.25">
      <c r="A13060" s="1">
        <v>42804.068055555559</v>
      </c>
      <c r="B13060" s="2">
        <v>36.058886273507959</v>
      </c>
    </row>
    <row r="13061" spans="1:2" x14ac:dyDescent="0.25">
      <c r="A13061" s="1">
        <v>42804.068749999999</v>
      </c>
      <c r="B13061" s="2">
        <v>23.793733234185009</v>
      </c>
    </row>
    <row r="13062" spans="1:2" x14ac:dyDescent="0.25">
      <c r="A13062" s="1">
        <v>42804.069444444445</v>
      </c>
      <c r="B13062" s="2">
        <v>26.162488813318973</v>
      </c>
    </row>
    <row r="13063" spans="1:2" x14ac:dyDescent="0.25">
      <c r="A13063" s="1">
        <v>42804.070138888892</v>
      </c>
      <c r="B13063" s="2">
        <v>20.472636224934345</v>
      </c>
    </row>
    <row r="13064" spans="1:2" x14ac:dyDescent="0.25">
      <c r="A13064" s="1">
        <v>42804.070833333331</v>
      </c>
      <c r="B13064" s="2">
        <v>9.5710532004459914</v>
      </c>
    </row>
    <row r="13065" spans="1:2" x14ac:dyDescent="0.25">
      <c r="A13065" s="1">
        <v>42804.071527777778</v>
      </c>
      <c r="B13065" s="2">
        <v>26.007169513862269</v>
      </c>
    </row>
    <row r="13066" spans="1:2" x14ac:dyDescent="0.25">
      <c r="A13066" s="1">
        <v>42804.072222222225</v>
      </c>
      <c r="B13066" s="2">
        <v>43.017938225234687</v>
      </c>
    </row>
    <row r="13067" spans="1:2" x14ac:dyDescent="0.25">
      <c r="A13067" s="1">
        <v>42804.072916666664</v>
      </c>
      <c r="B13067" s="2">
        <v>31.5311028279563</v>
      </c>
    </row>
    <row r="13068" spans="1:2" x14ac:dyDescent="0.25">
      <c r="A13068" s="1">
        <v>42804.073611111111</v>
      </c>
      <c r="B13068" s="2">
        <v>28.225255927211645</v>
      </c>
    </row>
    <row r="13069" spans="1:2" x14ac:dyDescent="0.25">
      <c r="A13069" s="1">
        <v>42804.074305555558</v>
      </c>
      <c r="B13069" s="2">
        <v>45.411144280660181</v>
      </c>
    </row>
    <row r="13070" spans="1:2" x14ac:dyDescent="0.25">
      <c r="A13070" s="1">
        <v>42804.074999999997</v>
      </c>
      <c r="B13070" s="2">
        <v>29.67504500704575</v>
      </c>
    </row>
    <row r="13071" spans="1:2" x14ac:dyDescent="0.25">
      <c r="A13071" s="1">
        <v>42804.075694444444</v>
      </c>
      <c r="B13071" s="2">
        <v>28.336469614146822</v>
      </c>
    </row>
    <row r="13072" spans="1:2" x14ac:dyDescent="0.25">
      <c r="A13072" s="1">
        <v>42804.076388888891</v>
      </c>
      <c r="B13072" s="2">
        <v>30.001415821943858</v>
      </c>
    </row>
    <row r="13073" spans="1:2" x14ac:dyDescent="0.25">
      <c r="A13073" s="1">
        <v>42804.07708333333</v>
      </c>
      <c r="B13073" s="2">
        <v>37.75057671009175</v>
      </c>
    </row>
    <row r="13074" spans="1:2" x14ac:dyDescent="0.25">
      <c r="A13074" s="1">
        <v>42804.077777777777</v>
      </c>
      <c r="B13074" s="2">
        <v>34.763851509415936</v>
      </c>
    </row>
    <row r="13075" spans="1:2" x14ac:dyDescent="0.25">
      <c r="A13075" s="1">
        <v>42804.078472222223</v>
      </c>
      <c r="B13075" s="2">
        <v>32.552028322156794</v>
      </c>
    </row>
    <row r="13076" spans="1:2" x14ac:dyDescent="0.25">
      <c r="A13076" s="1">
        <v>42804.07916666667</v>
      </c>
      <c r="B13076" s="2">
        <v>42.127682154465099</v>
      </c>
    </row>
    <row r="13077" spans="1:2" x14ac:dyDescent="0.25">
      <c r="A13077" s="1">
        <v>42804.079861111109</v>
      </c>
      <c r="B13077" s="2">
        <v>30.29294490157481</v>
      </c>
    </row>
    <row r="13078" spans="1:2" x14ac:dyDescent="0.25">
      <c r="A13078" s="1">
        <v>42804.080555555556</v>
      </c>
      <c r="B13078" s="2">
        <v>9.1393669370823769</v>
      </c>
    </row>
    <row r="13079" spans="1:2" x14ac:dyDescent="0.25">
      <c r="A13079" s="1">
        <v>42804.081250000003</v>
      </c>
      <c r="B13079" s="2">
        <v>10.930530180378506</v>
      </c>
    </row>
    <row r="13080" spans="1:2" x14ac:dyDescent="0.25">
      <c r="A13080" s="1">
        <v>42804.081944444442</v>
      </c>
      <c r="B13080" s="2">
        <v>-2.4328671604482226</v>
      </c>
    </row>
    <row r="13081" spans="1:2" x14ac:dyDescent="0.25">
      <c r="A13081" s="1">
        <v>42804.082638888889</v>
      </c>
      <c r="B13081" s="2">
        <v>9.2353896490172094</v>
      </c>
    </row>
    <row r="13082" spans="1:2" x14ac:dyDescent="0.25">
      <c r="A13082" s="1">
        <v>42804.083333333336</v>
      </c>
      <c r="B13082" s="2">
        <v>-6.0250775778797108</v>
      </c>
    </row>
    <row r="13083" spans="1:2" x14ac:dyDescent="0.25">
      <c r="A13083" s="1">
        <v>42804.084027777775</v>
      </c>
      <c r="B13083" s="2">
        <v>-14.457383267586314</v>
      </c>
    </row>
    <row r="13084" spans="1:2" x14ac:dyDescent="0.25">
      <c r="A13084" s="1">
        <v>42804.084722222222</v>
      </c>
      <c r="B13084" s="2">
        <v>5.3217917537588315</v>
      </c>
    </row>
    <row r="13085" spans="1:2" x14ac:dyDescent="0.25">
      <c r="A13085" s="1">
        <v>42804.085416666669</v>
      </c>
      <c r="B13085" s="2">
        <v>-5.8286847565817883</v>
      </c>
    </row>
    <row r="13086" spans="1:2" x14ac:dyDescent="0.25">
      <c r="A13086" s="1">
        <v>42804.086111111108</v>
      </c>
      <c r="B13086" s="2">
        <v>7.5376670540140669</v>
      </c>
    </row>
    <row r="13087" spans="1:2" x14ac:dyDescent="0.25">
      <c r="A13087" s="1">
        <v>42804.086805555555</v>
      </c>
      <c r="B13087" s="2">
        <v>13.278763425520932</v>
      </c>
    </row>
    <row r="13088" spans="1:2" x14ac:dyDescent="0.25">
      <c r="A13088" s="1">
        <v>42804.087500000001</v>
      </c>
      <c r="B13088" s="2">
        <v>12.117792990056721</v>
      </c>
    </row>
    <row r="13089" spans="1:2" x14ac:dyDescent="0.25">
      <c r="A13089" s="1">
        <v>42804.088194444441</v>
      </c>
      <c r="B13089" s="2">
        <v>37.962675437869137</v>
      </c>
    </row>
    <row r="13090" spans="1:2" x14ac:dyDescent="0.25">
      <c r="A13090" s="1">
        <v>42804.088888888888</v>
      </c>
      <c r="B13090" s="2">
        <v>27.412852831826118</v>
      </c>
    </row>
    <row r="13091" spans="1:2" x14ac:dyDescent="0.25">
      <c r="A13091" s="1">
        <v>42804.089583333334</v>
      </c>
      <c r="B13091" s="2">
        <v>31.587465187995502</v>
      </c>
    </row>
    <row r="13092" spans="1:2" x14ac:dyDescent="0.25">
      <c r="A13092" s="1">
        <v>42804.090277777781</v>
      </c>
      <c r="B13092" s="2">
        <v>-7.4776902692858132</v>
      </c>
    </row>
    <row r="13093" spans="1:2" x14ac:dyDescent="0.25">
      <c r="A13093" s="1">
        <v>42804.09097222222</v>
      </c>
      <c r="B13093" s="2">
        <v>17.816301121969204</v>
      </c>
    </row>
    <row r="13094" spans="1:2" x14ac:dyDescent="0.25">
      <c r="A13094" s="1">
        <v>42804.091666666667</v>
      </c>
      <c r="B13094" s="2">
        <v>16.472958110015799</v>
      </c>
    </row>
    <row r="13095" spans="1:2" x14ac:dyDescent="0.25">
      <c r="A13095" s="1">
        <v>42804.092361111114</v>
      </c>
      <c r="B13095" s="2">
        <v>6.9223588001933729</v>
      </c>
    </row>
    <row r="13096" spans="1:2" x14ac:dyDescent="0.25">
      <c r="A13096" s="1">
        <v>42804.093055555553</v>
      </c>
      <c r="B13096" s="2">
        <v>9.3006528759608038</v>
      </c>
    </row>
    <row r="13097" spans="1:2" x14ac:dyDescent="0.25">
      <c r="A13097" s="1">
        <v>42804.09375</v>
      </c>
      <c r="B13097" s="2">
        <v>12.887455011007841</v>
      </c>
    </row>
    <row r="13098" spans="1:2" x14ac:dyDescent="0.25">
      <c r="A13098" s="1">
        <v>42804.094444444447</v>
      </c>
      <c r="B13098" s="2">
        <v>1.3777815261196034</v>
      </c>
    </row>
    <row r="13099" spans="1:2" x14ac:dyDescent="0.25">
      <c r="A13099" s="1">
        <v>42804.095138888886</v>
      </c>
      <c r="B13099" s="2">
        <v>13.184305874436783</v>
      </c>
    </row>
    <row r="13100" spans="1:2" x14ac:dyDescent="0.25">
      <c r="A13100" s="1">
        <v>42804.095833333333</v>
      </c>
      <c r="B13100" s="2">
        <v>-3.9571986748836934</v>
      </c>
    </row>
    <row r="13101" spans="1:2" x14ac:dyDescent="0.25">
      <c r="A13101" s="1">
        <v>42804.09652777778</v>
      </c>
      <c r="B13101" s="2">
        <v>5.8335837017812686</v>
      </c>
    </row>
    <row r="13102" spans="1:2" x14ac:dyDescent="0.25">
      <c r="A13102" s="1">
        <v>42804.097222222219</v>
      </c>
      <c r="B13102" s="2">
        <v>0.58530541328946128</v>
      </c>
    </row>
    <row r="13103" spans="1:2" x14ac:dyDescent="0.25">
      <c r="A13103" s="1">
        <v>42804.097916666666</v>
      </c>
      <c r="B13103" s="2">
        <v>14.250938330725573</v>
      </c>
    </row>
    <row r="13104" spans="1:2" x14ac:dyDescent="0.25">
      <c r="A13104" s="1">
        <v>42804.098611111112</v>
      </c>
      <c r="B13104" s="2">
        <v>12.297741634810032</v>
      </c>
    </row>
    <row r="13105" spans="1:2" x14ac:dyDescent="0.25">
      <c r="A13105" s="1">
        <v>42804.099305555559</v>
      </c>
      <c r="B13105" s="2">
        <v>13.854651932256335</v>
      </c>
    </row>
    <row r="13106" spans="1:2" x14ac:dyDescent="0.25">
      <c r="A13106" s="1">
        <v>42804.1</v>
      </c>
      <c r="B13106" s="2">
        <v>12.493100192689841</v>
      </c>
    </row>
    <row r="13107" spans="1:2" x14ac:dyDescent="0.25">
      <c r="A13107" s="1">
        <v>42804.100694444445</v>
      </c>
      <c r="B13107" s="2">
        <v>11.500276624037845</v>
      </c>
    </row>
    <row r="13108" spans="1:2" x14ac:dyDescent="0.25">
      <c r="A13108" s="1">
        <v>42804.101388888892</v>
      </c>
      <c r="B13108" s="2">
        <v>33.997481769951989</v>
      </c>
    </row>
    <row r="13109" spans="1:2" x14ac:dyDescent="0.25">
      <c r="A13109" s="1">
        <v>42804.102083333331</v>
      </c>
      <c r="B13109" s="2">
        <v>18.088716395319594</v>
      </c>
    </row>
    <row r="13110" spans="1:2" x14ac:dyDescent="0.25">
      <c r="A13110" s="1">
        <v>42804.102777777778</v>
      </c>
      <c r="B13110" s="2">
        <v>38.308683398282056</v>
      </c>
    </row>
    <row r="13111" spans="1:2" x14ac:dyDescent="0.25">
      <c r="A13111" s="1">
        <v>42804.103472222225</v>
      </c>
      <c r="B13111" s="2">
        <v>28.460082597675985</v>
      </c>
    </row>
    <row r="13112" spans="1:2" x14ac:dyDescent="0.25">
      <c r="A13112" s="1">
        <v>42804.104166666664</v>
      </c>
      <c r="B13112" s="2">
        <v>30.408833504006907</v>
      </c>
    </row>
    <row r="13113" spans="1:2" x14ac:dyDescent="0.25">
      <c r="A13113" s="1">
        <v>42804.104861111111</v>
      </c>
      <c r="B13113" s="2">
        <v>37.191156053116238</v>
      </c>
    </row>
    <row r="13114" spans="1:2" x14ac:dyDescent="0.25">
      <c r="A13114" s="1">
        <v>42804.105555555558</v>
      </c>
      <c r="B13114" s="2">
        <v>35.657380937980392</v>
      </c>
    </row>
    <row r="13115" spans="1:2" x14ac:dyDescent="0.25">
      <c r="A13115" s="1">
        <v>42804.106249999997</v>
      </c>
      <c r="B13115" s="2">
        <v>37.609418681185346</v>
      </c>
    </row>
    <row r="13116" spans="1:2" x14ac:dyDescent="0.25">
      <c r="A13116" s="1">
        <v>42804.106944444444</v>
      </c>
      <c r="B13116" s="2">
        <v>37.582657860100639</v>
      </c>
    </row>
    <row r="13117" spans="1:2" x14ac:dyDescent="0.25">
      <c r="A13117" s="1">
        <v>42804.107638888891</v>
      </c>
      <c r="B13117" s="2">
        <v>44.96967579519842</v>
      </c>
    </row>
    <row r="13118" spans="1:2" x14ac:dyDescent="0.25">
      <c r="A13118" s="1">
        <v>42804.10833333333</v>
      </c>
      <c r="B13118" s="2">
        <v>35.137001215964361</v>
      </c>
    </row>
    <row r="13119" spans="1:2" x14ac:dyDescent="0.25">
      <c r="A13119" s="1">
        <v>42804.109027777777</v>
      </c>
      <c r="B13119" s="2">
        <v>37.252037203179981</v>
      </c>
    </row>
    <row r="13120" spans="1:2" x14ac:dyDescent="0.25">
      <c r="A13120" s="1">
        <v>42804.109722222223</v>
      </c>
      <c r="B13120" s="2">
        <v>43.053260758833979</v>
      </c>
    </row>
    <row r="13121" spans="1:2" x14ac:dyDescent="0.25">
      <c r="A13121" s="1">
        <v>42804.11041666667</v>
      </c>
      <c r="B13121" s="2">
        <v>34.979700234112293</v>
      </c>
    </row>
    <row r="13122" spans="1:2" x14ac:dyDescent="0.25">
      <c r="A13122" s="1">
        <v>42804.111111111109</v>
      </c>
      <c r="B13122" s="2">
        <v>44.917017567945486</v>
      </c>
    </row>
    <row r="13123" spans="1:2" x14ac:dyDescent="0.25">
      <c r="A13123" s="1">
        <v>42804.111805555556</v>
      </c>
      <c r="B13123" s="2">
        <v>39.567117673872659</v>
      </c>
    </row>
    <row r="13124" spans="1:2" x14ac:dyDescent="0.25">
      <c r="A13124" s="1">
        <v>42804.112500000003</v>
      </c>
      <c r="B13124" s="2">
        <v>49.021553583020186</v>
      </c>
    </row>
    <row r="13125" spans="1:2" x14ac:dyDescent="0.25">
      <c r="A13125" s="1">
        <v>42804.113194444442</v>
      </c>
      <c r="B13125" s="2">
        <v>46.332469966823311</v>
      </c>
    </row>
    <row r="13126" spans="1:2" x14ac:dyDescent="0.25">
      <c r="A13126" s="1">
        <v>42804.113888888889</v>
      </c>
      <c r="B13126" s="2">
        <v>46.764176020170758</v>
      </c>
    </row>
    <row r="13127" spans="1:2" x14ac:dyDescent="0.25">
      <c r="A13127" s="1">
        <v>42804.114583333336</v>
      </c>
      <c r="B13127" s="2">
        <v>46.964521336714583</v>
      </c>
    </row>
    <row r="13128" spans="1:2" x14ac:dyDescent="0.25">
      <c r="A13128" s="1">
        <v>42804.115277777775</v>
      </c>
      <c r="B13128" s="2">
        <v>49.375156594146389</v>
      </c>
    </row>
    <row r="13129" spans="1:2" x14ac:dyDescent="0.25">
      <c r="A13129" s="1">
        <v>42804.115972222222</v>
      </c>
      <c r="B13129" s="2">
        <v>85.129269720957382</v>
      </c>
    </row>
    <row r="13130" spans="1:2" x14ac:dyDescent="0.25">
      <c r="A13130" s="1">
        <v>42804.116666666669</v>
      </c>
      <c r="B13130" s="2">
        <v>71.98957265199472</v>
      </c>
    </row>
    <row r="13131" spans="1:2" x14ac:dyDescent="0.25">
      <c r="A13131" s="1">
        <v>42804.117361111108</v>
      </c>
      <c r="B13131" s="2">
        <v>39.709955869089754</v>
      </c>
    </row>
    <row r="13132" spans="1:2" x14ac:dyDescent="0.25">
      <c r="A13132" s="1">
        <v>42804.118055555555</v>
      </c>
      <c r="B13132" s="2">
        <v>63.939208428653366</v>
      </c>
    </row>
    <row r="13133" spans="1:2" x14ac:dyDescent="0.25">
      <c r="A13133" s="1">
        <v>42804.118750000001</v>
      </c>
      <c r="B13133" s="2">
        <v>117.1413671634742</v>
      </c>
    </row>
    <row r="13134" spans="1:2" x14ac:dyDescent="0.25">
      <c r="A13134" s="1">
        <v>42804.119444444441</v>
      </c>
      <c r="B13134" s="2">
        <v>18.803999678619828</v>
      </c>
    </row>
    <row r="13135" spans="1:2" x14ac:dyDescent="0.25">
      <c r="A13135" s="1">
        <v>42804.120138888888</v>
      </c>
      <c r="B13135" s="2">
        <v>17.08884878250004</v>
      </c>
    </row>
    <row r="13136" spans="1:2" x14ac:dyDescent="0.25">
      <c r="A13136" s="1">
        <v>42804.120833333334</v>
      </c>
      <c r="B13136" s="2">
        <v>38.614131904696599</v>
      </c>
    </row>
    <row r="13137" spans="1:2" x14ac:dyDescent="0.25">
      <c r="A13137" s="1">
        <v>42804.121527777781</v>
      </c>
      <c r="B13137" s="2">
        <v>15.479557430619995</v>
      </c>
    </row>
    <row r="13138" spans="1:2" x14ac:dyDescent="0.25">
      <c r="A13138" s="1">
        <v>42804.12222222222</v>
      </c>
      <c r="B13138" s="2">
        <v>7.828658746503061</v>
      </c>
    </row>
    <row r="13139" spans="1:2" x14ac:dyDescent="0.25">
      <c r="A13139" s="1">
        <v>42804.122916666667</v>
      </c>
      <c r="B13139" s="2">
        <v>-0.29415343651683845</v>
      </c>
    </row>
    <row r="13140" spans="1:2" x14ac:dyDescent="0.25">
      <c r="A13140" s="1">
        <v>42804.123611111114</v>
      </c>
      <c r="B13140" s="2">
        <v>-5.2768340711666193</v>
      </c>
    </row>
    <row r="13141" spans="1:2" x14ac:dyDescent="0.25">
      <c r="A13141" s="1">
        <v>42804.124305555553</v>
      </c>
      <c r="B13141" s="2">
        <v>4.5052228691871274</v>
      </c>
    </row>
    <row r="13142" spans="1:2" x14ac:dyDescent="0.25">
      <c r="A13142" s="1">
        <v>42804.125</v>
      </c>
      <c r="B13142" s="2">
        <v>0.63108528127001284</v>
      </c>
    </row>
    <row r="13143" spans="1:2" x14ac:dyDescent="0.25">
      <c r="A13143" s="1">
        <v>42804.125694444447</v>
      </c>
      <c r="B13143" s="2">
        <v>-25.178320627755117</v>
      </c>
    </row>
    <row r="13144" spans="1:2" x14ac:dyDescent="0.25">
      <c r="A13144" s="1">
        <v>42804.126388888886</v>
      </c>
      <c r="B13144" s="2">
        <v>8.1684916436070729</v>
      </c>
    </row>
    <row r="13145" spans="1:2" x14ac:dyDescent="0.25">
      <c r="A13145" s="1">
        <v>42804.127083333333</v>
      </c>
      <c r="B13145" s="2">
        <v>-6.3055182268008743</v>
      </c>
    </row>
    <row r="13146" spans="1:2" x14ac:dyDescent="0.25">
      <c r="A13146" s="1">
        <v>42804.12777777778</v>
      </c>
      <c r="B13146" s="2">
        <v>-7.6229938818927625</v>
      </c>
    </row>
    <row r="13147" spans="1:2" x14ac:dyDescent="0.25">
      <c r="A13147" s="1">
        <v>42804.128472222219</v>
      </c>
      <c r="B13147" s="2">
        <v>-14.079876323810701</v>
      </c>
    </row>
    <row r="13148" spans="1:2" x14ac:dyDescent="0.25">
      <c r="A13148" s="1">
        <v>42804.129166666666</v>
      </c>
      <c r="B13148" s="2">
        <v>-18.424253891726647</v>
      </c>
    </row>
    <row r="13149" spans="1:2" x14ac:dyDescent="0.25">
      <c r="A13149" s="1">
        <v>42804.129861111112</v>
      </c>
      <c r="B13149" s="2">
        <v>-23.074226767090053</v>
      </c>
    </row>
    <row r="13150" spans="1:2" x14ac:dyDescent="0.25">
      <c r="A13150" s="1">
        <v>42804.130555555559</v>
      </c>
      <c r="B13150" s="2">
        <v>-16.107469055411638</v>
      </c>
    </row>
    <row r="13151" spans="1:2" x14ac:dyDescent="0.25">
      <c r="A13151" s="1">
        <v>42804.131249999999</v>
      </c>
      <c r="B13151" s="2">
        <v>-34.904902602416406</v>
      </c>
    </row>
    <row r="13152" spans="1:2" x14ac:dyDescent="0.25">
      <c r="A13152" s="1">
        <v>42804.131944444445</v>
      </c>
      <c r="B13152" s="2">
        <v>-24.181280560991823</v>
      </c>
    </row>
    <row r="13153" spans="1:2" x14ac:dyDescent="0.25">
      <c r="A13153" s="1">
        <v>42804.132638888892</v>
      </c>
      <c r="B13153" s="2">
        <v>-15.151838900831354</v>
      </c>
    </row>
    <row r="13154" spans="1:2" x14ac:dyDescent="0.25">
      <c r="A13154" s="1">
        <v>42804.133333333331</v>
      </c>
      <c r="B13154" s="2">
        <v>-38.931910842231687</v>
      </c>
    </row>
    <row r="13155" spans="1:2" x14ac:dyDescent="0.25">
      <c r="A13155" s="1">
        <v>42804.134027777778</v>
      </c>
      <c r="B13155" s="2">
        <v>-20.070168784272877</v>
      </c>
    </row>
    <row r="13156" spans="1:2" x14ac:dyDescent="0.25">
      <c r="A13156" s="1">
        <v>42804.134722222225</v>
      </c>
      <c r="B13156" s="2">
        <v>-15.654012951815094</v>
      </c>
    </row>
    <row r="13157" spans="1:2" x14ac:dyDescent="0.25">
      <c r="A13157" s="1">
        <v>42804.135416666664</v>
      </c>
      <c r="B13157" s="2">
        <v>1.3115919429498415</v>
      </c>
    </row>
    <row r="13158" spans="1:2" x14ac:dyDescent="0.25">
      <c r="A13158" s="1">
        <v>42804.136111111111</v>
      </c>
      <c r="B13158" s="2">
        <v>-37.920729187535954</v>
      </c>
    </row>
    <row r="13159" spans="1:2" x14ac:dyDescent="0.25">
      <c r="A13159" s="1">
        <v>42804.136805555558</v>
      </c>
      <c r="B13159" s="2">
        <v>-26.382226531257039</v>
      </c>
    </row>
    <row r="13160" spans="1:2" x14ac:dyDescent="0.25">
      <c r="A13160" s="1">
        <v>42804.137499999997</v>
      </c>
      <c r="B13160" s="2">
        <v>-21.894782849950328</v>
      </c>
    </row>
    <row r="13161" spans="1:2" x14ac:dyDescent="0.25">
      <c r="A13161" s="1">
        <v>42804.138194444444</v>
      </c>
      <c r="B13161" s="2">
        <v>-35.827834530914451</v>
      </c>
    </row>
    <row r="13162" spans="1:2" x14ac:dyDescent="0.25">
      <c r="A13162" s="1">
        <v>42804.138888888891</v>
      </c>
      <c r="B13162" s="2">
        <v>2.9681165134282006</v>
      </c>
    </row>
    <row r="13163" spans="1:2" x14ac:dyDescent="0.25">
      <c r="A13163" s="1">
        <v>42804.13958333333</v>
      </c>
      <c r="B13163" s="2">
        <v>-31.416978766090566</v>
      </c>
    </row>
    <row r="13164" spans="1:2" x14ac:dyDescent="0.25">
      <c r="A13164" s="1">
        <v>42804.140277777777</v>
      </c>
      <c r="B13164" s="2">
        <v>-20.016275954504088</v>
      </c>
    </row>
    <row r="13165" spans="1:2" x14ac:dyDescent="0.25">
      <c r="A13165" s="1">
        <v>42804.140972222223</v>
      </c>
      <c r="B13165" s="2">
        <v>-17.706824637883013</v>
      </c>
    </row>
    <row r="13166" spans="1:2" x14ac:dyDescent="0.25">
      <c r="A13166" s="1">
        <v>42804.14166666667</v>
      </c>
      <c r="B13166" s="2">
        <v>-34.498552191816273</v>
      </c>
    </row>
    <row r="13167" spans="1:2" x14ac:dyDescent="0.25">
      <c r="A13167" s="1">
        <v>42804.142361111109</v>
      </c>
      <c r="B13167" s="2">
        <v>-1.289572609817939</v>
      </c>
    </row>
    <row r="13168" spans="1:2" x14ac:dyDescent="0.25">
      <c r="A13168" s="1">
        <v>42804.143055555556</v>
      </c>
      <c r="B13168" s="2">
        <v>-42.93537764995223</v>
      </c>
    </row>
    <row r="13169" spans="1:2" x14ac:dyDescent="0.25">
      <c r="A13169" s="1">
        <v>42804.143750000003</v>
      </c>
      <c r="B13169" s="2">
        <v>-19.587296692804859</v>
      </c>
    </row>
    <row r="13170" spans="1:2" x14ac:dyDescent="0.25">
      <c r="A13170" s="1">
        <v>42804.144444444442</v>
      </c>
      <c r="B13170" s="2">
        <v>-10.39952268092796</v>
      </c>
    </row>
    <row r="13171" spans="1:2" x14ac:dyDescent="0.25">
      <c r="A13171" s="1">
        <v>42804.145138888889</v>
      </c>
      <c r="B13171" s="2">
        <v>-26.374838928151682</v>
      </c>
    </row>
    <row r="13172" spans="1:2" x14ac:dyDescent="0.25">
      <c r="A13172" s="1">
        <v>42804.145833333336</v>
      </c>
      <c r="B13172" s="2">
        <v>-12.681664870735647</v>
      </c>
    </row>
    <row r="13173" spans="1:2" x14ac:dyDescent="0.25">
      <c r="A13173" s="1">
        <v>42804.146527777775</v>
      </c>
      <c r="B13173" s="2">
        <v>-3.0950668029972195</v>
      </c>
    </row>
    <row r="13174" spans="1:2" x14ac:dyDescent="0.25">
      <c r="A13174" s="1">
        <v>42804.147222222222</v>
      </c>
      <c r="B13174" s="2">
        <v>-3.980587493101484</v>
      </c>
    </row>
    <row r="13175" spans="1:2" x14ac:dyDescent="0.25">
      <c r="A13175" s="1">
        <v>42804.147916666669</v>
      </c>
      <c r="B13175" s="2">
        <v>-11.337847253139868</v>
      </c>
    </row>
    <row r="13176" spans="1:2" x14ac:dyDescent="0.25">
      <c r="A13176" s="1">
        <v>42804.148611111108</v>
      </c>
      <c r="B13176" s="2">
        <v>-7.3433014017646201</v>
      </c>
    </row>
    <row r="13177" spans="1:2" x14ac:dyDescent="0.25">
      <c r="A13177" s="1">
        <v>42804.149305555555</v>
      </c>
      <c r="B13177" s="2">
        <v>-8.7117488125785414</v>
      </c>
    </row>
    <row r="13178" spans="1:2" x14ac:dyDescent="0.25">
      <c r="A13178" s="1">
        <v>42804.15</v>
      </c>
      <c r="B13178" s="2">
        <v>-3.5998591961494335</v>
      </c>
    </row>
    <row r="13179" spans="1:2" x14ac:dyDescent="0.25">
      <c r="A13179" s="1">
        <v>42804.150694444441</v>
      </c>
      <c r="B13179" s="2">
        <v>-9.9622711755141307</v>
      </c>
    </row>
    <row r="13180" spans="1:2" x14ac:dyDescent="0.25">
      <c r="A13180" s="1">
        <v>42804.151388888888</v>
      </c>
      <c r="B13180" s="2">
        <v>-6.9707699149546292</v>
      </c>
    </row>
    <row r="13181" spans="1:2" x14ac:dyDescent="0.25">
      <c r="A13181" s="1">
        <v>42804.152083333334</v>
      </c>
      <c r="B13181" s="2">
        <v>0.32521166986455985</v>
      </c>
    </row>
    <row r="13182" spans="1:2" x14ac:dyDescent="0.25">
      <c r="A13182" s="1">
        <v>42804.152777777781</v>
      </c>
      <c r="B13182" s="2">
        <v>-15.367465421827122</v>
      </c>
    </row>
    <row r="13183" spans="1:2" x14ac:dyDescent="0.25">
      <c r="A13183" s="1">
        <v>42804.15347222222</v>
      </c>
      <c r="B13183" s="2">
        <v>-19.620252534797569</v>
      </c>
    </row>
    <row r="13184" spans="1:2" x14ac:dyDescent="0.25">
      <c r="A13184" s="1">
        <v>42804.154166666667</v>
      </c>
      <c r="B13184" s="2">
        <v>-22.522870056108999</v>
      </c>
    </row>
    <row r="13185" spans="1:2" x14ac:dyDescent="0.25">
      <c r="A13185" s="1">
        <v>42804.154861111114</v>
      </c>
      <c r="B13185" s="2">
        <v>-29.012938134709838</v>
      </c>
    </row>
    <row r="13186" spans="1:2" x14ac:dyDescent="0.25">
      <c r="A13186" s="1">
        <v>42804.155555555553</v>
      </c>
      <c r="B13186" s="2">
        <v>-18.227452830174784</v>
      </c>
    </row>
    <row r="13187" spans="1:2" x14ac:dyDescent="0.25">
      <c r="A13187" s="1">
        <v>42804.15625</v>
      </c>
      <c r="B13187" s="2">
        <v>-15.183489548551734</v>
      </c>
    </row>
    <row r="13188" spans="1:2" x14ac:dyDescent="0.25">
      <c r="A13188" s="1">
        <v>42804.156944444447</v>
      </c>
      <c r="B13188" s="2">
        <v>5.5885141026616715E-2</v>
      </c>
    </row>
    <row r="13189" spans="1:2" x14ac:dyDescent="0.25">
      <c r="A13189" s="1">
        <v>42804.157638888886</v>
      </c>
      <c r="B13189" s="2">
        <v>-3.814697265625E-6</v>
      </c>
    </row>
    <row r="13190" spans="1:2" x14ac:dyDescent="0.25">
      <c r="A13190" s="1">
        <v>42804.158333333333</v>
      </c>
      <c r="B13190" s="2">
        <v>-3.814697265625E-6</v>
      </c>
    </row>
    <row r="13191" spans="1:2" x14ac:dyDescent="0.25">
      <c r="A13191" s="1">
        <v>42804.15902777778</v>
      </c>
      <c r="B13191" s="2">
        <v>-3.814697265625E-6</v>
      </c>
    </row>
    <row r="13192" spans="1:2" x14ac:dyDescent="0.25">
      <c r="A13192" s="1">
        <v>42804.159722222219</v>
      </c>
      <c r="B13192" s="2">
        <v>-3.814697265625E-6</v>
      </c>
    </row>
    <row r="13193" spans="1:2" x14ac:dyDescent="0.25">
      <c r="A13193" s="1">
        <v>42804.160416666666</v>
      </c>
      <c r="B13193" s="2">
        <v>0.16128979469649493</v>
      </c>
    </row>
    <row r="13194" spans="1:2" x14ac:dyDescent="0.25">
      <c r="A13194" s="1">
        <v>42804.161111111112</v>
      </c>
      <c r="B13194" s="2">
        <v>1.8666064965208837</v>
      </c>
    </row>
    <row r="13195" spans="1:2" x14ac:dyDescent="0.25">
      <c r="A13195" s="1">
        <v>42804.161805555559</v>
      </c>
      <c r="B13195" s="2">
        <v>2.2021827606891748</v>
      </c>
    </row>
    <row r="13196" spans="1:2" x14ac:dyDescent="0.25">
      <c r="A13196" s="1">
        <v>42804.162499999999</v>
      </c>
      <c r="B13196" s="2">
        <v>0.33068143106841791</v>
      </c>
    </row>
    <row r="13197" spans="1:2" x14ac:dyDescent="0.25">
      <c r="A13197" s="1">
        <v>42804.163194444445</v>
      </c>
      <c r="B13197" s="2">
        <v>1.166742747851337</v>
      </c>
    </row>
    <row r="13198" spans="1:2" x14ac:dyDescent="0.25">
      <c r="A13198" s="1">
        <v>42804.163888888892</v>
      </c>
      <c r="B13198" s="2">
        <v>0.83580567166597275</v>
      </c>
    </row>
    <row r="13199" spans="1:2" x14ac:dyDescent="0.25">
      <c r="A13199" s="1">
        <v>42804.164583333331</v>
      </c>
      <c r="B13199" s="2">
        <v>2.8755501966389905</v>
      </c>
    </row>
    <row r="13200" spans="1:2" x14ac:dyDescent="0.25">
      <c r="A13200" s="1">
        <v>42804.165277777778</v>
      </c>
      <c r="B13200" s="2">
        <v>8.6905864288836412</v>
      </c>
    </row>
    <row r="13201" spans="1:2" x14ac:dyDescent="0.25">
      <c r="A13201" s="1">
        <v>42804.165972222225</v>
      </c>
      <c r="B13201" s="2">
        <v>9.4512641330579452</v>
      </c>
    </row>
    <row r="13202" spans="1:2" x14ac:dyDescent="0.25">
      <c r="A13202" s="1">
        <v>42804.166666666664</v>
      </c>
      <c r="B13202" s="2">
        <v>18.352849811324269</v>
      </c>
    </row>
    <row r="13203" spans="1:2" x14ac:dyDescent="0.25">
      <c r="A13203" s="1">
        <v>42804.167361111111</v>
      </c>
      <c r="B13203" s="2">
        <v>19.277800299188431</v>
      </c>
    </row>
    <row r="13204" spans="1:2" x14ac:dyDescent="0.25">
      <c r="A13204" s="1">
        <v>42804.168055555558</v>
      </c>
      <c r="B13204" s="2">
        <v>21.215980530997815</v>
      </c>
    </row>
    <row r="13205" spans="1:2" x14ac:dyDescent="0.25">
      <c r="A13205" s="1">
        <v>42804.168749999997</v>
      </c>
      <c r="B13205" s="2">
        <v>31.094625878819109</v>
      </c>
    </row>
    <row r="13206" spans="1:2" x14ac:dyDescent="0.25">
      <c r="A13206" s="1">
        <v>42804.169444444444</v>
      </c>
      <c r="B13206" s="2">
        <v>24.744828630750998</v>
      </c>
    </row>
    <row r="13207" spans="1:2" x14ac:dyDescent="0.25">
      <c r="A13207" s="1">
        <v>42804.170138888891</v>
      </c>
      <c r="B13207" s="2">
        <v>49.36233642040461</v>
      </c>
    </row>
    <row r="13208" spans="1:2" x14ac:dyDescent="0.25">
      <c r="A13208" s="1">
        <v>42804.17083333333</v>
      </c>
      <c r="B13208" s="2">
        <v>32.405189616338852</v>
      </c>
    </row>
    <row r="13209" spans="1:2" x14ac:dyDescent="0.25">
      <c r="A13209" s="1">
        <v>42804.171527777777</v>
      </c>
      <c r="B13209" s="2">
        <v>45.094804494335158</v>
      </c>
    </row>
    <row r="13210" spans="1:2" x14ac:dyDescent="0.25">
      <c r="A13210" s="1">
        <v>42804.172222222223</v>
      </c>
      <c r="B13210" s="2">
        <v>33.593885741812606</v>
      </c>
    </row>
    <row r="13211" spans="1:2" x14ac:dyDescent="0.25">
      <c r="A13211" s="1">
        <v>42804.17291666667</v>
      </c>
      <c r="B13211" s="2">
        <v>57.288037769981507</v>
      </c>
    </row>
    <row r="13212" spans="1:2" x14ac:dyDescent="0.25">
      <c r="A13212" s="1">
        <v>42804.173611111109</v>
      </c>
      <c r="B13212" s="2">
        <v>39.107940579980884</v>
      </c>
    </row>
    <row r="13213" spans="1:2" x14ac:dyDescent="0.25">
      <c r="A13213" s="1">
        <v>42804.174305555556</v>
      </c>
      <c r="B13213" s="2">
        <v>49.31284711280702</v>
      </c>
    </row>
    <row r="13214" spans="1:2" x14ac:dyDescent="0.25">
      <c r="A13214" s="1">
        <v>42804.175000000003</v>
      </c>
      <c r="B13214" s="2">
        <v>38.330752708973399</v>
      </c>
    </row>
    <row r="13215" spans="1:2" x14ac:dyDescent="0.25">
      <c r="A13215" s="1">
        <v>42804.175694444442</v>
      </c>
      <c r="B13215" s="2">
        <v>39.734541733929653</v>
      </c>
    </row>
    <row r="13216" spans="1:2" x14ac:dyDescent="0.25">
      <c r="A13216" s="1">
        <v>42804.176388888889</v>
      </c>
      <c r="B13216" s="2">
        <v>36.924036530612888</v>
      </c>
    </row>
    <row r="13217" spans="1:2" x14ac:dyDescent="0.25">
      <c r="A13217" s="1">
        <v>42804.177083333336</v>
      </c>
      <c r="B13217" s="2">
        <v>31.223038053972413</v>
      </c>
    </row>
    <row r="13218" spans="1:2" x14ac:dyDescent="0.25">
      <c r="A13218" s="1">
        <v>42804.177777777775</v>
      </c>
      <c r="B13218" s="2">
        <v>35.841223217395601</v>
      </c>
    </row>
    <row r="13219" spans="1:2" x14ac:dyDescent="0.25">
      <c r="A13219" s="1">
        <v>42804.178472222222</v>
      </c>
      <c r="B13219" s="2">
        <v>23.638780205666748</v>
      </c>
    </row>
    <row r="13220" spans="1:2" x14ac:dyDescent="0.25">
      <c r="A13220" s="1">
        <v>42804.179166666669</v>
      </c>
      <c r="B13220" s="2">
        <v>25.81322691961541</v>
      </c>
    </row>
    <row r="13221" spans="1:2" x14ac:dyDescent="0.25">
      <c r="A13221" s="1">
        <v>42804.179861111108</v>
      </c>
      <c r="B13221" s="2">
        <v>42.363809481130254</v>
      </c>
    </row>
    <row r="13222" spans="1:2" x14ac:dyDescent="0.25">
      <c r="A13222" s="1">
        <v>42804.180555555555</v>
      </c>
      <c r="B13222" s="2">
        <v>33.425675217781098</v>
      </c>
    </row>
    <row r="13223" spans="1:2" x14ac:dyDescent="0.25">
      <c r="A13223" s="1">
        <v>42804.181250000001</v>
      </c>
      <c r="B13223" s="2">
        <v>38.599204958300589</v>
      </c>
    </row>
    <row r="13224" spans="1:2" x14ac:dyDescent="0.25">
      <c r="A13224" s="1">
        <v>42804.181944444441</v>
      </c>
      <c r="B13224" s="2">
        <v>22.54195066846102</v>
      </c>
    </row>
    <row r="13225" spans="1:2" x14ac:dyDescent="0.25">
      <c r="A13225" s="1">
        <v>42804.182638888888</v>
      </c>
      <c r="B13225" s="2">
        <v>34.590661282881534</v>
      </c>
    </row>
    <row r="13226" spans="1:2" x14ac:dyDescent="0.25">
      <c r="A13226" s="1">
        <v>42804.183333333334</v>
      </c>
      <c r="B13226" s="2">
        <v>26.160616724901775</v>
      </c>
    </row>
    <row r="13227" spans="1:2" x14ac:dyDescent="0.25">
      <c r="A13227" s="1">
        <v>42804.184027777781</v>
      </c>
      <c r="B13227" s="2">
        <v>21.164068489475177</v>
      </c>
    </row>
    <row r="13228" spans="1:2" x14ac:dyDescent="0.25">
      <c r="A13228" s="1">
        <v>42804.18472222222</v>
      </c>
      <c r="B13228" s="2">
        <v>24.944596006996775</v>
      </c>
    </row>
    <row r="13229" spans="1:2" x14ac:dyDescent="0.25">
      <c r="A13229" s="1">
        <v>42804.185416666667</v>
      </c>
      <c r="B13229" s="2">
        <v>25.617959582170201</v>
      </c>
    </row>
    <row r="13230" spans="1:2" x14ac:dyDescent="0.25">
      <c r="A13230" s="1">
        <v>42804.186111111114</v>
      </c>
      <c r="B13230" s="2">
        <v>32.385369685105012</v>
      </c>
    </row>
    <row r="13231" spans="1:2" x14ac:dyDescent="0.25">
      <c r="A13231" s="1">
        <v>42804.186805555553</v>
      </c>
      <c r="B13231" s="2">
        <v>34.695054947518898</v>
      </c>
    </row>
    <row r="13232" spans="1:2" x14ac:dyDescent="0.25">
      <c r="A13232" s="1">
        <v>42804.1875</v>
      </c>
      <c r="B13232" s="2">
        <v>27.096245100730449</v>
      </c>
    </row>
    <row r="13233" spans="1:2" x14ac:dyDescent="0.25">
      <c r="A13233" s="1">
        <v>42804.188194444447</v>
      </c>
      <c r="B13233" s="2">
        <v>42.843641432775861</v>
      </c>
    </row>
    <row r="13234" spans="1:2" x14ac:dyDescent="0.25">
      <c r="A13234" s="1">
        <v>42804.188888888886</v>
      </c>
      <c r="B13234" s="2">
        <v>10.534621357487049</v>
      </c>
    </row>
    <row r="13235" spans="1:2" x14ac:dyDescent="0.25">
      <c r="A13235" s="1">
        <v>42804.189583333333</v>
      </c>
      <c r="B13235" s="2">
        <v>2.0632902956718073</v>
      </c>
    </row>
    <row r="13236" spans="1:2" x14ac:dyDescent="0.25">
      <c r="A13236" s="1">
        <v>42804.19027777778</v>
      </c>
      <c r="B13236" s="2">
        <v>3.0450268951397446</v>
      </c>
    </row>
    <row r="13237" spans="1:2" x14ac:dyDescent="0.25">
      <c r="A13237" s="1">
        <v>42804.190972222219</v>
      </c>
      <c r="B13237" s="2">
        <v>0.44421550729894077</v>
      </c>
    </row>
    <row r="13238" spans="1:2" x14ac:dyDescent="0.25">
      <c r="A13238" s="1">
        <v>42804.191666666666</v>
      </c>
      <c r="B13238" s="2">
        <v>2.6686841484736457</v>
      </c>
    </row>
    <row r="13239" spans="1:2" x14ac:dyDescent="0.25">
      <c r="A13239" s="1">
        <v>42804.192361111112</v>
      </c>
      <c r="B13239" s="2">
        <v>2.4437060803310788</v>
      </c>
    </row>
    <row r="13240" spans="1:2" x14ac:dyDescent="0.25">
      <c r="A13240" s="1">
        <v>42804.193055555559</v>
      </c>
      <c r="B13240" s="2">
        <v>3.4622095886069775</v>
      </c>
    </row>
    <row r="13241" spans="1:2" x14ac:dyDescent="0.25">
      <c r="A13241" s="1">
        <v>42804.193749999999</v>
      </c>
      <c r="B13241" s="2">
        <v>1.4187466299646379</v>
      </c>
    </row>
    <row r="13242" spans="1:2" x14ac:dyDescent="0.25">
      <c r="A13242" s="1">
        <v>42804.194444444445</v>
      </c>
      <c r="B13242" s="2">
        <v>2.9063501063608177</v>
      </c>
    </row>
    <row r="13243" spans="1:2" x14ac:dyDescent="0.25">
      <c r="A13243" s="1">
        <v>42804.195138888892</v>
      </c>
      <c r="B13243" s="2">
        <v>0.95516790873856128</v>
      </c>
    </row>
    <row r="13244" spans="1:2" x14ac:dyDescent="0.25">
      <c r="A13244" s="1">
        <v>42804.195833333331</v>
      </c>
      <c r="B13244" s="2">
        <v>1.7090534222942855</v>
      </c>
    </row>
    <row r="13245" spans="1:2" x14ac:dyDescent="0.25">
      <c r="A13245" s="1">
        <v>42804.196527777778</v>
      </c>
      <c r="B13245" s="2">
        <v>6.1614633601362581</v>
      </c>
    </row>
    <row r="13246" spans="1:2" x14ac:dyDescent="0.25">
      <c r="A13246" s="1">
        <v>42804.197222222225</v>
      </c>
      <c r="B13246" s="2">
        <v>3.4634973497818766</v>
      </c>
    </row>
    <row r="13247" spans="1:2" x14ac:dyDescent="0.25">
      <c r="A13247" s="1">
        <v>42804.197916666664</v>
      </c>
      <c r="B13247" s="2">
        <v>4.9930883080087369</v>
      </c>
    </row>
    <row r="13248" spans="1:2" x14ac:dyDescent="0.25">
      <c r="A13248" s="1">
        <v>42804.198611111111</v>
      </c>
      <c r="B13248" s="2">
        <v>1.2364825875042393</v>
      </c>
    </row>
    <row r="13249" spans="1:2" x14ac:dyDescent="0.25">
      <c r="A13249" s="1">
        <v>42804.199305555558</v>
      </c>
      <c r="B13249" s="2">
        <v>1.2000372469725942</v>
      </c>
    </row>
    <row r="13250" spans="1:2" x14ac:dyDescent="0.25">
      <c r="A13250" s="1">
        <v>42804.2</v>
      </c>
      <c r="B13250" s="2">
        <v>20.799665093482083</v>
      </c>
    </row>
    <row r="13251" spans="1:2" x14ac:dyDescent="0.25">
      <c r="A13251" s="1">
        <v>42804.200694444444</v>
      </c>
      <c r="B13251" s="2">
        <v>15.336950645491015</v>
      </c>
    </row>
    <row r="13252" spans="1:2" x14ac:dyDescent="0.25">
      <c r="A13252" s="1">
        <v>42804.201388888891</v>
      </c>
      <c r="B13252" s="2">
        <v>4.1948787300362405</v>
      </c>
    </row>
    <row r="13253" spans="1:2" x14ac:dyDescent="0.25">
      <c r="A13253" s="1">
        <v>42804.20208333333</v>
      </c>
      <c r="B13253" s="2">
        <v>21.076881726371358</v>
      </c>
    </row>
    <row r="13254" spans="1:2" x14ac:dyDescent="0.25">
      <c r="A13254" s="1">
        <v>42804.202777777777</v>
      </c>
      <c r="B13254" s="2">
        <v>6.4267011184613994</v>
      </c>
    </row>
    <row r="13255" spans="1:2" x14ac:dyDescent="0.25">
      <c r="A13255" s="1">
        <v>42804.203472222223</v>
      </c>
      <c r="B13255" s="2">
        <v>5.6052752345344441</v>
      </c>
    </row>
    <row r="13256" spans="1:2" x14ac:dyDescent="0.25">
      <c r="A13256" s="1">
        <v>42804.20416666667</v>
      </c>
      <c r="B13256" s="2">
        <v>5.4732753100028884</v>
      </c>
    </row>
    <row r="13257" spans="1:2" x14ac:dyDescent="0.25">
      <c r="A13257" s="1">
        <v>42804.204861111109</v>
      </c>
      <c r="B13257" s="2">
        <v>5.419040909860632</v>
      </c>
    </row>
    <row r="13258" spans="1:2" x14ac:dyDescent="0.25">
      <c r="A13258" s="1">
        <v>42804.205555555556</v>
      </c>
      <c r="B13258" s="2">
        <v>13.740685184922768</v>
      </c>
    </row>
    <row r="13259" spans="1:2" x14ac:dyDescent="0.25">
      <c r="A13259" s="1">
        <v>42804.206250000003</v>
      </c>
      <c r="B13259" s="2">
        <v>5.3553617170817835</v>
      </c>
    </row>
    <row r="13260" spans="1:2" x14ac:dyDescent="0.25">
      <c r="A13260" s="1">
        <v>42804.206944444442</v>
      </c>
      <c r="B13260" s="2">
        <v>14.662180107824193</v>
      </c>
    </row>
    <row r="13261" spans="1:2" x14ac:dyDescent="0.25">
      <c r="A13261" s="1">
        <v>42804.207638888889</v>
      </c>
      <c r="B13261" s="2">
        <v>14.105209038813094</v>
      </c>
    </row>
    <row r="13262" spans="1:2" x14ac:dyDescent="0.25">
      <c r="A13262" s="1">
        <v>42804.208333333336</v>
      </c>
      <c r="B13262" s="2">
        <v>18.392778840323444</v>
      </c>
    </row>
    <row r="13263" spans="1:2" x14ac:dyDescent="0.25">
      <c r="A13263" s="1">
        <v>42804.209027777775</v>
      </c>
      <c r="B13263" s="2">
        <v>16.375647133635358</v>
      </c>
    </row>
    <row r="13264" spans="1:2" x14ac:dyDescent="0.25">
      <c r="A13264" s="1">
        <v>42804.209722222222</v>
      </c>
      <c r="B13264" s="2">
        <v>29.455471956594071</v>
      </c>
    </row>
    <row r="13265" spans="1:2" x14ac:dyDescent="0.25">
      <c r="A13265" s="1">
        <v>42804.210416666669</v>
      </c>
      <c r="B13265" s="2">
        <v>17.302743438127798</v>
      </c>
    </row>
    <row r="13266" spans="1:2" x14ac:dyDescent="0.25">
      <c r="A13266" s="1">
        <v>42804.211111111108</v>
      </c>
      <c r="B13266" s="2">
        <v>32.625786818263684</v>
      </c>
    </row>
    <row r="13267" spans="1:2" x14ac:dyDescent="0.25">
      <c r="A13267" s="1">
        <v>42804.211805555555</v>
      </c>
      <c r="B13267" s="2">
        <v>8.7981455044287333</v>
      </c>
    </row>
    <row r="13268" spans="1:2" x14ac:dyDescent="0.25">
      <c r="A13268" s="1">
        <v>42804.212500000001</v>
      </c>
      <c r="B13268" s="2">
        <v>25.458385915821903</v>
      </c>
    </row>
    <row r="13269" spans="1:2" x14ac:dyDescent="0.25">
      <c r="A13269" s="1">
        <v>42804.213194444441</v>
      </c>
      <c r="B13269" s="2">
        <v>20.765699692808266</v>
      </c>
    </row>
    <row r="13270" spans="1:2" x14ac:dyDescent="0.25">
      <c r="A13270" s="1">
        <v>42804.213888888888</v>
      </c>
      <c r="B13270" s="2">
        <v>9.0549345871385114</v>
      </c>
    </row>
    <row r="13271" spans="1:2" x14ac:dyDescent="0.25">
      <c r="A13271" s="1">
        <v>42804.214583333334</v>
      </c>
      <c r="B13271" s="2">
        <v>47.914318538658939</v>
      </c>
    </row>
    <row r="13272" spans="1:2" x14ac:dyDescent="0.25">
      <c r="A13272" s="1">
        <v>42804.215277777781</v>
      </c>
      <c r="B13272" s="2">
        <v>1.186215337117513</v>
      </c>
    </row>
    <row r="13273" spans="1:2" x14ac:dyDescent="0.25">
      <c r="A13273" s="1">
        <v>42804.21597222222</v>
      </c>
      <c r="B13273" s="2">
        <v>5.2170062549499558</v>
      </c>
    </row>
    <row r="13274" spans="1:2" x14ac:dyDescent="0.25">
      <c r="A13274" s="1">
        <v>42804.216666666667</v>
      </c>
      <c r="B13274" s="2">
        <v>1.0972058243380161</v>
      </c>
    </row>
    <row r="13275" spans="1:2" x14ac:dyDescent="0.25">
      <c r="A13275" s="1">
        <v>42804.217361111114</v>
      </c>
      <c r="B13275" s="2">
        <v>1.6972078778887711</v>
      </c>
    </row>
    <row r="13276" spans="1:2" x14ac:dyDescent="0.25">
      <c r="A13276" s="1">
        <v>42804.218055555553</v>
      </c>
      <c r="B13276" s="2">
        <v>20.481411373786976</v>
      </c>
    </row>
    <row r="13277" spans="1:2" x14ac:dyDescent="0.25">
      <c r="A13277" s="1">
        <v>42804.21875</v>
      </c>
      <c r="B13277" s="2">
        <v>11.319425971416058</v>
      </c>
    </row>
    <row r="13278" spans="1:2" x14ac:dyDescent="0.25">
      <c r="A13278" s="1">
        <v>42804.219444444447</v>
      </c>
      <c r="B13278" s="2">
        <v>3.6405704399735743</v>
      </c>
    </row>
    <row r="13279" spans="1:2" x14ac:dyDescent="0.25">
      <c r="A13279" s="1">
        <v>42804.220138888886</v>
      </c>
      <c r="B13279" s="2">
        <v>7.1318144375012098</v>
      </c>
    </row>
    <row r="13280" spans="1:2" x14ac:dyDescent="0.25">
      <c r="A13280" s="1">
        <v>42804.220833333333</v>
      </c>
      <c r="B13280" s="2">
        <v>3.7663062854204328</v>
      </c>
    </row>
    <row r="13281" spans="1:2" x14ac:dyDescent="0.25">
      <c r="A13281" s="1">
        <v>42804.22152777778</v>
      </c>
      <c r="B13281" s="2">
        <v>23.084870818655084</v>
      </c>
    </row>
    <row r="13282" spans="1:2" x14ac:dyDescent="0.25">
      <c r="A13282" s="1">
        <v>42804.222222222219</v>
      </c>
      <c r="B13282" s="2">
        <v>13.189587970537833</v>
      </c>
    </row>
    <row r="13283" spans="1:2" x14ac:dyDescent="0.25">
      <c r="A13283" s="1">
        <v>42804.222916666666</v>
      </c>
      <c r="B13283" s="2">
        <v>49.405072439698657</v>
      </c>
    </row>
    <row r="13284" spans="1:2" x14ac:dyDescent="0.25">
      <c r="A13284" s="1">
        <v>42804.223611111112</v>
      </c>
      <c r="B13284" s="2">
        <v>25.511408868820094</v>
      </c>
    </row>
    <row r="13285" spans="1:2" x14ac:dyDescent="0.25">
      <c r="A13285" s="1">
        <v>42804.224305555559</v>
      </c>
      <c r="B13285" s="2">
        <v>26.748716581152014</v>
      </c>
    </row>
    <row r="13286" spans="1:2" x14ac:dyDescent="0.25">
      <c r="A13286" s="1">
        <v>42804.224999999999</v>
      </c>
      <c r="B13286" s="2">
        <v>31.308874397352337</v>
      </c>
    </row>
    <row r="13287" spans="1:2" x14ac:dyDescent="0.25">
      <c r="A13287" s="1">
        <v>42804.225694444445</v>
      </c>
      <c r="B13287" s="2">
        <v>21.486564641864</v>
      </c>
    </row>
    <row r="13288" spans="1:2" x14ac:dyDescent="0.25">
      <c r="A13288" s="1">
        <v>42804.226388888892</v>
      </c>
      <c r="B13288" s="2">
        <v>28.839386057773179</v>
      </c>
    </row>
    <row r="13289" spans="1:2" x14ac:dyDescent="0.25">
      <c r="A13289" s="1">
        <v>42804.227083333331</v>
      </c>
      <c r="B13289" s="2">
        <v>19.13496907550822</v>
      </c>
    </row>
    <row r="13290" spans="1:2" x14ac:dyDescent="0.25">
      <c r="A13290" s="1">
        <v>42804.227777777778</v>
      </c>
      <c r="B13290" s="2">
        <v>21.690882988629163</v>
      </c>
    </row>
    <row r="13291" spans="1:2" x14ac:dyDescent="0.25">
      <c r="A13291" s="1">
        <v>42804.228472222225</v>
      </c>
      <c r="B13291" s="2">
        <v>2.8720977431493036</v>
      </c>
    </row>
    <row r="13292" spans="1:2" x14ac:dyDescent="0.25">
      <c r="A13292" s="1">
        <v>42804.229166666664</v>
      </c>
      <c r="B13292" s="2">
        <v>1.2237349677219753</v>
      </c>
    </row>
    <row r="13293" spans="1:2" x14ac:dyDescent="0.25">
      <c r="A13293" s="1">
        <v>42804.229861111111</v>
      </c>
      <c r="B13293" s="2">
        <v>0.11319715405988973</v>
      </c>
    </row>
    <row r="13294" spans="1:2" x14ac:dyDescent="0.25">
      <c r="A13294" s="1">
        <v>42804.230555555558</v>
      </c>
      <c r="B13294" s="2">
        <v>2.3237817610303563E-6</v>
      </c>
    </row>
    <row r="13295" spans="1:2" x14ac:dyDescent="0.25">
      <c r="A13295" s="1">
        <v>42804.231249999997</v>
      </c>
      <c r="B13295" s="2">
        <v>5.9046189846393338</v>
      </c>
    </row>
    <row r="13296" spans="1:2" x14ac:dyDescent="0.25">
      <c r="A13296" s="1">
        <v>42804.231944444444</v>
      </c>
      <c r="B13296" s="2">
        <v>9.0713341099520519E-7</v>
      </c>
    </row>
    <row r="13297" spans="1:2" x14ac:dyDescent="0.25">
      <c r="A13297" s="1">
        <v>42804.232638888891</v>
      </c>
      <c r="B13297" s="2">
        <v>9.4655260909348724E-7</v>
      </c>
    </row>
    <row r="13298" spans="1:2" x14ac:dyDescent="0.25">
      <c r="A13298" s="1">
        <v>42804.23333333333</v>
      </c>
      <c r="B13298" s="2">
        <v>1.3806013157591223E-6</v>
      </c>
    </row>
    <row r="13299" spans="1:2" x14ac:dyDescent="0.25">
      <c r="A13299" s="1">
        <v>42804.234027777777</v>
      </c>
      <c r="B13299" s="2">
        <v>2.79770465567708E-6</v>
      </c>
    </row>
    <row r="13300" spans="1:2" x14ac:dyDescent="0.25">
      <c r="A13300" s="1">
        <v>42804.234722222223</v>
      </c>
      <c r="B13300" s="2">
        <v>6.5473044135918215E-7</v>
      </c>
    </row>
    <row r="13301" spans="1:2" x14ac:dyDescent="0.25">
      <c r="A13301" s="1">
        <v>42804.23541666667</v>
      </c>
      <c r="B13301" s="2">
        <v>1.8231670208236512</v>
      </c>
    </row>
    <row r="13302" spans="1:2" x14ac:dyDescent="0.25">
      <c r="A13302" s="1">
        <v>42804.236111111109</v>
      </c>
      <c r="B13302" s="2">
        <v>3.7306264379411003</v>
      </c>
    </row>
    <row r="13303" spans="1:2" x14ac:dyDescent="0.25">
      <c r="A13303" s="1">
        <v>42804.236805555556</v>
      </c>
      <c r="B13303" s="2">
        <v>-29.394116794451961</v>
      </c>
    </row>
    <row r="13304" spans="1:2" x14ac:dyDescent="0.25">
      <c r="A13304" s="1">
        <v>42804.237500000003</v>
      </c>
      <c r="B13304" s="2">
        <v>-31.65806457348129</v>
      </c>
    </row>
    <row r="13305" spans="1:2" x14ac:dyDescent="0.25">
      <c r="A13305" s="1">
        <v>42804.238194444442</v>
      </c>
      <c r="B13305" s="2">
        <v>-2.5939000310875904</v>
      </c>
    </row>
    <row r="13306" spans="1:2" x14ac:dyDescent="0.25">
      <c r="A13306" s="1">
        <v>42804.238888888889</v>
      </c>
      <c r="B13306" s="2">
        <v>6.8965782377514797</v>
      </c>
    </row>
    <row r="13307" spans="1:2" x14ac:dyDescent="0.25">
      <c r="A13307" s="1">
        <v>42804.239583333336</v>
      </c>
      <c r="B13307" s="2">
        <v>19.191036962954119</v>
      </c>
    </row>
    <row r="13308" spans="1:2" x14ac:dyDescent="0.25">
      <c r="A13308" s="1">
        <v>42804.240277777775</v>
      </c>
      <c r="B13308" s="2">
        <v>34.15584643083227</v>
      </c>
    </row>
    <row r="13309" spans="1:2" x14ac:dyDescent="0.25">
      <c r="A13309" s="1">
        <v>42804.240972222222</v>
      </c>
      <c r="B13309" s="2">
        <v>-13.883257405222684</v>
      </c>
    </row>
    <row r="13310" spans="1:2" x14ac:dyDescent="0.25">
      <c r="A13310" s="1">
        <v>42804.241666666669</v>
      </c>
      <c r="B13310" s="2">
        <v>-22.657459602048522</v>
      </c>
    </row>
    <row r="13311" spans="1:2" x14ac:dyDescent="0.25">
      <c r="A13311" s="1">
        <v>42804.242361111108</v>
      </c>
      <c r="B13311" s="2">
        <v>3.1914180162560419</v>
      </c>
    </row>
    <row r="13312" spans="1:2" x14ac:dyDescent="0.25">
      <c r="A13312" s="1">
        <v>42804.243055555555</v>
      </c>
      <c r="B13312" s="2">
        <v>-0.29132713634826357</v>
      </c>
    </row>
    <row r="13313" spans="1:2" x14ac:dyDescent="0.25">
      <c r="A13313" s="1">
        <v>42804.243750000001</v>
      </c>
      <c r="B13313" s="2">
        <v>3.0765147291126294</v>
      </c>
    </row>
    <row r="13314" spans="1:2" x14ac:dyDescent="0.25">
      <c r="A13314" s="1">
        <v>42804.244444444441</v>
      </c>
      <c r="B13314" s="2">
        <v>5.8212472691045454</v>
      </c>
    </row>
    <row r="13315" spans="1:2" x14ac:dyDescent="0.25">
      <c r="A13315" s="1">
        <v>42804.245138888888</v>
      </c>
      <c r="B13315" s="2">
        <v>10.434988550049214</v>
      </c>
    </row>
    <row r="13316" spans="1:2" x14ac:dyDescent="0.25">
      <c r="A13316" s="1">
        <v>42804.245833333334</v>
      </c>
      <c r="B13316" s="2">
        <v>18.832328300064546</v>
      </c>
    </row>
    <row r="13317" spans="1:2" x14ac:dyDescent="0.25">
      <c r="A13317" s="1">
        <v>42804.246527777781</v>
      </c>
      <c r="B13317" s="2">
        <v>24.177015808429374</v>
      </c>
    </row>
    <row r="13318" spans="1:2" x14ac:dyDescent="0.25">
      <c r="A13318" s="1">
        <v>42804.24722222222</v>
      </c>
      <c r="B13318" s="2">
        <v>45.378328524268973</v>
      </c>
    </row>
    <row r="13319" spans="1:2" x14ac:dyDescent="0.25">
      <c r="A13319" s="1">
        <v>42804.247916666667</v>
      </c>
      <c r="B13319" s="2">
        <v>39.308160499872855</v>
      </c>
    </row>
    <row r="13320" spans="1:2" x14ac:dyDescent="0.25">
      <c r="A13320" s="1">
        <v>42804.248611111114</v>
      </c>
      <c r="B13320" s="2">
        <v>70.606507643645941</v>
      </c>
    </row>
    <row r="13321" spans="1:2" x14ac:dyDescent="0.25">
      <c r="A13321" s="1">
        <v>42804.249305555553</v>
      </c>
      <c r="B13321" s="2">
        <v>48.938105198475142</v>
      </c>
    </row>
    <row r="13322" spans="1:2" x14ac:dyDescent="0.25">
      <c r="A13322" s="1">
        <v>42804.25</v>
      </c>
      <c r="B13322" s="2">
        <v>33.682881815402652</v>
      </c>
    </row>
    <row r="13323" spans="1:2" x14ac:dyDescent="0.25">
      <c r="A13323" s="1">
        <v>42804.250694444447</v>
      </c>
      <c r="B13323" s="2">
        <v>41.989742785624308</v>
      </c>
    </row>
    <row r="13324" spans="1:2" x14ac:dyDescent="0.25">
      <c r="A13324" s="1">
        <v>42804.251388888886</v>
      </c>
      <c r="B13324" s="2">
        <v>57.459143995527604</v>
      </c>
    </row>
    <row r="13325" spans="1:2" x14ac:dyDescent="0.25">
      <c r="A13325" s="1">
        <v>42804.252083333333</v>
      </c>
      <c r="B13325" s="2">
        <v>47.950697829031078</v>
      </c>
    </row>
    <row r="13326" spans="1:2" x14ac:dyDescent="0.25">
      <c r="A13326" s="1">
        <v>42804.25277777778</v>
      </c>
      <c r="B13326" s="2">
        <v>54.563321567142459</v>
      </c>
    </row>
    <row r="13327" spans="1:2" x14ac:dyDescent="0.25">
      <c r="A13327" s="1">
        <v>42804.253472222219</v>
      </c>
      <c r="B13327" s="2">
        <v>51.312850772222738</v>
      </c>
    </row>
    <row r="13328" spans="1:2" x14ac:dyDescent="0.25">
      <c r="A13328" s="1">
        <v>42804.254166666666</v>
      </c>
      <c r="B13328" s="2">
        <v>44.305901871193782</v>
      </c>
    </row>
    <row r="13329" spans="1:2" x14ac:dyDescent="0.25">
      <c r="A13329" s="1">
        <v>42804.254861111112</v>
      </c>
      <c r="B13329" s="2">
        <v>63.917701189874791</v>
      </c>
    </row>
    <row r="13330" spans="1:2" x14ac:dyDescent="0.25">
      <c r="A13330" s="1">
        <v>42804.255555555559</v>
      </c>
      <c r="B13330" s="2">
        <v>72.136022568792882</v>
      </c>
    </row>
    <row r="13331" spans="1:2" x14ac:dyDescent="0.25">
      <c r="A13331" s="1">
        <v>42804.256249999999</v>
      </c>
      <c r="B13331" s="2">
        <v>93.878995603138662</v>
      </c>
    </row>
    <row r="13332" spans="1:2" x14ac:dyDescent="0.25">
      <c r="A13332" s="1">
        <v>42804.256944444445</v>
      </c>
      <c r="B13332" s="2">
        <v>75.251574586054389</v>
      </c>
    </row>
    <row r="13333" spans="1:2" x14ac:dyDescent="0.25">
      <c r="A13333" s="1">
        <v>42804.257638888892</v>
      </c>
      <c r="B13333" s="2">
        <v>71.081952928080383</v>
      </c>
    </row>
    <row r="13334" spans="1:2" x14ac:dyDescent="0.25">
      <c r="A13334" s="1">
        <v>42804.258333333331</v>
      </c>
      <c r="B13334" s="2">
        <v>71.507361598096523</v>
      </c>
    </row>
    <row r="13335" spans="1:2" x14ac:dyDescent="0.25">
      <c r="A13335" s="1">
        <v>42804.259027777778</v>
      </c>
      <c r="B13335" s="2">
        <v>65.34662686689795</v>
      </c>
    </row>
    <row r="13336" spans="1:2" x14ac:dyDescent="0.25">
      <c r="A13336" s="1">
        <v>42804.259722222225</v>
      </c>
      <c r="B13336" s="2">
        <v>58.67090273122885</v>
      </c>
    </row>
    <row r="13337" spans="1:2" x14ac:dyDescent="0.25">
      <c r="A13337" s="1">
        <v>42804.260416666664</v>
      </c>
      <c r="B13337" s="2">
        <v>53.755689308412066</v>
      </c>
    </row>
    <row r="13338" spans="1:2" x14ac:dyDescent="0.25">
      <c r="A13338" s="1">
        <v>42804.261111111111</v>
      </c>
      <c r="B13338" s="2">
        <v>68.224825499505585</v>
      </c>
    </row>
    <row r="13339" spans="1:2" x14ac:dyDescent="0.25">
      <c r="A13339" s="1">
        <v>42804.261805555558</v>
      </c>
      <c r="B13339" s="2">
        <v>35.406141342150903</v>
      </c>
    </row>
    <row r="13340" spans="1:2" x14ac:dyDescent="0.25">
      <c r="A13340" s="1">
        <v>42804.262499999997</v>
      </c>
      <c r="B13340" s="2">
        <v>47.212056909505435</v>
      </c>
    </row>
    <row r="13341" spans="1:2" x14ac:dyDescent="0.25">
      <c r="A13341" s="1">
        <v>42804.263194444444</v>
      </c>
      <c r="B13341" s="2">
        <v>34.740660759414702</v>
      </c>
    </row>
    <row r="13342" spans="1:2" x14ac:dyDescent="0.25">
      <c r="A13342" s="1">
        <v>42804.263888888891</v>
      </c>
      <c r="B13342" s="2">
        <v>21.799662381917006</v>
      </c>
    </row>
    <row r="13343" spans="1:2" x14ac:dyDescent="0.25">
      <c r="A13343" s="1">
        <v>42804.26458333333</v>
      </c>
      <c r="B13343" s="2">
        <v>55.65856075730796</v>
      </c>
    </row>
    <row r="13344" spans="1:2" x14ac:dyDescent="0.25">
      <c r="A13344" s="1">
        <v>42804.265277777777</v>
      </c>
      <c r="B13344" s="2">
        <v>30.420315875485539</v>
      </c>
    </row>
    <row r="13345" spans="1:2" x14ac:dyDescent="0.25">
      <c r="A13345" s="1">
        <v>42804.265972222223</v>
      </c>
      <c r="B13345" s="2">
        <v>25.815778923554657</v>
      </c>
    </row>
    <row r="13346" spans="1:2" x14ac:dyDescent="0.25">
      <c r="A13346" s="1">
        <v>42804.26666666667</v>
      </c>
      <c r="B13346" s="2">
        <v>51.598063953557478</v>
      </c>
    </row>
    <row r="13347" spans="1:2" x14ac:dyDescent="0.25">
      <c r="A13347" s="1">
        <v>42804.267361111109</v>
      </c>
      <c r="B13347" s="2">
        <v>31.150146119281029</v>
      </c>
    </row>
    <row r="13348" spans="1:2" x14ac:dyDescent="0.25">
      <c r="A13348" s="1">
        <v>42804.268055555556</v>
      </c>
      <c r="B13348" s="2">
        <v>44.157045556116891</v>
      </c>
    </row>
    <row r="13349" spans="1:2" x14ac:dyDescent="0.25">
      <c r="A13349" s="1">
        <v>42804.268750000003</v>
      </c>
      <c r="B13349" s="2">
        <v>43.176977381258624</v>
      </c>
    </row>
    <row r="13350" spans="1:2" x14ac:dyDescent="0.25">
      <c r="A13350" s="1">
        <v>42804.269444444442</v>
      </c>
      <c r="B13350" s="2">
        <v>40.945673731860005</v>
      </c>
    </row>
    <row r="13351" spans="1:2" x14ac:dyDescent="0.25">
      <c r="A13351" s="1">
        <v>42804.270138888889</v>
      </c>
      <c r="B13351" s="2">
        <v>42.181946164968153</v>
      </c>
    </row>
    <row r="13352" spans="1:2" x14ac:dyDescent="0.25">
      <c r="A13352" s="1">
        <v>42804.270833333336</v>
      </c>
      <c r="B13352" s="2">
        <v>25.691710332156315</v>
      </c>
    </row>
    <row r="13353" spans="1:2" x14ac:dyDescent="0.25">
      <c r="A13353" s="1">
        <v>42804.271527777775</v>
      </c>
      <c r="B13353" s="2">
        <v>28.526690296450397</v>
      </c>
    </row>
    <row r="13354" spans="1:2" x14ac:dyDescent="0.25">
      <c r="A13354" s="1">
        <v>42804.272222222222</v>
      </c>
      <c r="B13354" s="2">
        <v>39.276326116651759</v>
      </c>
    </row>
    <row r="13355" spans="1:2" x14ac:dyDescent="0.25">
      <c r="A13355" s="1">
        <v>42804.272916666669</v>
      </c>
      <c r="B13355" s="2">
        <v>8.6811616200002995</v>
      </c>
    </row>
    <row r="13356" spans="1:2" x14ac:dyDescent="0.25">
      <c r="A13356" s="1">
        <v>42804.273611111108</v>
      </c>
      <c r="B13356" s="2">
        <v>29.416267307971914</v>
      </c>
    </row>
    <row r="13357" spans="1:2" x14ac:dyDescent="0.25">
      <c r="A13357" s="1">
        <v>42804.274305555555</v>
      </c>
      <c r="B13357" s="2">
        <v>19.283924421930958</v>
      </c>
    </row>
    <row r="13358" spans="1:2" x14ac:dyDescent="0.25">
      <c r="A13358" s="1">
        <v>42804.275000000001</v>
      </c>
      <c r="B13358" s="2">
        <v>31.924212593073996</v>
      </c>
    </row>
    <row r="13359" spans="1:2" x14ac:dyDescent="0.25">
      <c r="A13359" s="1">
        <v>42804.275694444441</v>
      </c>
      <c r="B13359" s="2">
        <v>22.738017760755611</v>
      </c>
    </row>
    <row r="13360" spans="1:2" x14ac:dyDescent="0.25">
      <c r="A13360" s="1">
        <v>42804.276388888888</v>
      </c>
      <c r="B13360" s="2">
        <v>24.921887891056638</v>
      </c>
    </row>
    <row r="13361" spans="1:2" x14ac:dyDescent="0.25">
      <c r="A13361" s="1">
        <v>42804.277083333334</v>
      </c>
      <c r="B13361" s="2">
        <v>48.877421688913209</v>
      </c>
    </row>
    <row r="13362" spans="1:2" x14ac:dyDescent="0.25">
      <c r="A13362" s="1">
        <v>42804.277777777781</v>
      </c>
      <c r="B13362" s="2">
        <v>26.661211346856241</v>
      </c>
    </row>
    <row r="13363" spans="1:2" x14ac:dyDescent="0.25">
      <c r="A13363" s="1">
        <v>42804.27847222222</v>
      </c>
      <c r="B13363" s="2">
        <v>46.93413148060305</v>
      </c>
    </row>
    <row r="13364" spans="1:2" x14ac:dyDescent="0.25">
      <c r="A13364" s="1">
        <v>42804.279166666667</v>
      </c>
      <c r="B13364" s="2">
        <v>51.46739635191819</v>
      </c>
    </row>
    <row r="13365" spans="1:2" x14ac:dyDescent="0.25">
      <c r="A13365" s="1">
        <v>42804.279861111114</v>
      </c>
      <c r="B13365" s="2">
        <v>33.828127187298378</v>
      </c>
    </row>
    <row r="13366" spans="1:2" x14ac:dyDescent="0.25">
      <c r="A13366" s="1">
        <v>42804.280555555553</v>
      </c>
      <c r="B13366" s="2">
        <v>43.731261143309531</v>
      </c>
    </row>
    <row r="13367" spans="1:2" x14ac:dyDescent="0.25">
      <c r="A13367" s="1">
        <v>42804.28125</v>
      </c>
      <c r="B13367" s="2">
        <v>57.589110128663016</v>
      </c>
    </row>
    <row r="13368" spans="1:2" x14ac:dyDescent="0.25">
      <c r="A13368" s="1">
        <v>42804.281944444447</v>
      </c>
      <c r="B13368" s="2">
        <v>41.87545747273446</v>
      </c>
    </row>
    <row r="13369" spans="1:2" x14ac:dyDescent="0.25">
      <c r="A13369" s="1">
        <v>42804.282638888886</v>
      </c>
      <c r="B13369" s="2">
        <v>41.158217182625471</v>
      </c>
    </row>
    <row r="13370" spans="1:2" x14ac:dyDescent="0.25">
      <c r="A13370" s="1">
        <v>42804.283333333333</v>
      </c>
      <c r="B13370" s="2">
        <v>43.507841606172342</v>
      </c>
    </row>
    <row r="13371" spans="1:2" x14ac:dyDescent="0.25">
      <c r="A13371" s="1">
        <v>42804.28402777778</v>
      </c>
      <c r="B13371" s="2">
        <v>48.142462251127775</v>
      </c>
    </row>
    <row r="13372" spans="1:2" x14ac:dyDescent="0.25">
      <c r="A13372" s="1">
        <v>42804.284722222219</v>
      </c>
      <c r="B13372" s="2">
        <v>41.228554327818955</v>
      </c>
    </row>
    <row r="13373" spans="1:2" x14ac:dyDescent="0.25">
      <c r="A13373" s="1">
        <v>42804.285416666666</v>
      </c>
      <c r="B13373" s="2">
        <v>49.973415032178551</v>
      </c>
    </row>
    <row r="13374" spans="1:2" x14ac:dyDescent="0.25">
      <c r="A13374" s="1">
        <v>42804.286111111112</v>
      </c>
      <c r="B13374" s="2">
        <v>47.062682166077622</v>
      </c>
    </row>
    <row r="13375" spans="1:2" x14ac:dyDescent="0.25">
      <c r="A13375" s="1">
        <v>42804.286805555559</v>
      </c>
      <c r="B13375" s="2">
        <v>44.883620081237559</v>
      </c>
    </row>
    <row r="13376" spans="1:2" x14ac:dyDescent="0.25">
      <c r="A13376" s="1">
        <v>42804.287499999999</v>
      </c>
      <c r="B13376" s="2">
        <v>55.846691180569664</v>
      </c>
    </row>
    <row r="13377" spans="1:2" x14ac:dyDescent="0.25">
      <c r="A13377" s="1">
        <v>42804.288194444445</v>
      </c>
      <c r="B13377" s="2">
        <v>62.658136394782922</v>
      </c>
    </row>
    <row r="13378" spans="1:2" x14ac:dyDescent="0.25">
      <c r="A13378" s="1">
        <v>42804.288888888892</v>
      </c>
      <c r="B13378" s="2">
        <v>53.015110724016751</v>
      </c>
    </row>
    <row r="13379" spans="1:2" x14ac:dyDescent="0.25">
      <c r="A13379" s="1">
        <v>42804.289583333331</v>
      </c>
      <c r="B13379" s="2">
        <v>68.203075464224099</v>
      </c>
    </row>
    <row r="13380" spans="1:2" x14ac:dyDescent="0.25">
      <c r="A13380" s="1">
        <v>42804.290277777778</v>
      </c>
      <c r="B13380" s="2">
        <v>84.394672227740131</v>
      </c>
    </row>
    <row r="13381" spans="1:2" x14ac:dyDescent="0.25">
      <c r="A13381" s="1">
        <v>42804.290972222225</v>
      </c>
      <c r="B13381" s="2">
        <v>70.168778445501815</v>
      </c>
    </row>
    <row r="13382" spans="1:2" x14ac:dyDescent="0.25">
      <c r="A13382" s="1">
        <v>42804.291666666664</v>
      </c>
      <c r="B13382" s="2">
        <v>66.845752485786221</v>
      </c>
    </row>
    <row r="13383" spans="1:2" x14ac:dyDescent="0.25">
      <c r="A13383" s="1">
        <v>42804.292361111111</v>
      </c>
      <c r="B13383" s="2">
        <v>72.864783912173394</v>
      </c>
    </row>
    <row r="13384" spans="1:2" x14ac:dyDescent="0.25">
      <c r="A13384" s="1">
        <v>42804.293055555558</v>
      </c>
      <c r="B13384" s="2">
        <v>78.45693580638617</v>
      </c>
    </row>
    <row r="13385" spans="1:2" x14ac:dyDescent="0.25">
      <c r="A13385" s="1">
        <v>42804.293749999997</v>
      </c>
      <c r="B13385" s="2">
        <v>64.416519011376664</v>
      </c>
    </row>
    <row r="13386" spans="1:2" x14ac:dyDescent="0.25">
      <c r="A13386" s="1">
        <v>42804.294444444444</v>
      </c>
      <c r="B13386" s="2">
        <v>69.323446316364183</v>
      </c>
    </row>
    <row r="13387" spans="1:2" x14ac:dyDescent="0.25">
      <c r="A13387" s="1">
        <v>42804.295138888891</v>
      </c>
      <c r="B13387" s="2">
        <v>64.493132062780205</v>
      </c>
    </row>
    <row r="13388" spans="1:2" x14ac:dyDescent="0.25">
      <c r="A13388" s="1">
        <v>42804.29583333333</v>
      </c>
      <c r="B13388" s="2">
        <v>65.430422451560545</v>
      </c>
    </row>
    <row r="13389" spans="1:2" x14ac:dyDescent="0.25">
      <c r="A13389" s="1">
        <v>42804.296527777777</v>
      </c>
      <c r="B13389" s="2">
        <v>75.150700632164572</v>
      </c>
    </row>
    <row r="13390" spans="1:2" x14ac:dyDescent="0.25">
      <c r="A13390" s="1">
        <v>42804.297222222223</v>
      </c>
      <c r="B13390" s="2">
        <v>61.592357478461537</v>
      </c>
    </row>
    <row r="13391" spans="1:2" x14ac:dyDescent="0.25">
      <c r="A13391" s="1">
        <v>42804.29791666667</v>
      </c>
      <c r="B13391" s="2">
        <v>43.880914605225556</v>
      </c>
    </row>
    <row r="13392" spans="1:2" x14ac:dyDescent="0.25">
      <c r="A13392" s="1">
        <v>42804.298611111109</v>
      </c>
      <c r="B13392" s="2">
        <v>51.686479919746247</v>
      </c>
    </row>
    <row r="13393" spans="1:2" x14ac:dyDescent="0.25">
      <c r="A13393" s="1">
        <v>42804.299305555556</v>
      </c>
      <c r="B13393" s="2">
        <v>46.52484774985448</v>
      </c>
    </row>
    <row r="13394" spans="1:2" x14ac:dyDescent="0.25">
      <c r="A13394" s="1">
        <v>42804.3</v>
      </c>
      <c r="B13394" s="2">
        <v>43.392491000463878</v>
      </c>
    </row>
    <row r="13395" spans="1:2" x14ac:dyDescent="0.25">
      <c r="A13395" s="1">
        <v>42804.300694444442</v>
      </c>
      <c r="B13395" s="2">
        <v>48.906159861140381</v>
      </c>
    </row>
    <row r="13396" spans="1:2" x14ac:dyDescent="0.25">
      <c r="A13396" s="1">
        <v>42804.301388888889</v>
      </c>
      <c r="B13396" s="2">
        <v>65.90263083940566</v>
      </c>
    </row>
    <row r="13397" spans="1:2" x14ac:dyDescent="0.25">
      <c r="A13397" s="1">
        <v>42804.302083333336</v>
      </c>
      <c r="B13397" s="2">
        <v>33.076934404044486</v>
      </c>
    </row>
    <row r="13398" spans="1:2" x14ac:dyDescent="0.25">
      <c r="A13398" s="1">
        <v>42804.302777777775</v>
      </c>
      <c r="B13398" s="2">
        <v>54.064689192292278</v>
      </c>
    </row>
    <row r="13399" spans="1:2" x14ac:dyDescent="0.25">
      <c r="A13399" s="1">
        <v>42804.303472222222</v>
      </c>
      <c r="B13399" s="2">
        <v>45.926824469852725</v>
      </c>
    </row>
    <row r="13400" spans="1:2" x14ac:dyDescent="0.25">
      <c r="A13400" s="1">
        <v>42804.304166666669</v>
      </c>
      <c r="B13400" s="2">
        <v>50.604708965648506</v>
      </c>
    </row>
    <row r="13401" spans="1:2" x14ac:dyDescent="0.25">
      <c r="A13401" s="1">
        <v>42804.304861111108</v>
      </c>
      <c r="B13401" s="2">
        <v>60.195033328906476</v>
      </c>
    </row>
    <row r="13402" spans="1:2" x14ac:dyDescent="0.25">
      <c r="A13402" s="1">
        <v>42804.305555555555</v>
      </c>
      <c r="B13402" s="2">
        <v>57.097096295048445</v>
      </c>
    </row>
    <row r="13403" spans="1:2" x14ac:dyDescent="0.25">
      <c r="A13403" s="1">
        <v>42804.306250000001</v>
      </c>
      <c r="B13403" s="2">
        <v>64.00638935384147</v>
      </c>
    </row>
    <row r="13404" spans="1:2" x14ac:dyDescent="0.25">
      <c r="A13404" s="1">
        <v>42804.306944444441</v>
      </c>
      <c r="B13404" s="2">
        <v>49.70707727617458</v>
      </c>
    </row>
    <row r="13405" spans="1:2" x14ac:dyDescent="0.25">
      <c r="A13405" s="1">
        <v>42804.307638888888</v>
      </c>
      <c r="B13405" s="2">
        <v>35.134641041647896</v>
      </c>
    </row>
    <row r="13406" spans="1:2" x14ac:dyDescent="0.25">
      <c r="A13406" s="1">
        <v>42804.308333333334</v>
      </c>
      <c r="B13406" s="2">
        <v>10.338291627748792</v>
      </c>
    </row>
    <row r="13407" spans="1:2" x14ac:dyDescent="0.25">
      <c r="A13407" s="1">
        <v>42804.309027777781</v>
      </c>
      <c r="B13407" s="2">
        <v>29.090976870542605</v>
      </c>
    </row>
    <row r="13408" spans="1:2" x14ac:dyDescent="0.25">
      <c r="A13408" s="1">
        <v>42804.30972222222</v>
      </c>
      <c r="B13408" s="2">
        <v>38.172263766670952</v>
      </c>
    </row>
    <row r="13409" spans="1:2" x14ac:dyDescent="0.25">
      <c r="A13409" s="1">
        <v>42804.310416666667</v>
      </c>
      <c r="B13409" s="2">
        <v>44.308039307116026</v>
      </c>
    </row>
    <row r="13410" spans="1:2" x14ac:dyDescent="0.25">
      <c r="A13410" s="1">
        <v>42804.311111111114</v>
      </c>
      <c r="B13410" s="2">
        <v>47.980282356867491</v>
      </c>
    </row>
    <row r="13411" spans="1:2" x14ac:dyDescent="0.25">
      <c r="A13411" s="1">
        <v>42804.311805555553</v>
      </c>
      <c r="B13411" s="2">
        <v>56.405649505146236</v>
      </c>
    </row>
    <row r="13412" spans="1:2" x14ac:dyDescent="0.25">
      <c r="A13412" s="1">
        <v>42804.3125</v>
      </c>
      <c r="B13412" s="2">
        <v>70.856736910525555</v>
      </c>
    </row>
    <row r="13413" spans="1:2" x14ac:dyDescent="0.25">
      <c r="A13413" s="1">
        <v>42804.313194444447</v>
      </c>
      <c r="B13413" s="2">
        <v>93.817227147620486</v>
      </c>
    </row>
    <row r="13414" spans="1:2" x14ac:dyDescent="0.25">
      <c r="A13414" s="1">
        <v>42804.313888888886</v>
      </c>
      <c r="B13414" s="2">
        <v>83.058264001245462</v>
      </c>
    </row>
    <row r="13415" spans="1:2" x14ac:dyDescent="0.25">
      <c r="A13415" s="1">
        <v>42804.314583333333</v>
      </c>
      <c r="B13415" s="2">
        <v>72.164465049953051</v>
      </c>
    </row>
    <row r="13416" spans="1:2" x14ac:dyDescent="0.25">
      <c r="A13416" s="1">
        <v>42804.31527777778</v>
      </c>
      <c r="B13416" s="2">
        <v>90.836784713542627</v>
      </c>
    </row>
    <row r="13417" spans="1:2" x14ac:dyDescent="0.25">
      <c r="A13417" s="1">
        <v>42804.315972222219</v>
      </c>
      <c r="B13417" s="2">
        <v>75.085781770892211</v>
      </c>
    </row>
    <row r="13418" spans="1:2" x14ac:dyDescent="0.25">
      <c r="A13418" s="1">
        <v>42804.316666666666</v>
      </c>
      <c r="B13418" s="2">
        <v>33.097435474878878</v>
      </c>
    </row>
    <row r="13419" spans="1:2" x14ac:dyDescent="0.25">
      <c r="A13419" s="1">
        <v>42804.317361111112</v>
      </c>
      <c r="B13419" s="2">
        <v>26.607424777248525</v>
      </c>
    </row>
    <row r="13420" spans="1:2" x14ac:dyDescent="0.25">
      <c r="A13420" s="1">
        <v>42804.318055555559</v>
      </c>
      <c r="B13420" s="2">
        <v>41.222249837289567</v>
      </c>
    </row>
    <row r="13421" spans="1:2" x14ac:dyDescent="0.25">
      <c r="A13421" s="1">
        <v>42804.318749999999</v>
      </c>
      <c r="B13421" s="2">
        <v>42.485011119081172</v>
      </c>
    </row>
    <row r="13422" spans="1:2" x14ac:dyDescent="0.25">
      <c r="A13422" s="1">
        <v>42804.319444444445</v>
      </c>
      <c r="B13422" s="2">
        <v>56.396244112633092</v>
      </c>
    </row>
    <row r="13423" spans="1:2" x14ac:dyDescent="0.25">
      <c r="A13423" s="1">
        <v>42804.320138888892</v>
      </c>
      <c r="B13423" s="2">
        <v>42.993331296438313</v>
      </c>
    </row>
    <row r="13424" spans="1:2" x14ac:dyDescent="0.25">
      <c r="A13424" s="1">
        <v>42804.320833333331</v>
      </c>
      <c r="B13424" s="2">
        <v>49.971654097103361</v>
      </c>
    </row>
    <row r="13425" spans="1:2" x14ac:dyDescent="0.25">
      <c r="A13425" s="1">
        <v>42804.321527777778</v>
      </c>
      <c r="B13425" s="2">
        <v>37.17965306202435</v>
      </c>
    </row>
    <row r="13426" spans="1:2" x14ac:dyDescent="0.25">
      <c r="A13426" s="1">
        <v>42804.322222222225</v>
      </c>
      <c r="B13426" s="2">
        <v>43.361267765423207</v>
      </c>
    </row>
    <row r="13427" spans="1:2" x14ac:dyDescent="0.25">
      <c r="A13427" s="1">
        <v>42804.322916666664</v>
      </c>
      <c r="B13427" s="2">
        <v>65.303258798940803</v>
      </c>
    </row>
    <row r="13428" spans="1:2" x14ac:dyDescent="0.25">
      <c r="A13428" s="1">
        <v>42804.323611111111</v>
      </c>
      <c r="B13428" s="2">
        <v>60.770762028570367</v>
      </c>
    </row>
    <row r="13429" spans="1:2" x14ac:dyDescent="0.25">
      <c r="A13429" s="1">
        <v>42804.324305555558</v>
      </c>
      <c r="B13429" s="2">
        <v>73.247258049674571</v>
      </c>
    </row>
    <row r="13430" spans="1:2" x14ac:dyDescent="0.25">
      <c r="A13430" s="1">
        <v>42804.324999999997</v>
      </c>
      <c r="B13430" s="2">
        <v>59.058744997418643</v>
      </c>
    </row>
    <row r="13431" spans="1:2" x14ac:dyDescent="0.25">
      <c r="A13431" s="1">
        <v>42804.325694444444</v>
      </c>
      <c r="B13431" s="2">
        <v>9.4048086454829907</v>
      </c>
    </row>
    <row r="13432" spans="1:2" x14ac:dyDescent="0.25">
      <c r="A13432" s="1">
        <v>42804.326388888891</v>
      </c>
      <c r="B13432" s="2">
        <v>32.533334467764753</v>
      </c>
    </row>
    <row r="13433" spans="1:2" x14ac:dyDescent="0.25">
      <c r="A13433" s="1">
        <v>42804.32708333333</v>
      </c>
      <c r="B13433" s="2">
        <v>29.162828768027246</v>
      </c>
    </row>
    <row r="13434" spans="1:2" x14ac:dyDescent="0.25">
      <c r="A13434" s="1">
        <v>42804.327777777777</v>
      </c>
      <c r="B13434" s="2">
        <v>15.838009236721943</v>
      </c>
    </row>
    <row r="13435" spans="1:2" x14ac:dyDescent="0.25">
      <c r="A13435" s="1">
        <v>42804.328472222223</v>
      </c>
      <c r="B13435" s="2">
        <v>22.310606525967401</v>
      </c>
    </row>
    <row r="13436" spans="1:2" x14ac:dyDescent="0.25">
      <c r="A13436" s="1">
        <v>42804.32916666667</v>
      </c>
      <c r="B13436" s="2">
        <v>7.389039438115045</v>
      </c>
    </row>
    <row r="13437" spans="1:2" x14ac:dyDescent="0.25">
      <c r="A13437" s="1">
        <v>42804.329861111109</v>
      </c>
      <c r="B13437" s="2">
        <v>15.210506041862148</v>
      </c>
    </row>
    <row r="13438" spans="1:2" x14ac:dyDescent="0.25">
      <c r="A13438" s="1">
        <v>42804.330555555556</v>
      </c>
      <c r="B13438" s="2">
        <v>8.1195427364010051</v>
      </c>
    </row>
    <row r="13439" spans="1:2" x14ac:dyDescent="0.25">
      <c r="A13439" s="1">
        <v>42804.331250000003</v>
      </c>
      <c r="B13439" s="2">
        <v>-10.587318343683728</v>
      </c>
    </row>
    <row r="13440" spans="1:2" x14ac:dyDescent="0.25">
      <c r="A13440" s="1">
        <v>42804.331944444442</v>
      </c>
      <c r="B13440" s="2">
        <v>-6.8842145468894156</v>
      </c>
    </row>
    <row r="13441" spans="1:2" x14ac:dyDescent="0.25">
      <c r="A13441" s="1">
        <v>42804.332638888889</v>
      </c>
      <c r="B13441" s="2">
        <v>27.097554519329183</v>
      </c>
    </row>
    <row r="13442" spans="1:2" x14ac:dyDescent="0.25">
      <c r="A13442" s="1">
        <v>42804.333333333336</v>
      </c>
      <c r="B13442" s="2">
        <v>0.66318401961276929</v>
      </c>
    </row>
    <row r="13443" spans="1:2" x14ac:dyDescent="0.25">
      <c r="A13443" s="1">
        <v>42804.334027777775</v>
      </c>
      <c r="B13443" s="2">
        <v>2.5244372110270583</v>
      </c>
    </row>
    <row r="13444" spans="1:2" x14ac:dyDescent="0.25">
      <c r="A13444" s="1">
        <v>42804.334722222222</v>
      </c>
      <c r="B13444" s="2">
        <v>4.1136533869527439</v>
      </c>
    </row>
    <row r="13445" spans="1:2" x14ac:dyDescent="0.25">
      <c r="A13445" s="1">
        <v>42804.335416666669</v>
      </c>
      <c r="B13445" s="2">
        <v>-11.782522304245989</v>
      </c>
    </row>
    <row r="13446" spans="1:2" x14ac:dyDescent="0.25">
      <c r="A13446" s="1">
        <v>42804.336111111108</v>
      </c>
      <c r="B13446" s="2">
        <v>18.38656952654128</v>
      </c>
    </row>
    <row r="13447" spans="1:2" x14ac:dyDescent="0.25">
      <c r="A13447" s="1">
        <v>42804.336805555555</v>
      </c>
      <c r="B13447" s="2">
        <v>16.150536348679452</v>
      </c>
    </row>
    <row r="13448" spans="1:2" x14ac:dyDescent="0.25">
      <c r="A13448" s="1">
        <v>42804.337500000001</v>
      </c>
      <c r="B13448" s="2">
        <v>5.6214503063432248</v>
      </c>
    </row>
    <row r="13449" spans="1:2" x14ac:dyDescent="0.25">
      <c r="A13449" s="1">
        <v>42804.338194444441</v>
      </c>
      <c r="B13449" s="2">
        <v>12.194762875616046</v>
      </c>
    </row>
    <row r="13450" spans="1:2" x14ac:dyDescent="0.25">
      <c r="A13450" s="1">
        <v>42804.338888888888</v>
      </c>
      <c r="B13450" s="2">
        <v>-17.955168504468261</v>
      </c>
    </row>
    <row r="13451" spans="1:2" x14ac:dyDescent="0.25">
      <c r="A13451" s="1">
        <v>42804.339583333334</v>
      </c>
      <c r="B13451" s="2">
        <v>-29.339281817049294</v>
      </c>
    </row>
    <row r="13452" spans="1:2" x14ac:dyDescent="0.25">
      <c r="A13452" s="1">
        <v>42804.340277777781</v>
      </c>
      <c r="B13452" s="2">
        <v>-21.727512854627275</v>
      </c>
    </row>
    <row r="13453" spans="1:2" x14ac:dyDescent="0.25">
      <c r="A13453" s="1">
        <v>42804.34097222222</v>
      </c>
      <c r="B13453" s="2">
        <v>-36.972864272333389</v>
      </c>
    </row>
    <row r="13454" spans="1:2" x14ac:dyDescent="0.25">
      <c r="A13454" s="1">
        <v>42804.341666666667</v>
      </c>
      <c r="B13454" s="2">
        <v>-16.781351943565337</v>
      </c>
    </row>
    <row r="13455" spans="1:2" x14ac:dyDescent="0.25">
      <c r="A13455" s="1">
        <v>42804.342361111114</v>
      </c>
      <c r="B13455" s="2">
        <v>-24.889744532251886</v>
      </c>
    </row>
    <row r="13456" spans="1:2" x14ac:dyDescent="0.25">
      <c r="A13456" s="1">
        <v>42804.343055555553</v>
      </c>
      <c r="B13456" s="2">
        <v>-26.768856345403766</v>
      </c>
    </row>
    <row r="13457" spans="1:2" x14ac:dyDescent="0.25">
      <c r="A13457" s="1">
        <v>42804.34375</v>
      </c>
      <c r="B13457" s="2">
        <v>-24.379327323087395</v>
      </c>
    </row>
    <row r="13458" spans="1:2" x14ac:dyDescent="0.25">
      <c r="A13458" s="1">
        <v>42804.344444444447</v>
      </c>
      <c r="B13458" s="2">
        <v>-30.024311802739977</v>
      </c>
    </row>
    <row r="13459" spans="1:2" x14ac:dyDescent="0.25">
      <c r="A13459" s="1">
        <v>42804.345138888886</v>
      </c>
      <c r="B13459" s="2">
        <v>-32.360040652318276</v>
      </c>
    </row>
    <row r="13460" spans="1:2" x14ac:dyDescent="0.25">
      <c r="A13460" s="1">
        <v>42804.345833333333</v>
      </c>
      <c r="B13460" s="2">
        <v>-21.712258866721822</v>
      </c>
    </row>
    <row r="13461" spans="1:2" x14ac:dyDescent="0.25">
      <c r="A13461" s="1">
        <v>42804.34652777778</v>
      </c>
      <c r="B13461" s="2">
        <v>-35.03103816729466</v>
      </c>
    </row>
    <row r="13462" spans="1:2" x14ac:dyDescent="0.25">
      <c r="A13462" s="1">
        <v>42804.347222222219</v>
      </c>
      <c r="B13462" s="2">
        <v>-21.836703390045052</v>
      </c>
    </row>
    <row r="13463" spans="1:2" x14ac:dyDescent="0.25">
      <c r="A13463" s="1">
        <v>42804.347916666666</v>
      </c>
      <c r="B13463" s="2">
        <v>-16.429846213118676</v>
      </c>
    </row>
    <row r="13464" spans="1:2" x14ac:dyDescent="0.25">
      <c r="A13464" s="1">
        <v>42804.348611111112</v>
      </c>
      <c r="B13464" s="2">
        <v>-15.46718618542994</v>
      </c>
    </row>
    <row r="13465" spans="1:2" x14ac:dyDescent="0.25">
      <c r="A13465" s="1">
        <v>42804.349305555559</v>
      </c>
      <c r="B13465" s="2">
        <v>-27.401029605085206</v>
      </c>
    </row>
    <row r="13466" spans="1:2" x14ac:dyDescent="0.25">
      <c r="A13466" s="1">
        <v>42804.35</v>
      </c>
      <c r="B13466" s="2">
        <v>-37.726290961822087</v>
      </c>
    </row>
    <row r="13467" spans="1:2" x14ac:dyDescent="0.25">
      <c r="A13467" s="1">
        <v>42804.350694444445</v>
      </c>
      <c r="B13467" s="2">
        <v>-47.195536796575958</v>
      </c>
    </row>
    <row r="13468" spans="1:2" x14ac:dyDescent="0.25">
      <c r="A13468" s="1">
        <v>42804.351388888892</v>
      </c>
      <c r="B13468" s="2">
        <v>-38.869884329452177</v>
      </c>
    </row>
    <row r="13469" spans="1:2" x14ac:dyDescent="0.25">
      <c r="A13469" s="1">
        <v>42804.352083333331</v>
      </c>
      <c r="B13469" s="2">
        <v>-39.396275188454702</v>
      </c>
    </row>
    <row r="13470" spans="1:2" x14ac:dyDescent="0.25">
      <c r="A13470" s="1">
        <v>42804.352777777778</v>
      </c>
      <c r="B13470" s="2">
        <v>-17.410059040410367</v>
      </c>
    </row>
    <row r="13471" spans="1:2" x14ac:dyDescent="0.25">
      <c r="A13471" s="1">
        <v>42804.353472222225</v>
      </c>
      <c r="B13471" s="2">
        <v>-23.931395010602621</v>
      </c>
    </row>
    <row r="13472" spans="1:2" x14ac:dyDescent="0.25">
      <c r="A13472" s="1">
        <v>42804.354166666664</v>
      </c>
      <c r="B13472" s="2">
        <v>-1.8666051462127748</v>
      </c>
    </row>
    <row r="13473" spans="1:2" x14ac:dyDescent="0.25">
      <c r="A13473" s="1">
        <v>42804.354861111111</v>
      </c>
      <c r="B13473" s="2">
        <v>-0.16230871228229565</v>
      </c>
    </row>
    <row r="13474" spans="1:2" x14ac:dyDescent="0.25">
      <c r="A13474" s="1">
        <v>42804.355555555558</v>
      </c>
      <c r="B13474" s="2">
        <v>22.006119691489342</v>
      </c>
    </row>
    <row r="13475" spans="1:2" x14ac:dyDescent="0.25">
      <c r="A13475" s="1">
        <v>42804.356249999997</v>
      </c>
      <c r="B13475" s="2">
        <v>40.666600596690841</v>
      </c>
    </row>
    <row r="13476" spans="1:2" x14ac:dyDescent="0.25">
      <c r="A13476" s="1">
        <v>42804.356944444444</v>
      </c>
      <c r="B13476" s="2">
        <v>39.075030626197503</v>
      </c>
    </row>
    <row r="13477" spans="1:2" x14ac:dyDescent="0.25">
      <c r="A13477" s="1">
        <v>42804.357638888891</v>
      </c>
      <c r="B13477" s="2">
        <v>30.969631883541297</v>
      </c>
    </row>
    <row r="13478" spans="1:2" x14ac:dyDescent="0.25">
      <c r="A13478" s="1">
        <v>42804.35833333333</v>
      </c>
      <c r="B13478" s="2">
        <v>20.628121904474877</v>
      </c>
    </row>
    <row r="13479" spans="1:2" x14ac:dyDescent="0.25">
      <c r="A13479" s="1">
        <v>42804.359027777777</v>
      </c>
      <c r="B13479" s="2">
        <v>21.593983562596257</v>
      </c>
    </row>
    <row r="13480" spans="1:2" x14ac:dyDescent="0.25">
      <c r="A13480" s="1">
        <v>42804.359722222223</v>
      </c>
      <c r="B13480" s="2">
        <v>28.130611757651785</v>
      </c>
    </row>
    <row r="13481" spans="1:2" x14ac:dyDescent="0.25">
      <c r="A13481" s="1">
        <v>42804.36041666667</v>
      </c>
      <c r="B13481" s="2">
        <v>18.796649323054588</v>
      </c>
    </row>
    <row r="13482" spans="1:2" x14ac:dyDescent="0.25">
      <c r="A13482" s="1">
        <v>42804.361111111109</v>
      </c>
      <c r="B13482" s="2">
        <v>30.081133092545983</v>
      </c>
    </row>
    <row r="13483" spans="1:2" x14ac:dyDescent="0.25">
      <c r="A13483" s="1">
        <v>42804.361805555556</v>
      </c>
      <c r="B13483" s="2">
        <v>39.017715971450279</v>
      </c>
    </row>
    <row r="13484" spans="1:2" x14ac:dyDescent="0.25">
      <c r="A13484" s="1">
        <v>42804.362500000003</v>
      </c>
      <c r="B13484" s="2">
        <v>24.759499133646024</v>
      </c>
    </row>
    <row r="13485" spans="1:2" x14ac:dyDescent="0.25">
      <c r="A13485" s="1">
        <v>42804.363194444442</v>
      </c>
      <c r="B13485" s="2">
        <v>37.147532192557506</v>
      </c>
    </row>
    <row r="13486" spans="1:2" x14ac:dyDescent="0.25">
      <c r="A13486" s="1">
        <v>42804.363888888889</v>
      </c>
      <c r="B13486" s="2">
        <v>27.525402621137133</v>
      </c>
    </row>
    <row r="13487" spans="1:2" x14ac:dyDescent="0.25">
      <c r="A13487" s="1">
        <v>42804.364583333336</v>
      </c>
      <c r="B13487" s="2">
        <v>31.682598237551186</v>
      </c>
    </row>
    <row r="13488" spans="1:2" x14ac:dyDescent="0.25">
      <c r="A13488" s="1">
        <v>42804.365277777775</v>
      </c>
      <c r="B13488" s="2">
        <v>26.309402206646823</v>
      </c>
    </row>
    <row r="13489" spans="1:2" x14ac:dyDescent="0.25">
      <c r="A13489" s="1">
        <v>42804.365972222222</v>
      </c>
      <c r="B13489" s="2">
        <v>37.834255902330433</v>
      </c>
    </row>
    <row r="13490" spans="1:2" x14ac:dyDescent="0.25">
      <c r="A13490" s="1">
        <v>42804.366666666669</v>
      </c>
      <c r="B13490" s="2">
        <v>30.559754773630022</v>
      </c>
    </row>
    <row r="13491" spans="1:2" x14ac:dyDescent="0.25">
      <c r="A13491" s="1">
        <v>42804.367361111108</v>
      </c>
      <c r="B13491" s="2">
        <v>8.1917594548120789</v>
      </c>
    </row>
    <row r="13492" spans="1:2" x14ac:dyDescent="0.25">
      <c r="A13492" s="1">
        <v>42804.368055555555</v>
      </c>
      <c r="B13492" s="2">
        <v>22.751167614173998</v>
      </c>
    </row>
    <row r="13493" spans="1:2" x14ac:dyDescent="0.25">
      <c r="A13493" s="1">
        <v>42804.368750000001</v>
      </c>
      <c r="B13493" s="2">
        <v>24.247555737192549</v>
      </c>
    </row>
    <row r="13494" spans="1:2" x14ac:dyDescent="0.25">
      <c r="A13494" s="1">
        <v>42804.369444444441</v>
      </c>
      <c r="B13494" s="2">
        <v>20.665205747898046</v>
      </c>
    </row>
    <row r="13495" spans="1:2" x14ac:dyDescent="0.25">
      <c r="A13495" s="1">
        <v>42804.370138888888</v>
      </c>
      <c r="B13495" s="2">
        <v>27.105253726473407</v>
      </c>
    </row>
    <row r="13496" spans="1:2" x14ac:dyDescent="0.25">
      <c r="A13496" s="1">
        <v>42804.370833333334</v>
      </c>
      <c r="B13496" s="2">
        <v>20.757443562183955</v>
      </c>
    </row>
    <row r="13497" spans="1:2" x14ac:dyDescent="0.25">
      <c r="A13497" s="1">
        <v>42804.371527777781</v>
      </c>
      <c r="B13497" s="2">
        <v>18.483981798818665</v>
      </c>
    </row>
    <row r="13498" spans="1:2" x14ac:dyDescent="0.25">
      <c r="A13498" s="1">
        <v>42804.37222222222</v>
      </c>
      <c r="B13498" s="2">
        <v>21.201695871401171</v>
      </c>
    </row>
    <row r="13499" spans="1:2" x14ac:dyDescent="0.25">
      <c r="A13499" s="1">
        <v>42804.372916666667</v>
      </c>
      <c r="B13499" s="2">
        <v>16.102756504920642</v>
      </c>
    </row>
    <row r="13500" spans="1:2" x14ac:dyDescent="0.25">
      <c r="A13500" s="1">
        <v>42804.373611111114</v>
      </c>
      <c r="B13500" s="2">
        <v>8.884492692292163</v>
      </c>
    </row>
    <row r="13501" spans="1:2" x14ac:dyDescent="0.25">
      <c r="A13501" s="1">
        <v>42804.374305555553</v>
      </c>
      <c r="B13501" s="2">
        <v>12.366400577802173</v>
      </c>
    </row>
    <row r="13502" spans="1:2" x14ac:dyDescent="0.25">
      <c r="A13502" s="1">
        <v>42804.375</v>
      </c>
      <c r="B13502" s="2">
        <v>10.164831943371489</v>
      </c>
    </row>
    <row r="13503" spans="1:2" x14ac:dyDescent="0.25">
      <c r="A13503" s="1">
        <v>42804.375694444447</v>
      </c>
      <c r="B13503" s="2">
        <v>9.4666371018897433</v>
      </c>
    </row>
    <row r="13504" spans="1:2" x14ac:dyDescent="0.25">
      <c r="A13504" s="1">
        <v>42804.376388888886</v>
      </c>
      <c r="B13504" s="2">
        <v>3.1577207045639324</v>
      </c>
    </row>
    <row r="13505" spans="1:2" x14ac:dyDescent="0.25">
      <c r="A13505" s="1">
        <v>42804.377083333333</v>
      </c>
      <c r="B13505" s="2">
        <v>-4.2018926107324663</v>
      </c>
    </row>
    <row r="13506" spans="1:2" x14ac:dyDescent="0.25">
      <c r="A13506" s="1">
        <v>42804.37777777778</v>
      </c>
      <c r="B13506" s="2">
        <v>-1.0586983825060694</v>
      </c>
    </row>
    <row r="13507" spans="1:2" x14ac:dyDescent="0.25">
      <c r="A13507" s="1">
        <v>42804.378472222219</v>
      </c>
      <c r="B13507" s="2">
        <v>-13.873106723339879</v>
      </c>
    </row>
    <row r="13508" spans="1:2" x14ac:dyDescent="0.25">
      <c r="A13508" s="1">
        <v>42804.379166666666</v>
      </c>
      <c r="B13508" s="2">
        <v>-19.602228832870605</v>
      </c>
    </row>
    <row r="13509" spans="1:2" x14ac:dyDescent="0.25">
      <c r="A13509" s="1">
        <v>42804.379861111112</v>
      </c>
      <c r="B13509" s="2">
        <v>-14.22802126527143</v>
      </c>
    </row>
    <row r="13510" spans="1:2" x14ac:dyDescent="0.25">
      <c r="A13510" s="1">
        <v>42804.380555555559</v>
      </c>
      <c r="B13510" s="2">
        <v>-21.793049663996985</v>
      </c>
    </row>
    <row r="13511" spans="1:2" x14ac:dyDescent="0.25">
      <c r="A13511" s="1">
        <v>42804.381249999999</v>
      </c>
      <c r="B13511" s="2">
        <v>-22.235502005116238</v>
      </c>
    </row>
    <row r="13512" spans="1:2" x14ac:dyDescent="0.25">
      <c r="A13512" s="1">
        <v>42804.381944444445</v>
      </c>
      <c r="B13512" s="2">
        <v>-12.584217554864397</v>
      </c>
    </row>
    <row r="13513" spans="1:2" x14ac:dyDescent="0.25">
      <c r="A13513" s="1">
        <v>42804.382638888892</v>
      </c>
      <c r="B13513" s="2">
        <v>-18.468616366069668</v>
      </c>
    </row>
    <row r="13514" spans="1:2" x14ac:dyDescent="0.25">
      <c r="A13514" s="1">
        <v>42804.383333333331</v>
      </c>
      <c r="B13514" s="2">
        <v>-9.2751331759301436</v>
      </c>
    </row>
    <row r="13515" spans="1:2" x14ac:dyDescent="0.25">
      <c r="A13515" s="1">
        <v>42804.384027777778</v>
      </c>
      <c r="B13515" s="2">
        <v>-23.996354220163386</v>
      </c>
    </row>
    <row r="13516" spans="1:2" x14ac:dyDescent="0.25">
      <c r="A13516" s="1">
        <v>42804.384722222225</v>
      </c>
      <c r="B13516" s="2">
        <v>-16.885630526550813</v>
      </c>
    </row>
    <row r="13517" spans="1:2" x14ac:dyDescent="0.25">
      <c r="A13517" s="1">
        <v>42804.385416666664</v>
      </c>
      <c r="B13517" s="2">
        <v>-20.565118036153823</v>
      </c>
    </row>
    <row r="13518" spans="1:2" x14ac:dyDescent="0.25">
      <c r="A13518" s="1">
        <v>42804.386111111111</v>
      </c>
      <c r="B13518" s="2">
        <v>-20.300613877857781</v>
      </c>
    </row>
    <row r="13519" spans="1:2" x14ac:dyDescent="0.25">
      <c r="A13519" s="1">
        <v>42804.386805555558</v>
      </c>
      <c r="B13519" s="2">
        <v>-29.685765412666175</v>
      </c>
    </row>
    <row r="13520" spans="1:2" x14ac:dyDescent="0.25">
      <c r="A13520" s="1">
        <v>42804.387499999997</v>
      </c>
      <c r="B13520" s="2">
        <v>-14.704187478675157</v>
      </c>
    </row>
    <row r="13521" spans="1:2" x14ac:dyDescent="0.25">
      <c r="A13521" s="1">
        <v>42804.388194444444</v>
      </c>
      <c r="B13521" s="2">
        <v>-21.939767908274856</v>
      </c>
    </row>
    <row r="13522" spans="1:2" x14ac:dyDescent="0.25">
      <c r="A13522" s="1">
        <v>42804.388888888891</v>
      </c>
      <c r="B13522" s="2">
        <v>-9.9848415117041434</v>
      </c>
    </row>
    <row r="13523" spans="1:2" x14ac:dyDescent="0.25">
      <c r="A13523" s="1">
        <v>42804.38958333333</v>
      </c>
      <c r="B13523" s="2">
        <v>-15.002448649903332</v>
      </c>
    </row>
    <row r="13524" spans="1:2" x14ac:dyDescent="0.25">
      <c r="A13524" s="1">
        <v>42804.390277777777</v>
      </c>
      <c r="B13524" s="2">
        <v>-14.288833636011502</v>
      </c>
    </row>
    <row r="13525" spans="1:2" x14ac:dyDescent="0.25">
      <c r="A13525" s="1">
        <v>42804.390972222223</v>
      </c>
      <c r="B13525" s="2">
        <v>-4.8984411381728323</v>
      </c>
    </row>
    <row r="13526" spans="1:2" x14ac:dyDescent="0.25">
      <c r="A13526" s="1">
        <v>42804.39166666667</v>
      </c>
      <c r="B13526" s="2">
        <v>-7.0144327682093719</v>
      </c>
    </row>
    <row r="13527" spans="1:2" x14ac:dyDescent="0.25">
      <c r="A13527" s="1">
        <v>42804.392361111109</v>
      </c>
      <c r="B13527" s="2">
        <v>-8.6992086612706778</v>
      </c>
    </row>
    <row r="13528" spans="1:2" x14ac:dyDescent="0.25">
      <c r="A13528" s="1">
        <v>42804.393055555556</v>
      </c>
      <c r="B13528" s="2">
        <v>-15.700841495602313</v>
      </c>
    </row>
    <row r="13529" spans="1:2" x14ac:dyDescent="0.25">
      <c r="A13529" s="1">
        <v>42804.393750000003</v>
      </c>
      <c r="B13529" s="2">
        <v>-11.390039577988015</v>
      </c>
    </row>
    <row r="13530" spans="1:2" x14ac:dyDescent="0.25">
      <c r="A13530" s="1">
        <v>42804.394444444442</v>
      </c>
      <c r="B13530" s="2">
        <v>1.0956223896025525</v>
      </c>
    </row>
    <row r="13531" spans="1:2" x14ac:dyDescent="0.25">
      <c r="A13531" s="1">
        <v>42804.395138888889</v>
      </c>
      <c r="B13531" s="2">
        <v>44.501776191307002</v>
      </c>
    </row>
    <row r="13532" spans="1:2" x14ac:dyDescent="0.25">
      <c r="A13532" s="1">
        <v>42804.395833333336</v>
      </c>
      <c r="B13532" s="2">
        <v>32.762203292337169</v>
      </c>
    </row>
    <row r="13533" spans="1:2" x14ac:dyDescent="0.25">
      <c r="A13533" s="1">
        <v>42804.396527777775</v>
      </c>
      <c r="B13533" s="2">
        <v>11.824509620837732</v>
      </c>
    </row>
    <row r="13534" spans="1:2" x14ac:dyDescent="0.25">
      <c r="A13534" s="1">
        <v>42804.397222222222</v>
      </c>
      <c r="B13534" s="2">
        <v>30.560863769780067</v>
      </c>
    </row>
    <row r="13535" spans="1:2" x14ac:dyDescent="0.25">
      <c r="A13535" s="1">
        <v>42804.397916666669</v>
      </c>
      <c r="B13535" s="2">
        <v>31.719721232596203</v>
      </c>
    </row>
    <row r="13536" spans="1:2" x14ac:dyDescent="0.25">
      <c r="A13536" s="1">
        <v>42804.398611111108</v>
      </c>
      <c r="B13536" s="2">
        <v>39.98167485251421</v>
      </c>
    </row>
    <row r="13537" spans="1:2" x14ac:dyDescent="0.25">
      <c r="A13537" s="1">
        <v>42804.399305555555</v>
      </c>
      <c r="B13537" s="2">
        <v>32.453966154143565</v>
      </c>
    </row>
    <row r="13538" spans="1:2" x14ac:dyDescent="0.25">
      <c r="A13538" s="1">
        <v>42804.4</v>
      </c>
      <c r="B13538" s="2">
        <v>46.674271820696596</v>
      </c>
    </row>
    <row r="13539" spans="1:2" x14ac:dyDescent="0.25">
      <c r="A13539" s="1">
        <v>42804.400694444441</v>
      </c>
      <c r="B13539" s="2">
        <v>36.94808537003555</v>
      </c>
    </row>
    <row r="13540" spans="1:2" x14ac:dyDescent="0.25">
      <c r="A13540" s="1">
        <v>42804.401388888888</v>
      </c>
      <c r="B13540" s="2">
        <v>38.975335507769095</v>
      </c>
    </row>
    <row r="13541" spans="1:2" x14ac:dyDescent="0.25">
      <c r="A13541" s="1">
        <v>42804.402083333334</v>
      </c>
      <c r="B13541" s="2">
        <v>48.630906493666892</v>
      </c>
    </row>
    <row r="13542" spans="1:2" x14ac:dyDescent="0.25">
      <c r="A13542" s="1">
        <v>42804.402777777781</v>
      </c>
      <c r="B13542" s="2">
        <v>41.122503886975274</v>
      </c>
    </row>
    <row r="13543" spans="1:2" x14ac:dyDescent="0.25">
      <c r="A13543" s="1">
        <v>42804.40347222222</v>
      </c>
      <c r="B13543" s="2">
        <v>36.831397646733969</v>
      </c>
    </row>
    <row r="13544" spans="1:2" x14ac:dyDescent="0.25">
      <c r="A13544" s="1">
        <v>42804.404166666667</v>
      </c>
      <c r="B13544" s="2">
        <v>54.57814620502856</v>
      </c>
    </row>
    <row r="13545" spans="1:2" x14ac:dyDescent="0.25">
      <c r="A13545" s="1">
        <v>42804.404861111114</v>
      </c>
      <c r="B13545" s="2">
        <v>35.178398990086862</v>
      </c>
    </row>
    <row r="13546" spans="1:2" x14ac:dyDescent="0.25">
      <c r="A13546" s="1">
        <v>42804.405555555553</v>
      </c>
      <c r="B13546" s="2">
        <v>45.374335185283172</v>
      </c>
    </row>
    <row r="13547" spans="1:2" x14ac:dyDescent="0.25">
      <c r="A13547" s="1">
        <v>42804.40625</v>
      </c>
      <c r="B13547" s="2">
        <v>51.931064421749518</v>
      </c>
    </row>
    <row r="13548" spans="1:2" x14ac:dyDescent="0.25">
      <c r="A13548" s="1">
        <v>42804.406944444447</v>
      </c>
      <c r="B13548" s="2">
        <v>50.824432381813921</v>
      </c>
    </row>
    <row r="13549" spans="1:2" x14ac:dyDescent="0.25">
      <c r="A13549" s="1">
        <v>42804.407638888886</v>
      </c>
      <c r="B13549" s="2">
        <v>58.22212385884098</v>
      </c>
    </row>
    <row r="13550" spans="1:2" x14ac:dyDescent="0.25">
      <c r="A13550" s="1">
        <v>42804.408333333333</v>
      </c>
      <c r="B13550" s="2">
        <v>51.352318846390212</v>
      </c>
    </row>
    <row r="13551" spans="1:2" x14ac:dyDescent="0.25">
      <c r="A13551" s="1">
        <v>42804.40902777778</v>
      </c>
      <c r="B13551" s="2">
        <v>49.01300185073827</v>
      </c>
    </row>
    <row r="13552" spans="1:2" x14ac:dyDescent="0.25">
      <c r="A13552" s="1">
        <v>42804.409722222219</v>
      </c>
      <c r="B13552" s="2">
        <v>52.724146750530537</v>
      </c>
    </row>
    <row r="13553" spans="1:2" x14ac:dyDescent="0.25">
      <c r="A13553" s="1">
        <v>42804.410416666666</v>
      </c>
      <c r="B13553" s="2">
        <v>48.925351881317326</v>
      </c>
    </row>
    <row r="13554" spans="1:2" x14ac:dyDescent="0.25">
      <c r="A13554" s="1">
        <v>42804.411111111112</v>
      </c>
      <c r="B13554" s="2">
        <v>48.10404778246108</v>
      </c>
    </row>
    <row r="13555" spans="1:2" x14ac:dyDescent="0.25">
      <c r="A13555" s="1">
        <v>42804.411805555559</v>
      </c>
      <c r="B13555" s="2">
        <v>55.066433720696175</v>
      </c>
    </row>
    <row r="13556" spans="1:2" x14ac:dyDescent="0.25">
      <c r="A13556" s="1">
        <v>42804.412499999999</v>
      </c>
      <c r="B13556" s="2">
        <v>29.133618613793807</v>
      </c>
    </row>
    <row r="13557" spans="1:2" x14ac:dyDescent="0.25">
      <c r="A13557" s="1">
        <v>42804.413194444445</v>
      </c>
      <c r="B13557" s="2">
        <v>39.00401826456509</v>
      </c>
    </row>
    <row r="13558" spans="1:2" x14ac:dyDescent="0.25">
      <c r="A13558" s="1">
        <v>42804.413888888892</v>
      </c>
      <c r="B13558" s="2">
        <v>38.050369055821406</v>
      </c>
    </row>
    <row r="13559" spans="1:2" x14ac:dyDescent="0.25">
      <c r="A13559" s="1">
        <v>42804.414583333331</v>
      </c>
      <c r="B13559" s="2">
        <v>34.506842171524958</v>
      </c>
    </row>
    <row r="13560" spans="1:2" x14ac:dyDescent="0.25">
      <c r="A13560" s="1">
        <v>42804.415277777778</v>
      </c>
      <c r="B13560" s="2">
        <v>42.011382672235293</v>
      </c>
    </row>
    <row r="13561" spans="1:2" x14ac:dyDescent="0.25">
      <c r="A13561" s="1">
        <v>42804.415972222225</v>
      </c>
      <c r="B13561" s="2">
        <v>66.359195284316471</v>
      </c>
    </row>
    <row r="13562" spans="1:2" x14ac:dyDescent="0.25">
      <c r="A13562" s="1">
        <v>42804.416666666664</v>
      </c>
      <c r="B13562" s="2">
        <v>41.831093172330775</v>
      </c>
    </row>
    <row r="13563" spans="1:2" x14ac:dyDescent="0.25">
      <c r="A13563" s="1">
        <v>42804.417361111111</v>
      </c>
      <c r="B13563" s="2">
        <v>33.480170062629625</v>
      </c>
    </row>
    <row r="13564" spans="1:2" x14ac:dyDescent="0.25">
      <c r="A13564" s="1">
        <v>42804.418055555558</v>
      </c>
      <c r="B13564" s="2">
        <v>37.053311113210903</v>
      </c>
    </row>
    <row r="13565" spans="1:2" x14ac:dyDescent="0.25">
      <c r="A13565" s="1">
        <v>42804.418749999997</v>
      </c>
      <c r="B13565" s="2">
        <v>36.521149145518329</v>
      </c>
    </row>
    <row r="13566" spans="1:2" x14ac:dyDescent="0.25">
      <c r="A13566" s="1">
        <v>42804.419444444444</v>
      </c>
      <c r="B13566" s="2">
        <v>8.342099679699702</v>
      </c>
    </row>
    <row r="13567" spans="1:2" x14ac:dyDescent="0.25">
      <c r="A13567" s="1">
        <v>42804.420138888891</v>
      </c>
      <c r="B13567" s="2">
        <v>29.161880293990787</v>
      </c>
    </row>
    <row r="13568" spans="1:2" x14ac:dyDescent="0.25">
      <c r="A13568" s="1">
        <v>42804.42083333333</v>
      </c>
      <c r="B13568" s="2">
        <v>36.401339499080983</v>
      </c>
    </row>
    <row r="13569" spans="1:2" x14ac:dyDescent="0.25">
      <c r="A13569" s="1">
        <v>42804.421527777777</v>
      </c>
      <c r="B13569" s="2">
        <v>12.633422173191745</v>
      </c>
    </row>
    <row r="13570" spans="1:2" x14ac:dyDescent="0.25">
      <c r="A13570" s="1">
        <v>42804.422222222223</v>
      </c>
      <c r="B13570" s="2">
        <v>37.697536453670665</v>
      </c>
    </row>
    <row r="13571" spans="1:2" x14ac:dyDescent="0.25">
      <c r="A13571" s="1">
        <v>42804.42291666667</v>
      </c>
      <c r="B13571" s="2">
        <v>22.748792853154008</v>
      </c>
    </row>
    <row r="13572" spans="1:2" x14ac:dyDescent="0.25">
      <c r="A13572" s="1">
        <v>42804.423611111109</v>
      </c>
      <c r="B13572" s="2">
        <v>28.347779737638483</v>
      </c>
    </row>
    <row r="13573" spans="1:2" x14ac:dyDescent="0.25">
      <c r="A13573" s="1">
        <v>42804.424305555556</v>
      </c>
      <c r="B13573" s="2">
        <v>13.30906433344159</v>
      </c>
    </row>
    <row r="13574" spans="1:2" x14ac:dyDescent="0.25">
      <c r="A13574" s="1">
        <v>42804.425000000003</v>
      </c>
      <c r="B13574" s="2">
        <v>23.059516979277152</v>
      </c>
    </row>
    <row r="13575" spans="1:2" x14ac:dyDescent="0.25">
      <c r="A13575" s="1">
        <v>42804.425694444442</v>
      </c>
      <c r="B13575" s="2">
        <v>12.725421188723704</v>
      </c>
    </row>
    <row r="13576" spans="1:2" x14ac:dyDescent="0.25">
      <c r="A13576" s="1">
        <v>42804.426388888889</v>
      </c>
      <c r="B13576" s="2">
        <v>18.348931116948371</v>
      </c>
    </row>
    <row r="13577" spans="1:2" x14ac:dyDescent="0.25">
      <c r="A13577" s="1">
        <v>42804.427083333336</v>
      </c>
      <c r="B13577" s="2">
        <v>12.381745966586944</v>
      </c>
    </row>
    <row r="13578" spans="1:2" x14ac:dyDescent="0.25">
      <c r="A13578" s="1">
        <v>42804.427777777775</v>
      </c>
      <c r="B13578" s="2">
        <v>-10.123254485969664</v>
      </c>
    </row>
    <row r="13579" spans="1:2" x14ac:dyDescent="0.25">
      <c r="A13579" s="1">
        <v>42804.428472222222</v>
      </c>
      <c r="B13579" s="2">
        <v>2.541484339290764</v>
      </c>
    </row>
    <row r="13580" spans="1:2" x14ac:dyDescent="0.25">
      <c r="A13580" s="1">
        <v>42804.429166666669</v>
      </c>
      <c r="B13580" s="2">
        <v>3.0105033074990692</v>
      </c>
    </row>
    <row r="13581" spans="1:2" x14ac:dyDescent="0.25">
      <c r="A13581" s="1">
        <v>42804.429861111108</v>
      </c>
      <c r="B13581" s="2">
        <v>3.4287921261799057</v>
      </c>
    </row>
    <row r="13582" spans="1:2" x14ac:dyDescent="0.25">
      <c r="A13582" s="1">
        <v>42804.430555555555</v>
      </c>
      <c r="B13582" s="2">
        <v>3.6479568398043436</v>
      </c>
    </row>
    <row r="13583" spans="1:2" x14ac:dyDescent="0.25">
      <c r="A13583" s="1">
        <v>42804.431250000001</v>
      </c>
      <c r="B13583" s="2">
        <v>-6.0704212210956028</v>
      </c>
    </row>
    <row r="13584" spans="1:2" x14ac:dyDescent="0.25">
      <c r="A13584" s="1">
        <v>42804.431944444441</v>
      </c>
      <c r="B13584" s="2">
        <v>6.2801886534861602</v>
      </c>
    </row>
    <row r="13585" spans="1:2" x14ac:dyDescent="0.25">
      <c r="A13585" s="1">
        <v>42804.432638888888</v>
      </c>
      <c r="B13585" s="2">
        <v>-4.5558891342477486</v>
      </c>
    </row>
    <row r="13586" spans="1:2" x14ac:dyDescent="0.25">
      <c r="A13586" s="1">
        <v>42804.433333333334</v>
      </c>
      <c r="B13586" s="2">
        <v>6.6555759403107606</v>
      </c>
    </row>
    <row r="13587" spans="1:2" x14ac:dyDescent="0.25">
      <c r="A13587" s="1">
        <v>42804.434027777781</v>
      </c>
      <c r="B13587" s="2">
        <v>-9.5755290715586554</v>
      </c>
    </row>
    <row r="13588" spans="1:2" x14ac:dyDescent="0.25">
      <c r="A13588" s="1">
        <v>42804.43472222222</v>
      </c>
      <c r="B13588" s="2">
        <v>-0.67817008468167239</v>
      </c>
    </row>
    <row r="13589" spans="1:2" x14ac:dyDescent="0.25">
      <c r="A13589" s="1">
        <v>42804.435416666667</v>
      </c>
      <c r="B13589" s="2">
        <v>5.5703312227677086</v>
      </c>
    </row>
    <row r="13590" spans="1:2" x14ac:dyDescent="0.25">
      <c r="A13590" s="1">
        <v>42804.436111111114</v>
      </c>
      <c r="B13590" s="2">
        <v>-5.8621151283266952</v>
      </c>
    </row>
    <row r="13591" spans="1:2" x14ac:dyDescent="0.25">
      <c r="A13591" s="1">
        <v>42804.436805555553</v>
      </c>
      <c r="B13591" s="2">
        <v>1.9919100054627052</v>
      </c>
    </row>
    <row r="13592" spans="1:2" x14ac:dyDescent="0.25">
      <c r="A13592" s="1">
        <v>42804.4375</v>
      </c>
      <c r="B13592" s="2">
        <v>1.4494906847248785</v>
      </c>
    </row>
    <row r="13593" spans="1:2" x14ac:dyDescent="0.25">
      <c r="A13593" s="1">
        <v>42804.438194444447</v>
      </c>
      <c r="B13593" s="2">
        <v>8.3215408154501347</v>
      </c>
    </row>
    <row r="13594" spans="1:2" x14ac:dyDescent="0.25">
      <c r="A13594" s="1">
        <v>42804.438888888886</v>
      </c>
      <c r="B13594" s="2">
        <v>2.0199321747020198</v>
      </c>
    </row>
    <row r="13595" spans="1:2" x14ac:dyDescent="0.25">
      <c r="A13595" s="1">
        <v>42804.439583333333</v>
      </c>
      <c r="B13595" s="2">
        <v>-10.477532439482941</v>
      </c>
    </row>
    <row r="13596" spans="1:2" x14ac:dyDescent="0.25">
      <c r="A13596" s="1">
        <v>42804.44027777778</v>
      </c>
      <c r="B13596" s="2">
        <v>-8.6847566516643084</v>
      </c>
    </row>
    <row r="13597" spans="1:2" x14ac:dyDescent="0.25">
      <c r="A13597" s="1">
        <v>42804.440972222219</v>
      </c>
      <c r="B13597" s="2">
        <v>-22.270820878200659</v>
      </c>
    </row>
    <row r="13598" spans="1:2" x14ac:dyDescent="0.25">
      <c r="A13598" s="1">
        <v>42804.441666666666</v>
      </c>
      <c r="B13598" s="2">
        <v>-21.32534133232063</v>
      </c>
    </row>
    <row r="13599" spans="1:2" x14ac:dyDescent="0.25">
      <c r="A13599" s="1">
        <v>42804.442361111112</v>
      </c>
      <c r="B13599" s="2">
        <v>-23.990634975218562</v>
      </c>
    </row>
    <row r="13600" spans="1:2" x14ac:dyDescent="0.25">
      <c r="A13600" s="1">
        <v>42804.443055555559</v>
      </c>
      <c r="B13600" s="2">
        <v>-7.5722707840235675</v>
      </c>
    </row>
    <row r="13601" spans="1:2" x14ac:dyDescent="0.25">
      <c r="A13601" s="1">
        <v>42804.443749999999</v>
      </c>
      <c r="B13601" s="2">
        <v>-12.527986483336038</v>
      </c>
    </row>
    <row r="13602" spans="1:2" x14ac:dyDescent="0.25">
      <c r="A13602" s="1">
        <v>42804.444444444445</v>
      </c>
      <c r="B13602" s="2">
        <v>6.4350643427596275</v>
      </c>
    </row>
    <row r="13603" spans="1:2" x14ac:dyDescent="0.25">
      <c r="A13603" s="1">
        <v>42804.445138888892</v>
      </c>
      <c r="B13603" s="2">
        <v>5.91365501046627</v>
      </c>
    </row>
    <row r="13604" spans="1:2" x14ac:dyDescent="0.25">
      <c r="A13604" s="1">
        <v>42804.445833333331</v>
      </c>
      <c r="B13604" s="2">
        <v>3.195004720589107</v>
      </c>
    </row>
    <row r="13605" spans="1:2" x14ac:dyDescent="0.25">
      <c r="A13605" s="1">
        <v>42804.446527777778</v>
      </c>
      <c r="B13605" s="2">
        <v>20.822702304392198</v>
      </c>
    </row>
    <row r="13606" spans="1:2" x14ac:dyDescent="0.25">
      <c r="A13606" s="1">
        <v>42804.447222222225</v>
      </c>
      <c r="B13606" s="2">
        <v>7.3875508089569246</v>
      </c>
    </row>
    <row r="13607" spans="1:2" x14ac:dyDescent="0.25">
      <c r="A13607" s="1">
        <v>42804.447916666664</v>
      </c>
      <c r="B13607" s="2">
        <v>28.042508569391792</v>
      </c>
    </row>
    <row r="13608" spans="1:2" x14ac:dyDescent="0.25">
      <c r="A13608" s="1">
        <v>42804.448611111111</v>
      </c>
      <c r="B13608" s="2">
        <v>13.703579668347569</v>
      </c>
    </row>
    <row r="13609" spans="1:2" x14ac:dyDescent="0.25">
      <c r="A13609" s="1">
        <v>42804.449305555558</v>
      </c>
      <c r="B13609" s="2">
        <v>21.396709903197188</v>
      </c>
    </row>
    <row r="13610" spans="1:2" x14ac:dyDescent="0.25">
      <c r="A13610" s="1">
        <v>42804.45</v>
      </c>
      <c r="B13610" s="2">
        <v>29.574545615448734</v>
      </c>
    </row>
    <row r="13611" spans="1:2" x14ac:dyDescent="0.25">
      <c r="A13611" s="1">
        <v>42804.450694444444</v>
      </c>
      <c r="B13611" s="2">
        <v>6.6930191548609095</v>
      </c>
    </row>
    <row r="13612" spans="1:2" x14ac:dyDescent="0.25">
      <c r="A13612" s="1">
        <v>42804.451388888891</v>
      </c>
      <c r="B13612" s="2">
        <v>17.055585515159571</v>
      </c>
    </row>
    <row r="13613" spans="1:2" x14ac:dyDescent="0.25">
      <c r="A13613" s="1">
        <v>42804.45208333333</v>
      </c>
      <c r="B13613" s="2">
        <v>-8.3957843777752714</v>
      </c>
    </row>
    <row r="13614" spans="1:2" x14ac:dyDescent="0.25">
      <c r="A13614" s="1">
        <v>42804.452777777777</v>
      </c>
      <c r="B13614" s="2">
        <v>-3.6362116218408724</v>
      </c>
    </row>
    <row r="13615" spans="1:2" x14ac:dyDescent="0.25">
      <c r="A13615" s="1">
        <v>42804.453472222223</v>
      </c>
      <c r="B13615" s="2">
        <v>2.393495036298797</v>
      </c>
    </row>
    <row r="13616" spans="1:2" x14ac:dyDescent="0.25">
      <c r="A13616" s="1">
        <v>42804.45416666667</v>
      </c>
      <c r="B13616" s="2">
        <v>17.628485053130621</v>
      </c>
    </row>
    <row r="13617" spans="1:2" x14ac:dyDescent="0.25">
      <c r="A13617" s="1">
        <v>42804.454861111109</v>
      </c>
      <c r="B13617" s="2">
        <v>17.306805760168935</v>
      </c>
    </row>
    <row r="13618" spans="1:2" x14ac:dyDescent="0.25">
      <c r="A13618" s="1">
        <v>42804.455555555556</v>
      </c>
      <c r="B13618" s="2">
        <v>33.923889976266949</v>
      </c>
    </row>
    <row r="13619" spans="1:2" x14ac:dyDescent="0.25">
      <c r="A13619" s="1">
        <v>42804.456250000003</v>
      </c>
      <c r="B13619" s="2">
        <v>21.587449156790292</v>
      </c>
    </row>
    <row r="13620" spans="1:2" x14ac:dyDescent="0.25">
      <c r="A13620" s="1">
        <v>42804.456944444442</v>
      </c>
      <c r="B13620" s="2">
        <v>26.456959894287866</v>
      </c>
    </row>
    <row r="13621" spans="1:2" x14ac:dyDescent="0.25">
      <c r="A13621" s="1">
        <v>42804.457638888889</v>
      </c>
      <c r="B13621" s="2">
        <v>18.189443356356545</v>
      </c>
    </row>
    <row r="13622" spans="1:2" x14ac:dyDescent="0.25">
      <c r="A13622" s="1">
        <v>42804.458333333336</v>
      </c>
      <c r="B13622" s="2">
        <v>12.296593715475561</v>
      </c>
    </row>
    <row r="13623" spans="1:2" x14ac:dyDescent="0.25">
      <c r="A13623" s="1">
        <v>42804.459027777775</v>
      </c>
      <c r="B13623" s="2">
        <v>8.3551200310777247</v>
      </c>
    </row>
    <row r="13624" spans="1:2" x14ac:dyDescent="0.25">
      <c r="A13624" s="1">
        <v>42804.459722222222</v>
      </c>
      <c r="B13624" s="2">
        <v>7.624836430324164</v>
      </c>
    </row>
    <row r="13625" spans="1:2" x14ac:dyDescent="0.25">
      <c r="A13625" s="1">
        <v>42804.460416666669</v>
      </c>
      <c r="B13625" s="2">
        <v>6.2825652084371537</v>
      </c>
    </row>
    <row r="13626" spans="1:2" x14ac:dyDescent="0.25">
      <c r="A13626" s="1">
        <v>42804.461111111108</v>
      </c>
      <c r="B13626" s="2">
        <v>-6.7366615910005443</v>
      </c>
    </row>
    <row r="13627" spans="1:2" x14ac:dyDescent="0.25">
      <c r="A13627" s="1">
        <v>42804.461805555555</v>
      </c>
      <c r="B13627" s="2">
        <v>2.0263123092484117</v>
      </c>
    </row>
    <row r="13628" spans="1:2" x14ac:dyDescent="0.25">
      <c r="A13628" s="1">
        <v>42804.462500000001</v>
      </c>
      <c r="B13628" s="2">
        <v>-2.3943033128026099</v>
      </c>
    </row>
    <row r="13629" spans="1:2" x14ac:dyDescent="0.25">
      <c r="A13629" s="1">
        <v>42804.463194444441</v>
      </c>
      <c r="B13629" s="2">
        <v>-3.6488867028189511</v>
      </c>
    </row>
    <row r="13630" spans="1:2" x14ac:dyDescent="0.25">
      <c r="A13630" s="1">
        <v>42804.463888888888</v>
      </c>
      <c r="B13630" s="2">
        <v>1.4704420397717817</v>
      </c>
    </row>
    <row r="13631" spans="1:2" x14ac:dyDescent="0.25">
      <c r="A13631" s="1">
        <v>42804.464583333334</v>
      </c>
      <c r="B13631" s="2">
        <v>13.697128624596129</v>
      </c>
    </row>
    <row r="13632" spans="1:2" x14ac:dyDescent="0.25">
      <c r="A13632" s="1">
        <v>42804.465277777781</v>
      </c>
      <c r="B13632" s="2">
        <v>-0.61079805089975703</v>
      </c>
    </row>
    <row r="13633" spans="1:2" x14ac:dyDescent="0.25">
      <c r="A13633" s="1">
        <v>42804.46597222222</v>
      </c>
      <c r="B13633" s="2">
        <v>14.247971947273861</v>
      </c>
    </row>
    <row r="13634" spans="1:2" x14ac:dyDescent="0.25">
      <c r="A13634" s="1">
        <v>42804.466666666667</v>
      </c>
      <c r="B13634" s="2">
        <v>5.2429974866453755</v>
      </c>
    </row>
    <row r="13635" spans="1:2" x14ac:dyDescent="0.25">
      <c r="A13635" s="1">
        <v>42804.467361111114</v>
      </c>
      <c r="B13635" s="2">
        <v>9.5080535571119977</v>
      </c>
    </row>
    <row r="13636" spans="1:2" x14ac:dyDescent="0.25">
      <c r="A13636" s="1">
        <v>42804.468055555553</v>
      </c>
      <c r="B13636" s="2">
        <v>0.2363945872193047</v>
      </c>
    </row>
    <row r="13637" spans="1:2" x14ac:dyDescent="0.25">
      <c r="A13637" s="1">
        <v>42804.46875</v>
      </c>
      <c r="B13637" s="2">
        <v>-14.398404950203258</v>
      </c>
    </row>
    <row r="13638" spans="1:2" x14ac:dyDescent="0.25">
      <c r="A13638" s="1">
        <v>42804.469444444447</v>
      </c>
      <c r="B13638" s="2">
        <v>-25.068951263516404</v>
      </c>
    </row>
    <row r="13639" spans="1:2" x14ac:dyDescent="0.25">
      <c r="A13639" s="1">
        <v>42804.470138888886</v>
      </c>
      <c r="B13639" s="2">
        <v>-9.3368462385202289</v>
      </c>
    </row>
    <row r="13640" spans="1:2" x14ac:dyDescent="0.25">
      <c r="A13640" s="1">
        <v>42804.470833333333</v>
      </c>
      <c r="B13640" s="2">
        <v>-17.229929045322933</v>
      </c>
    </row>
    <row r="13641" spans="1:2" x14ac:dyDescent="0.25">
      <c r="A13641" s="1">
        <v>42804.47152777778</v>
      </c>
      <c r="B13641" s="2">
        <v>-16.17347118063044</v>
      </c>
    </row>
    <row r="13642" spans="1:2" x14ac:dyDescent="0.25">
      <c r="A13642" s="1">
        <v>42804.472222222219</v>
      </c>
      <c r="B13642" s="2">
        <v>7.2668004350746438</v>
      </c>
    </row>
    <row r="13643" spans="1:2" x14ac:dyDescent="0.25">
      <c r="A13643" s="1">
        <v>42804.472916666666</v>
      </c>
      <c r="B13643" s="2">
        <v>-1.386010457003916</v>
      </c>
    </row>
    <row r="13644" spans="1:2" x14ac:dyDescent="0.25">
      <c r="A13644" s="1">
        <v>42804.473611111112</v>
      </c>
      <c r="B13644" s="2">
        <v>6.5106086487687813</v>
      </c>
    </row>
    <row r="13645" spans="1:2" x14ac:dyDescent="0.25">
      <c r="A13645" s="1">
        <v>42804.474305555559</v>
      </c>
      <c r="B13645" s="2">
        <v>-2.0507993452794229</v>
      </c>
    </row>
    <row r="13646" spans="1:2" x14ac:dyDescent="0.25">
      <c r="A13646" s="1">
        <v>42804.474999999999</v>
      </c>
      <c r="B13646" s="2">
        <v>5.2278786767846519</v>
      </c>
    </row>
    <row r="13647" spans="1:2" x14ac:dyDescent="0.25">
      <c r="A13647" s="1">
        <v>42804.475694444445</v>
      </c>
      <c r="B13647" s="2">
        <v>-1.8383694462691589</v>
      </c>
    </row>
    <row r="13648" spans="1:2" x14ac:dyDescent="0.25">
      <c r="A13648" s="1">
        <v>42804.476388888892</v>
      </c>
      <c r="B13648" s="2">
        <v>3.0660418084570362</v>
      </c>
    </row>
    <row r="13649" spans="1:2" x14ac:dyDescent="0.25">
      <c r="A13649" s="1">
        <v>42804.477083333331</v>
      </c>
      <c r="B13649" s="2">
        <v>6.4817247358587338</v>
      </c>
    </row>
    <row r="13650" spans="1:2" x14ac:dyDescent="0.25">
      <c r="A13650" s="1">
        <v>42804.477777777778</v>
      </c>
      <c r="B13650" s="2">
        <v>6.3484970187001943</v>
      </c>
    </row>
    <row r="13651" spans="1:2" x14ac:dyDescent="0.25">
      <c r="A13651" s="1">
        <v>42804.478472222225</v>
      </c>
      <c r="B13651" s="2">
        <v>14.221446058292834</v>
      </c>
    </row>
    <row r="13652" spans="1:2" x14ac:dyDescent="0.25">
      <c r="A13652" s="1">
        <v>42804.479166666664</v>
      </c>
      <c r="B13652" s="2">
        <v>5.5625302938919052</v>
      </c>
    </row>
    <row r="13653" spans="1:2" x14ac:dyDescent="0.25">
      <c r="A13653" s="1">
        <v>42804.479861111111</v>
      </c>
      <c r="B13653" s="2">
        <v>17.836880997701762</v>
      </c>
    </row>
    <row r="13654" spans="1:2" x14ac:dyDescent="0.25">
      <c r="A13654" s="1">
        <v>42804.480555555558</v>
      </c>
      <c r="B13654" s="2">
        <v>16.911498568050835</v>
      </c>
    </row>
    <row r="13655" spans="1:2" x14ac:dyDescent="0.25">
      <c r="A13655" s="1">
        <v>42804.481249999997</v>
      </c>
      <c r="B13655" s="2">
        <v>6.187932199054436</v>
      </c>
    </row>
    <row r="13656" spans="1:2" x14ac:dyDescent="0.25">
      <c r="A13656" s="1">
        <v>42804.481944444444</v>
      </c>
      <c r="B13656" s="2">
        <v>20.686161631960324</v>
      </c>
    </row>
    <row r="13657" spans="1:2" x14ac:dyDescent="0.25">
      <c r="A13657" s="1">
        <v>42804.482638888891</v>
      </c>
      <c r="B13657" s="2">
        <v>20.206639160647075</v>
      </c>
    </row>
    <row r="13658" spans="1:2" x14ac:dyDescent="0.25">
      <c r="A13658" s="1">
        <v>42804.48333333333</v>
      </c>
      <c r="B13658" s="2">
        <v>50.827181921330826</v>
      </c>
    </row>
    <row r="13659" spans="1:2" x14ac:dyDescent="0.25">
      <c r="A13659" s="1">
        <v>42804.484027777777</v>
      </c>
      <c r="B13659" s="2">
        <v>44.450526621913497</v>
      </c>
    </row>
    <row r="13660" spans="1:2" x14ac:dyDescent="0.25">
      <c r="A13660" s="1">
        <v>42804.484722222223</v>
      </c>
      <c r="B13660" s="2">
        <v>62.859870727164285</v>
      </c>
    </row>
    <row r="13661" spans="1:2" x14ac:dyDescent="0.25">
      <c r="A13661" s="1">
        <v>42804.48541666667</v>
      </c>
      <c r="B13661" s="2">
        <v>54.711866965034275</v>
      </c>
    </row>
    <row r="13662" spans="1:2" x14ac:dyDescent="0.25">
      <c r="A13662" s="1">
        <v>42804.486111111109</v>
      </c>
      <c r="B13662" s="2">
        <v>48.96307904097096</v>
      </c>
    </row>
    <row r="13663" spans="1:2" x14ac:dyDescent="0.25">
      <c r="A13663" s="1">
        <v>42804.486805555556</v>
      </c>
      <c r="B13663" s="2">
        <v>76.989584420105288</v>
      </c>
    </row>
    <row r="13664" spans="1:2" x14ac:dyDescent="0.25">
      <c r="A13664" s="1">
        <v>42804.487500000003</v>
      </c>
      <c r="B13664" s="2">
        <v>60.220427585288419</v>
      </c>
    </row>
    <row r="13665" spans="1:2" x14ac:dyDescent="0.25">
      <c r="A13665" s="1">
        <v>42804.488194444442</v>
      </c>
      <c r="B13665" s="2">
        <v>73.781511107568321</v>
      </c>
    </row>
    <row r="13666" spans="1:2" x14ac:dyDescent="0.25">
      <c r="A13666" s="1">
        <v>42804.488888888889</v>
      </c>
      <c r="B13666" s="2">
        <v>82.582008206487316</v>
      </c>
    </row>
    <row r="13667" spans="1:2" x14ac:dyDescent="0.25">
      <c r="A13667" s="1">
        <v>42804.489583333336</v>
      </c>
      <c r="B13667" s="2">
        <v>84.876333784238284</v>
      </c>
    </row>
    <row r="13668" spans="1:2" x14ac:dyDescent="0.25">
      <c r="A13668" s="1">
        <v>42804.490277777775</v>
      </c>
      <c r="B13668" s="2">
        <v>93.273566935863343</v>
      </c>
    </row>
    <row r="13669" spans="1:2" x14ac:dyDescent="0.25">
      <c r="A13669" s="1">
        <v>42804.490972222222</v>
      </c>
      <c r="B13669" s="2">
        <v>98.220678053582859</v>
      </c>
    </row>
    <row r="13670" spans="1:2" x14ac:dyDescent="0.25">
      <c r="A13670" s="1">
        <v>42804.491666666669</v>
      </c>
      <c r="B13670" s="2">
        <v>88.828522331847736</v>
      </c>
    </row>
    <row r="13671" spans="1:2" x14ac:dyDescent="0.25">
      <c r="A13671" s="1">
        <v>42804.492361111108</v>
      </c>
      <c r="B13671" s="2">
        <v>99.705082855486154</v>
      </c>
    </row>
    <row r="13672" spans="1:2" x14ac:dyDescent="0.25">
      <c r="A13672" s="1">
        <v>42804.493055555555</v>
      </c>
      <c r="B13672" s="2">
        <v>94.993894445901972</v>
      </c>
    </row>
    <row r="13673" spans="1:2" x14ac:dyDescent="0.25">
      <c r="A13673" s="1">
        <v>42804.493750000001</v>
      </c>
      <c r="B13673" s="2">
        <v>73.84739909540707</v>
      </c>
    </row>
    <row r="13674" spans="1:2" x14ac:dyDescent="0.25">
      <c r="A13674" s="1">
        <v>42804.494444444441</v>
      </c>
      <c r="B13674" s="2">
        <v>77.061193546567424</v>
      </c>
    </row>
    <row r="13675" spans="1:2" x14ac:dyDescent="0.25">
      <c r="A13675" s="1">
        <v>42804.495138888888</v>
      </c>
      <c r="B13675" s="2">
        <v>80.300366516962342</v>
      </c>
    </row>
    <row r="13676" spans="1:2" x14ac:dyDescent="0.25">
      <c r="A13676" s="1">
        <v>42804.495833333334</v>
      </c>
      <c r="B13676" s="2">
        <v>60.318896157703904</v>
      </c>
    </row>
    <row r="13677" spans="1:2" x14ac:dyDescent="0.25">
      <c r="A13677" s="1">
        <v>42804.496527777781</v>
      </c>
      <c r="B13677" s="2">
        <v>71.061466793737296</v>
      </c>
    </row>
    <row r="13678" spans="1:2" x14ac:dyDescent="0.25">
      <c r="A13678" s="1">
        <v>42804.49722222222</v>
      </c>
      <c r="B13678" s="2">
        <v>51.793336255038838</v>
      </c>
    </row>
    <row r="13679" spans="1:2" x14ac:dyDescent="0.25">
      <c r="A13679" s="1">
        <v>42804.497916666667</v>
      </c>
      <c r="B13679" s="2">
        <v>51.427665199669235</v>
      </c>
    </row>
    <row r="13680" spans="1:2" x14ac:dyDescent="0.25">
      <c r="A13680" s="1">
        <v>42804.498611111114</v>
      </c>
      <c r="B13680" s="2">
        <v>43.958087867647798</v>
      </c>
    </row>
    <row r="13681" spans="1:2" x14ac:dyDescent="0.25">
      <c r="A13681" s="1">
        <v>42804.499305555553</v>
      </c>
      <c r="B13681" s="2">
        <v>29.290649148653028</v>
      </c>
    </row>
    <row r="13682" spans="1:2" x14ac:dyDescent="0.25">
      <c r="A13682" s="1">
        <v>42804.5</v>
      </c>
      <c r="B13682" s="2">
        <v>22.812441401567774</v>
      </c>
    </row>
    <row r="13683" spans="1:2" x14ac:dyDescent="0.25">
      <c r="A13683" s="1">
        <v>42804.500694444447</v>
      </c>
      <c r="B13683" s="2">
        <v>-0.27513938080616451</v>
      </c>
    </row>
    <row r="13684" spans="1:2" x14ac:dyDescent="0.25">
      <c r="A13684" s="1">
        <v>42804.501388888886</v>
      </c>
      <c r="B13684" s="2">
        <v>7.5928914773268241</v>
      </c>
    </row>
    <row r="13685" spans="1:2" x14ac:dyDescent="0.25">
      <c r="A13685" s="1">
        <v>42804.502083333333</v>
      </c>
      <c r="B13685" s="2">
        <v>17.370611588523026</v>
      </c>
    </row>
    <row r="13686" spans="1:2" x14ac:dyDescent="0.25">
      <c r="A13686" s="1">
        <v>42804.50277777778</v>
      </c>
      <c r="B13686" s="2">
        <v>3.5071968213916991</v>
      </c>
    </row>
    <row r="13687" spans="1:2" x14ac:dyDescent="0.25">
      <c r="A13687" s="1">
        <v>42804.503472222219</v>
      </c>
      <c r="B13687" s="2">
        <v>10.820162993481306</v>
      </c>
    </row>
    <row r="13688" spans="1:2" x14ac:dyDescent="0.25">
      <c r="A13688" s="1">
        <v>42804.504166666666</v>
      </c>
      <c r="B13688" s="2">
        <v>2.9252095803434108</v>
      </c>
    </row>
    <row r="13689" spans="1:2" x14ac:dyDescent="0.25">
      <c r="A13689" s="1">
        <v>42804.504861111112</v>
      </c>
      <c r="B13689" s="2">
        <v>5.4025160844272859</v>
      </c>
    </row>
    <row r="13690" spans="1:2" x14ac:dyDescent="0.25">
      <c r="A13690" s="1">
        <v>42804.505555555559</v>
      </c>
      <c r="B13690" s="2">
        <v>1.4236592610521863</v>
      </c>
    </row>
    <row r="13691" spans="1:2" x14ac:dyDescent="0.25">
      <c r="A13691" s="1">
        <v>42804.506249999999</v>
      </c>
      <c r="B13691" s="2">
        <v>3.7139578944595995</v>
      </c>
    </row>
    <row r="13692" spans="1:2" x14ac:dyDescent="0.25">
      <c r="A13692" s="1">
        <v>42804.506944444445</v>
      </c>
      <c r="B13692" s="2">
        <v>1.2564734400085096</v>
      </c>
    </row>
    <row r="13693" spans="1:2" x14ac:dyDescent="0.25">
      <c r="A13693" s="1">
        <v>42804.507638888892</v>
      </c>
      <c r="B13693" s="2">
        <v>10.502179250714835</v>
      </c>
    </row>
    <row r="13694" spans="1:2" x14ac:dyDescent="0.25">
      <c r="A13694" s="1">
        <v>42804.508333333331</v>
      </c>
      <c r="B13694" s="2">
        <v>5.1792359883072399</v>
      </c>
    </row>
    <row r="13695" spans="1:2" x14ac:dyDescent="0.25">
      <c r="A13695" s="1">
        <v>42804.509027777778</v>
      </c>
      <c r="B13695" s="2">
        <v>11.609056402359663</v>
      </c>
    </row>
    <row r="13696" spans="1:2" x14ac:dyDescent="0.25">
      <c r="A13696" s="1">
        <v>42804.509722222225</v>
      </c>
      <c r="B13696" s="2">
        <v>2.4277924994811957</v>
      </c>
    </row>
    <row r="13697" spans="1:2" x14ac:dyDescent="0.25">
      <c r="A13697" s="1">
        <v>42804.510416666664</v>
      </c>
      <c r="B13697" s="2">
        <v>-6.2266041333001336</v>
      </c>
    </row>
    <row r="13698" spans="1:2" x14ac:dyDescent="0.25">
      <c r="A13698" s="1">
        <v>42804.511111111111</v>
      </c>
      <c r="B13698" s="2">
        <v>-2.0788947852376927</v>
      </c>
    </row>
    <row r="13699" spans="1:2" x14ac:dyDescent="0.25">
      <c r="A13699" s="1">
        <v>42804.511805555558</v>
      </c>
      <c r="B13699" s="2">
        <v>1.6300495874641152</v>
      </c>
    </row>
    <row r="13700" spans="1:2" x14ac:dyDescent="0.25">
      <c r="A13700" s="1">
        <v>42804.512499999997</v>
      </c>
      <c r="B13700" s="2">
        <v>1.1346837092685746</v>
      </c>
    </row>
    <row r="13701" spans="1:2" x14ac:dyDescent="0.25">
      <c r="A13701" s="1">
        <v>42804.513194444444</v>
      </c>
      <c r="B13701" s="2">
        <v>-2.2425197490238742</v>
      </c>
    </row>
    <row r="13702" spans="1:2" x14ac:dyDescent="0.25">
      <c r="A13702" s="1">
        <v>42804.513888888891</v>
      </c>
      <c r="B13702" s="2">
        <v>-5.8654183795559218</v>
      </c>
    </row>
    <row r="13703" spans="1:2" x14ac:dyDescent="0.25">
      <c r="A13703" s="1">
        <v>42804.51458333333</v>
      </c>
      <c r="B13703" s="2">
        <v>-8.0511047577698864</v>
      </c>
    </row>
    <row r="13704" spans="1:2" x14ac:dyDescent="0.25">
      <c r="A13704" s="1">
        <v>42804.515277777777</v>
      </c>
      <c r="B13704" s="2">
        <v>-14.398355694866041</v>
      </c>
    </row>
    <row r="13705" spans="1:2" x14ac:dyDescent="0.25">
      <c r="A13705" s="1">
        <v>42804.515972222223</v>
      </c>
      <c r="B13705" s="2">
        <v>-15.234322971153112</v>
      </c>
    </row>
    <row r="13706" spans="1:2" x14ac:dyDescent="0.25">
      <c r="A13706" s="1">
        <v>42804.51666666667</v>
      </c>
      <c r="B13706" s="2">
        <v>-7.9918526087130886</v>
      </c>
    </row>
    <row r="13707" spans="1:2" x14ac:dyDescent="0.25">
      <c r="A13707" s="1">
        <v>42804.517361111109</v>
      </c>
      <c r="B13707" s="2">
        <v>-6.0426456707830463</v>
      </c>
    </row>
    <row r="13708" spans="1:2" x14ac:dyDescent="0.25">
      <c r="A13708" s="1">
        <v>42804.518055555556</v>
      </c>
      <c r="B13708" s="2">
        <v>-2.008469022193458</v>
      </c>
    </row>
    <row r="13709" spans="1:2" x14ac:dyDescent="0.25">
      <c r="A13709" s="1">
        <v>42804.518750000003</v>
      </c>
      <c r="B13709" s="2">
        <v>2.3584576756974758</v>
      </c>
    </row>
    <row r="13710" spans="1:2" x14ac:dyDescent="0.25">
      <c r="A13710" s="1">
        <v>42804.519444444442</v>
      </c>
      <c r="B13710" s="2">
        <v>3.8100255582491322</v>
      </c>
    </row>
    <row r="13711" spans="1:2" x14ac:dyDescent="0.25">
      <c r="A13711" s="1">
        <v>42804.520138888889</v>
      </c>
      <c r="B13711" s="2">
        <v>2.1340053456379491</v>
      </c>
    </row>
    <row r="13712" spans="1:2" x14ac:dyDescent="0.25">
      <c r="A13712" s="1">
        <v>42804.520833333336</v>
      </c>
      <c r="B13712" s="2">
        <v>-0.32014806430961473</v>
      </c>
    </row>
    <row r="13713" spans="1:2" x14ac:dyDescent="0.25">
      <c r="A13713" s="1">
        <v>42804.521527777775</v>
      </c>
      <c r="B13713" s="2">
        <v>0.34403562218067235</v>
      </c>
    </row>
    <row r="13714" spans="1:2" x14ac:dyDescent="0.25">
      <c r="A13714" s="1">
        <v>42804.522222222222</v>
      </c>
      <c r="B13714" s="2">
        <v>4.4351834396404834</v>
      </c>
    </row>
    <row r="13715" spans="1:2" x14ac:dyDescent="0.25">
      <c r="A13715" s="1">
        <v>42804.522916666669</v>
      </c>
      <c r="B13715" s="2">
        <v>4.1116530286225803</v>
      </c>
    </row>
    <row r="13716" spans="1:2" x14ac:dyDescent="0.25">
      <c r="A13716" s="1">
        <v>42804.523611111108</v>
      </c>
      <c r="B13716" s="2">
        <v>-5.9755748817765078</v>
      </c>
    </row>
    <row r="13717" spans="1:2" x14ac:dyDescent="0.25">
      <c r="A13717" s="1">
        <v>42804.524305555555</v>
      </c>
      <c r="B13717" s="2">
        <v>-5.7061340799661897</v>
      </c>
    </row>
    <row r="13718" spans="1:2" x14ac:dyDescent="0.25">
      <c r="A13718" s="1">
        <v>42804.525000000001</v>
      </c>
      <c r="B13718" s="2">
        <v>-10.509413123966079</v>
      </c>
    </row>
    <row r="13719" spans="1:2" x14ac:dyDescent="0.25">
      <c r="A13719" s="1">
        <v>42804.525694444441</v>
      </c>
      <c r="B13719" s="2">
        <v>-15.361321376183575</v>
      </c>
    </row>
    <row r="13720" spans="1:2" x14ac:dyDescent="0.25">
      <c r="A13720" s="1">
        <v>42804.526388888888</v>
      </c>
      <c r="B13720" s="2">
        <v>-8.2854581978492199</v>
      </c>
    </row>
    <row r="13721" spans="1:2" x14ac:dyDescent="0.25">
      <c r="A13721" s="1">
        <v>42804.527083333334</v>
      </c>
      <c r="B13721" s="2">
        <v>-14.594153635698603</v>
      </c>
    </row>
    <row r="13722" spans="1:2" x14ac:dyDescent="0.25">
      <c r="A13722" s="1">
        <v>42804.527777777781</v>
      </c>
      <c r="B13722" s="2">
        <v>-12.907081535003575</v>
      </c>
    </row>
    <row r="13723" spans="1:2" x14ac:dyDescent="0.25">
      <c r="A13723" s="1">
        <v>42804.52847222222</v>
      </c>
      <c r="B13723" s="2">
        <v>-3.9635691385570682</v>
      </c>
    </row>
    <row r="13724" spans="1:2" x14ac:dyDescent="0.25">
      <c r="A13724" s="1">
        <v>42804.529166666667</v>
      </c>
      <c r="B13724" s="2">
        <v>-4.8465444223412</v>
      </c>
    </row>
    <row r="13725" spans="1:2" x14ac:dyDescent="0.25">
      <c r="A13725" s="1">
        <v>42804.529861111114</v>
      </c>
      <c r="B13725" s="2">
        <v>-9.1004287860705517</v>
      </c>
    </row>
    <row r="13726" spans="1:2" x14ac:dyDescent="0.25">
      <c r="A13726" s="1">
        <v>42804.530555555553</v>
      </c>
      <c r="B13726" s="2">
        <v>5.6959186047723049</v>
      </c>
    </row>
    <row r="13727" spans="1:2" x14ac:dyDescent="0.25">
      <c r="A13727" s="1">
        <v>42804.53125</v>
      </c>
      <c r="B13727" s="2">
        <v>3.2258281960045374</v>
      </c>
    </row>
    <row r="13728" spans="1:2" x14ac:dyDescent="0.25">
      <c r="A13728" s="1">
        <v>42804.531944444447</v>
      </c>
      <c r="B13728" s="2">
        <v>1.4402287667423177</v>
      </c>
    </row>
    <row r="13729" spans="1:2" x14ac:dyDescent="0.25">
      <c r="A13729" s="1">
        <v>42804.532638888886</v>
      </c>
      <c r="B13729" s="2">
        <v>9.2490351502890302</v>
      </c>
    </row>
    <row r="13730" spans="1:2" x14ac:dyDescent="0.25">
      <c r="A13730" s="1">
        <v>42804.533333333333</v>
      </c>
      <c r="B13730" s="2">
        <v>-4.9320790234720331</v>
      </c>
    </row>
    <row r="13731" spans="1:2" x14ac:dyDescent="0.25">
      <c r="A13731" s="1">
        <v>42804.53402777778</v>
      </c>
      <c r="B13731" s="2">
        <v>-1.5535337688226718</v>
      </c>
    </row>
    <row r="13732" spans="1:2" x14ac:dyDescent="0.25">
      <c r="A13732" s="1">
        <v>42804.534722222219</v>
      </c>
      <c r="B13732" s="2">
        <v>-6.9972638251434542</v>
      </c>
    </row>
    <row r="13733" spans="1:2" x14ac:dyDescent="0.25">
      <c r="A13733" s="1">
        <v>42804.535416666666</v>
      </c>
      <c r="B13733" s="2">
        <v>-1.8714472069327408</v>
      </c>
    </row>
    <row r="13734" spans="1:2" x14ac:dyDescent="0.25">
      <c r="A13734" s="1">
        <v>42804.536111111112</v>
      </c>
      <c r="B13734" s="2">
        <v>-4.6333862143035125</v>
      </c>
    </row>
    <row r="13735" spans="1:2" x14ac:dyDescent="0.25">
      <c r="A13735" s="1">
        <v>42804.536805555559</v>
      </c>
      <c r="B13735" s="2">
        <v>2.4736594558761378</v>
      </c>
    </row>
    <row r="13736" spans="1:2" x14ac:dyDescent="0.25">
      <c r="A13736" s="1">
        <v>42804.537499999999</v>
      </c>
      <c r="B13736" s="2">
        <v>2.3000952366603693</v>
      </c>
    </row>
    <row r="13737" spans="1:2" x14ac:dyDescent="0.25">
      <c r="A13737" s="1">
        <v>42804.538194444445</v>
      </c>
      <c r="B13737" s="2">
        <v>7.7918290912930388</v>
      </c>
    </row>
    <row r="13738" spans="1:2" x14ac:dyDescent="0.25">
      <c r="A13738" s="1">
        <v>42804.538888888892</v>
      </c>
      <c r="B13738" s="2">
        <v>5.0174659293047927</v>
      </c>
    </row>
    <row r="13739" spans="1:2" x14ac:dyDescent="0.25">
      <c r="A13739" s="1">
        <v>42804.539583333331</v>
      </c>
      <c r="B13739" s="2">
        <v>13.228908049497113</v>
      </c>
    </row>
    <row r="13740" spans="1:2" x14ac:dyDescent="0.25">
      <c r="A13740" s="1">
        <v>42804.540277777778</v>
      </c>
      <c r="B13740" s="2">
        <v>11.079058124563016</v>
      </c>
    </row>
    <row r="13741" spans="1:2" x14ac:dyDescent="0.25">
      <c r="A13741" s="1">
        <v>42804.540972222225</v>
      </c>
      <c r="B13741" s="2">
        <v>-6.6654910647834189</v>
      </c>
    </row>
    <row r="13742" spans="1:2" x14ac:dyDescent="0.25">
      <c r="A13742" s="1">
        <v>42804.541666666664</v>
      </c>
      <c r="B13742" s="2">
        <v>19.285311787873312</v>
      </c>
    </row>
    <row r="13743" spans="1:2" x14ac:dyDescent="0.25">
      <c r="A13743" s="1">
        <v>42804.542361111111</v>
      </c>
      <c r="B13743" s="2">
        <v>2.9479825470441332</v>
      </c>
    </row>
    <row r="13744" spans="1:2" x14ac:dyDescent="0.25">
      <c r="A13744" s="1">
        <v>42804.543055555558</v>
      </c>
      <c r="B13744" s="2">
        <v>22.718021189139108</v>
      </c>
    </row>
    <row r="13745" spans="1:2" x14ac:dyDescent="0.25">
      <c r="A13745" s="1">
        <v>42804.543749999997</v>
      </c>
      <c r="B13745" s="2">
        <v>-0.12036948702104079</v>
      </c>
    </row>
    <row r="13746" spans="1:2" x14ac:dyDescent="0.25">
      <c r="A13746" s="1">
        <v>42804.544444444444</v>
      </c>
      <c r="B13746" s="2">
        <v>23.468427543815537</v>
      </c>
    </row>
    <row r="13747" spans="1:2" x14ac:dyDescent="0.25">
      <c r="A13747" s="1">
        <v>42804.545138888891</v>
      </c>
      <c r="B13747" s="2">
        <v>16.783525401716663</v>
      </c>
    </row>
    <row r="13748" spans="1:2" x14ac:dyDescent="0.25">
      <c r="A13748" s="1">
        <v>42804.54583333333</v>
      </c>
      <c r="B13748" s="2">
        <v>14.791023519025476</v>
      </c>
    </row>
    <row r="13749" spans="1:2" x14ac:dyDescent="0.25">
      <c r="A13749" s="1">
        <v>42804.546527777777</v>
      </c>
      <c r="B13749" s="2">
        <v>12.793694849182309</v>
      </c>
    </row>
    <row r="13750" spans="1:2" x14ac:dyDescent="0.25">
      <c r="A13750" s="1">
        <v>42804.547222222223</v>
      </c>
      <c r="B13750" s="2">
        <v>15.015215275547234</v>
      </c>
    </row>
    <row r="13751" spans="1:2" x14ac:dyDescent="0.25">
      <c r="A13751" s="1">
        <v>42804.54791666667</v>
      </c>
      <c r="B13751" s="2">
        <v>13.528529767641642</v>
      </c>
    </row>
    <row r="13752" spans="1:2" x14ac:dyDescent="0.25">
      <c r="A13752" s="1">
        <v>42804.548611111109</v>
      </c>
      <c r="B13752" s="2">
        <v>16.500563744165508</v>
      </c>
    </row>
    <row r="13753" spans="1:2" x14ac:dyDescent="0.25">
      <c r="A13753" s="1">
        <v>42804.549305555556</v>
      </c>
      <c r="B13753" s="2">
        <v>0.81904471570451276</v>
      </c>
    </row>
    <row r="13754" spans="1:2" x14ac:dyDescent="0.25">
      <c r="A13754" s="1">
        <v>42804.55</v>
      </c>
      <c r="B13754" s="2">
        <v>6.6885633378847462</v>
      </c>
    </row>
    <row r="13755" spans="1:2" x14ac:dyDescent="0.25">
      <c r="A13755" s="1">
        <v>42804.550694444442</v>
      </c>
      <c r="B13755" s="2">
        <v>0.65370983236546942</v>
      </c>
    </row>
    <row r="13756" spans="1:2" x14ac:dyDescent="0.25">
      <c r="A13756" s="1">
        <v>42804.551388888889</v>
      </c>
      <c r="B13756" s="2">
        <v>-1.6449425058167739</v>
      </c>
    </row>
    <row r="13757" spans="1:2" x14ac:dyDescent="0.25">
      <c r="A13757" s="1">
        <v>42804.552083333336</v>
      </c>
      <c r="B13757" s="2">
        <v>3.5948127781826771</v>
      </c>
    </row>
    <row r="13758" spans="1:2" x14ac:dyDescent="0.25">
      <c r="A13758" s="1">
        <v>42804.552777777775</v>
      </c>
      <c r="B13758" s="2">
        <v>-4.2919494312867759</v>
      </c>
    </row>
    <row r="13759" spans="1:2" x14ac:dyDescent="0.25">
      <c r="A13759" s="1">
        <v>42804.553472222222</v>
      </c>
      <c r="B13759" s="2">
        <v>1.4495047051294629</v>
      </c>
    </row>
    <row r="13760" spans="1:2" x14ac:dyDescent="0.25">
      <c r="A13760" s="1">
        <v>42804.554166666669</v>
      </c>
      <c r="B13760" s="2">
        <v>3.9424134348441537</v>
      </c>
    </row>
    <row r="13761" spans="1:2" x14ac:dyDescent="0.25">
      <c r="A13761" s="1">
        <v>42804.554861111108</v>
      </c>
      <c r="B13761" s="2">
        <v>-0.51871196131202546</v>
      </c>
    </row>
    <row r="13762" spans="1:2" x14ac:dyDescent="0.25">
      <c r="A13762" s="1">
        <v>42804.555555555555</v>
      </c>
      <c r="B13762" s="2">
        <v>11.867221181629187</v>
      </c>
    </row>
    <row r="13763" spans="1:2" x14ac:dyDescent="0.25">
      <c r="A13763" s="1">
        <v>42804.556250000001</v>
      </c>
      <c r="B13763" s="2">
        <v>0.12589087144588121</v>
      </c>
    </row>
    <row r="13764" spans="1:2" x14ac:dyDescent="0.25">
      <c r="A13764" s="1">
        <v>42804.556944444441</v>
      </c>
      <c r="B13764" s="2">
        <v>5.1151099240659583</v>
      </c>
    </row>
    <row r="13765" spans="1:2" x14ac:dyDescent="0.25">
      <c r="A13765" s="1">
        <v>42804.557638888888</v>
      </c>
      <c r="B13765" s="2">
        <v>-4.7926584413119899</v>
      </c>
    </row>
    <row r="13766" spans="1:2" x14ac:dyDescent="0.25">
      <c r="A13766" s="1">
        <v>42804.558333333334</v>
      </c>
      <c r="B13766" s="2">
        <v>-5.8504088356140223</v>
      </c>
    </row>
    <row r="13767" spans="1:2" x14ac:dyDescent="0.25">
      <c r="A13767" s="1">
        <v>42804.559027777781</v>
      </c>
      <c r="B13767" s="2">
        <v>-16.193631899052221</v>
      </c>
    </row>
    <row r="13768" spans="1:2" x14ac:dyDescent="0.25">
      <c r="A13768" s="1">
        <v>42804.55972222222</v>
      </c>
      <c r="B13768" s="2">
        <v>-17.465579897966624</v>
      </c>
    </row>
    <row r="13769" spans="1:2" x14ac:dyDescent="0.25">
      <c r="A13769" s="1">
        <v>42804.560416666667</v>
      </c>
      <c r="B13769" s="2">
        <v>-5.8871446782965604</v>
      </c>
    </row>
    <row r="13770" spans="1:2" x14ac:dyDescent="0.25">
      <c r="A13770" s="1">
        <v>42804.561111111114</v>
      </c>
      <c r="B13770" s="2">
        <v>-16.65960785001759</v>
      </c>
    </row>
    <row r="13771" spans="1:2" x14ac:dyDescent="0.25">
      <c r="A13771" s="1">
        <v>42804.561805555553</v>
      </c>
      <c r="B13771" s="2">
        <v>-34.11995863586538</v>
      </c>
    </row>
    <row r="13772" spans="1:2" x14ac:dyDescent="0.25">
      <c r="A13772" s="1">
        <v>42804.5625</v>
      </c>
      <c r="B13772" s="2">
        <v>-23.355655901020025</v>
      </c>
    </row>
    <row r="13773" spans="1:2" x14ac:dyDescent="0.25">
      <c r="A13773" s="1">
        <v>42804.563194444447</v>
      </c>
      <c r="B13773" s="2">
        <v>-17.709631485562809</v>
      </c>
    </row>
    <row r="13774" spans="1:2" x14ac:dyDescent="0.25">
      <c r="A13774" s="1">
        <v>42804.563888888886</v>
      </c>
      <c r="B13774" s="2">
        <v>3.5462044574038978</v>
      </c>
    </row>
    <row r="13775" spans="1:2" x14ac:dyDescent="0.25">
      <c r="A13775" s="1">
        <v>42804.564583333333</v>
      </c>
      <c r="B13775" s="2">
        <v>-5.9385822075836279</v>
      </c>
    </row>
    <row r="13776" spans="1:2" x14ac:dyDescent="0.25">
      <c r="A13776" s="1">
        <v>42804.56527777778</v>
      </c>
      <c r="B13776" s="2">
        <v>6.3160671153425936</v>
      </c>
    </row>
    <row r="13777" spans="1:2" x14ac:dyDescent="0.25">
      <c r="A13777" s="1">
        <v>42804.565972222219</v>
      </c>
      <c r="B13777" s="2">
        <v>13.685298876910625</v>
      </c>
    </row>
    <row r="13778" spans="1:2" x14ac:dyDescent="0.25">
      <c r="A13778" s="1">
        <v>42804.566666666666</v>
      </c>
      <c r="B13778" s="2">
        <v>24.081559631880374</v>
      </c>
    </row>
    <row r="13779" spans="1:2" x14ac:dyDescent="0.25">
      <c r="A13779" s="1">
        <v>42804.567361111112</v>
      </c>
      <c r="B13779" s="2">
        <v>11.200148079595722</v>
      </c>
    </row>
    <row r="13780" spans="1:2" x14ac:dyDescent="0.25">
      <c r="A13780" s="1">
        <v>42804.568055555559</v>
      </c>
      <c r="B13780" s="2">
        <v>7.4323584712255979</v>
      </c>
    </row>
    <row r="13781" spans="1:2" x14ac:dyDescent="0.25">
      <c r="A13781" s="1">
        <v>42804.568749999999</v>
      </c>
      <c r="B13781" s="2">
        <v>-5.5151623253458331</v>
      </c>
    </row>
    <row r="13782" spans="1:2" x14ac:dyDescent="0.25">
      <c r="A13782" s="1">
        <v>42804.569444444445</v>
      </c>
      <c r="B13782" s="2">
        <v>4.9469037430351213</v>
      </c>
    </row>
    <row r="13783" spans="1:2" x14ac:dyDescent="0.25">
      <c r="A13783" s="1">
        <v>42804.570138888892</v>
      </c>
      <c r="B13783" s="2">
        <v>-7.5822329894717164</v>
      </c>
    </row>
    <row r="13784" spans="1:2" x14ac:dyDescent="0.25">
      <c r="A13784" s="1">
        <v>42804.570833333331</v>
      </c>
      <c r="B13784" s="2">
        <v>-11.773541512559555</v>
      </c>
    </row>
    <row r="13785" spans="1:2" x14ac:dyDescent="0.25">
      <c r="A13785" s="1">
        <v>42804.571527777778</v>
      </c>
      <c r="B13785" s="2">
        <v>-10.522199555613527</v>
      </c>
    </row>
    <row r="13786" spans="1:2" x14ac:dyDescent="0.25">
      <c r="A13786" s="1">
        <v>42804.572222222225</v>
      </c>
      <c r="B13786" s="2">
        <v>-9.3036116406011082</v>
      </c>
    </row>
    <row r="13787" spans="1:2" x14ac:dyDescent="0.25">
      <c r="A13787" s="1">
        <v>42804.572916666664</v>
      </c>
      <c r="B13787" s="2">
        <v>-13.492012070276541</v>
      </c>
    </row>
    <row r="13788" spans="1:2" x14ac:dyDescent="0.25">
      <c r="A13788" s="1">
        <v>42804.573611111111</v>
      </c>
      <c r="B13788" s="2">
        <v>-7.887230040920743</v>
      </c>
    </row>
    <row r="13789" spans="1:2" x14ac:dyDescent="0.25">
      <c r="A13789" s="1">
        <v>42804.574305555558</v>
      </c>
      <c r="B13789" s="2">
        <v>1.2134050569710477</v>
      </c>
    </row>
    <row r="13790" spans="1:2" x14ac:dyDescent="0.25">
      <c r="A13790" s="1">
        <v>42804.574999999997</v>
      </c>
      <c r="B13790" s="2">
        <v>-6.0766195847875979</v>
      </c>
    </row>
    <row r="13791" spans="1:2" x14ac:dyDescent="0.25">
      <c r="A13791" s="1">
        <v>42804.575694444444</v>
      </c>
      <c r="B13791" s="2">
        <v>21.518429953711166</v>
      </c>
    </row>
    <row r="13792" spans="1:2" x14ac:dyDescent="0.25">
      <c r="A13792" s="1">
        <v>42804.576388888891</v>
      </c>
      <c r="B13792" s="2">
        <v>15.857840064561849</v>
      </c>
    </row>
    <row r="13793" spans="1:2" x14ac:dyDescent="0.25">
      <c r="A13793" s="1">
        <v>42804.57708333333</v>
      </c>
      <c r="B13793" s="2">
        <v>14.159528492438646</v>
      </c>
    </row>
    <row r="13794" spans="1:2" x14ac:dyDescent="0.25">
      <c r="A13794" s="1">
        <v>42804.577777777777</v>
      </c>
      <c r="B13794" s="2">
        <v>8.6031324524597341</v>
      </c>
    </row>
    <row r="13795" spans="1:2" x14ac:dyDescent="0.25">
      <c r="A13795" s="1">
        <v>42804.578472222223</v>
      </c>
      <c r="B13795" s="2">
        <v>9.9486070722981825</v>
      </c>
    </row>
    <row r="13796" spans="1:2" x14ac:dyDescent="0.25">
      <c r="A13796" s="1">
        <v>42804.57916666667</v>
      </c>
      <c r="B13796" s="2">
        <v>14.265205725950848</v>
      </c>
    </row>
    <row r="13797" spans="1:2" x14ac:dyDescent="0.25">
      <c r="A13797" s="1">
        <v>42804.579861111109</v>
      </c>
      <c r="B13797" s="2">
        <v>19.602787920398018</v>
      </c>
    </row>
    <row r="13798" spans="1:2" x14ac:dyDescent="0.25">
      <c r="A13798" s="1">
        <v>42804.580555555556</v>
      </c>
      <c r="B13798" s="2">
        <v>12.388796445984433</v>
      </c>
    </row>
    <row r="13799" spans="1:2" x14ac:dyDescent="0.25">
      <c r="A13799" s="1">
        <v>42804.581250000003</v>
      </c>
      <c r="B13799" s="2">
        <v>18.24864820750566</v>
      </c>
    </row>
    <row r="13800" spans="1:2" x14ac:dyDescent="0.25">
      <c r="A13800" s="1">
        <v>42804.581944444442</v>
      </c>
      <c r="B13800" s="2">
        <v>-1.0532435959127422</v>
      </c>
    </row>
    <row r="13801" spans="1:2" x14ac:dyDescent="0.25">
      <c r="A13801" s="1">
        <v>42804.582638888889</v>
      </c>
      <c r="B13801" s="2">
        <v>18.96666534722414</v>
      </c>
    </row>
    <row r="13802" spans="1:2" x14ac:dyDescent="0.25">
      <c r="A13802" s="1">
        <v>42804.583333333336</v>
      </c>
      <c r="B13802" s="2">
        <v>16.685421059071086</v>
      </c>
    </row>
    <row r="13803" spans="1:2" x14ac:dyDescent="0.25">
      <c r="A13803" s="1">
        <v>42804.584027777775</v>
      </c>
      <c r="B13803" s="2">
        <v>8.4428072179386309</v>
      </c>
    </row>
    <row r="13804" spans="1:2" x14ac:dyDescent="0.25">
      <c r="A13804" s="1">
        <v>42804.584722222222</v>
      </c>
      <c r="B13804" s="2">
        <v>22.967293718662891</v>
      </c>
    </row>
    <row r="13805" spans="1:2" x14ac:dyDescent="0.25">
      <c r="A13805" s="1">
        <v>42804.585416666669</v>
      </c>
      <c r="B13805" s="2">
        <v>11.043175010454918</v>
      </c>
    </row>
    <row r="13806" spans="1:2" x14ac:dyDescent="0.25">
      <c r="A13806" s="1">
        <v>42804.586111111108</v>
      </c>
      <c r="B13806" s="2">
        <v>16.264766047770777</v>
      </c>
    </row>
    <row r="13807" spans="1:2" x14ac:dyDescent="0.25">
      <c r="A13807" s="1">
        <v>42804.586805555555</v>
      </c>
      <c r="B13807" s="2">
        <v>15.765841912520894</v>
      </c>
    </row>
    <row r="13808" spans="1:2" x14ac:dyDescent="0.25">
      <c r="A13808" s="1">
        <v>42804.587500000001</v>
      </c>
      <c r="B13808" s="2">
        <v>3.9848267623271871</v>
      </c>
    </row>
    <row r="13809" spans="1:2" x14ac:dyDescent="0.25">
      <c r="A13809" s="1">
        <v>42804.588194444441</v>
      </c>
      <c r="B13809" s="2">
        <v>19.447823530284222</v>
      </c>
    </row>
    <row r="13810" spans="1:2" x14ac:dyDescent="0.25">
      <c r="A13810" s="1">
        <v>42804.588888888888</v>
      </c>
      <c r="B13810" s="2">
        <v>5.6219822906171126</v>
      </c>
    </row>
    <row r="13811" spans="1:2" x14ac:dyDescent="0.25">
      <c r="A13811" s="1">
        <v>42804.589583333334</v>
      </c>
      <c r="B13811" s="2">
        <v>26.502589534840567</v>
      </c>
    </row>
    <row r="13812" spans="1:2" x14ac:dyDescent="0.25">
      <c r="A13812" s="1">
        <v>42804.590277777781</v>
      </c>
      <c r="B13812" s="2">
        <v>1.4947489043396975</v>
      </c>
    </row>
    <row r="13813" spans="1:2" x14ac:dyDescent="0.25">
      <c r="A13813" s="1">
        <v>42804.59097222222</v>
      </c>
      <c r="B13813" s="2">
        <v>17.949098586439504</v>
      </c>
    </row>
    <row r="13814" spans="1:2" x14ac:dyDescent="0.25">
      <c r="A13814" s="1">
        <v>42804.591666666667</v>
      </c>
      <c r="B13814" s="2">
        <v>-4.0378491274381911</v>
      </c>
    </row>
    <row r="13815" spans="1:2" x14ac:dyDescent="0.25">
      <c r="A13815" s="1">
        <v>42804.592361111114</v>
      </c>
      <c r="B13815" s="2">
        <v>4.5510700370767152</v>
      </c>
    </row>
    <row r="13816" spans="1:2" x14ac:dyDescent="0.25">
      <c r="A13816" s="1">
        <v>42804.593055555553</v>
      </c>
      <c r="B13816" s="2">
        <v>-7.3501685470866507</v>
      </c>
    </row>
    <row r="13817" spans="1:2" x14ac:dyDescent="0.25">
      <c r="A13817" s="1">
        <v>42804.59375</v>
      </c>
      <c r="B13817" s="2">
        <v>1.7652142066042871</v>
      </c>
    </row>
    <row r="13818" spans="1:2" x14ac:dyDescent="0.25">
      <c r="A13818" s="1">
        <v>42804.594444444447</v>
      </c>
      <c r="B13818" s="2">
        <v>-4.3756848723753743</v>
      </c>
    </row>
    <row r="13819" spans="1:2" x14ac:dyDescent="0.25">
      <c r="A13819" s="1">
        <v>42804.595138888886</v>
      </c>
      <c r="B13819" s="2">
        <v>2.4417454479756997</v>
      </c>
    </row>
    <row r="13820" spans="1:2" x14ac:dyDescent="0.25">
      <c r="A13820" s="1">
        <v>42804.595833333333</v>
      </c>
      <c r="B13820" s="2">
        <v>-3.1858476861564364</v>
      </c>
    </row>
    <row r="13821" spans="1:2" x14ac:dyDescent="0.25">
      <c r="A13821" s="1">
        <v>42804.59652777778</v>
      </c>
      <c r="B13821" s="2">
        <v>-12.008904328382535</v>
      </c>
    </row>
    <row r="13822" spans="1:2" x14ac:dyDescent="0.25">
      <c r="A13822" s="1">
        <v>42804.597222222219</v>
      </c>
      <c r="B13822" s="2">
        <v>4.5562120819726264</v>
      </c>
    </row>
    <row r="13823" spans="1:2" x14ac:dyDescent="0.25">
      <c r="A13823" s="1">
        <v>42804.597916666666</v>
      </c>
      <c r="B13823" s="2">
        <v>-8.0030874565990722</v>
      </c>
    </row>
    <row r="13824" spans="1:2" x14ac:dyDescent="0.25">
      <c r="A13824" s="1">
        <v>42804.598611111112</v>
      </c>
      <c r="B13824" s="2">
        <v>-2.5054446180845842</v>
      </c>
    </row>
    <row r="13825" spans="1:2" x14ac:dyDescent="0.25">
      <c r="A13825" s="1">
        <v>42804.599305555559</v>
      </c>
      <c r="B13825" s="2">
        <v>-3.8094730942267536</v>
      </c>
    </row>
    <row r="13826" spans="1:2" x14ac:dyDescent="0.25">
      <c r="A13826" s="1">
        <v>42804.6</v>
      </c>
      <c r="B13826" s="2">
        <v>-5.0662183701827113</v>
      </c>
    </row>
    <row r="13827" spans="1:2" x14ac:dyDescent="0.25">
      <c r="A13827" s="1">
        <v>42804.600694444445</v>
      </c>
      <c r="B13827" s="2">
        <v>-19.716243379175044</v>
      </c>
    </row>
    <row r="13828" spans="1:2" x14ac:dyDescent="0.25">
      <c r="A13828" s="1">
        <v>42804.601388888892</v>
      </c>
      <c r="B13828" s="2">
        <v>-10.206761321433198</v>
      </c>
    </row>
    <row r="13829" spans="1:2" x14ac:dyDescent="0.25">
      <c r="A13829" s="1">
        <v>42804.602083333331</v>
      </c>
      <c r="B13829" s="2">
        <v>-11.270530056534335</v>
      </c>
    </row>
    <row r="13830" spans="1:2" x14ac:dyDescent="0.25">
      <c r="A13830" s="1">
        <v>42804.602777777778</v>
      </c>
      <c r="B13830" s="2">
        <v>-11.412609799169392</v>
      </c>
    </row>
    <row r="13831" spans="1:2" x14ac:dyDescent="0.25">
      <c r="A13831" s="1">
        <v>42804.603472222225</v>
      </c>
      <c r="B13831" s="2">
        <v>3.4215968796517702</v>
      </c>
    </row>
    <row r="13832" spans="1:2" x14ac:dyDescent="0.25">
      <c r="A13832" s="1">
        <v>42804.604166666664</v>
      </c>
      <c r="B13832" s="2">
        <v>-10.143732935404598</v>
      </c>
    </row>
    <row r="13833" spans="1:2" x14ac:dyDescent="0.25">
      <c r="A13833" s="1">
        <v>42804.604861111111</v>
      </c>
      <c r="B13833" s="2">
        <v>-5.3988535497221166</v>
      </c>
    </row>
    <row r="13834" spans="1:2" x14ac:dyDescent="0.25">
      <c r="A13834" s="1">
        <v>42804.605555555558</v>
      </c>
      <c r="B13834" s="2">
        <v>-13.055155627135537</v>
      </c>
    </row>
    <row r="13835" spans="1:2" x14ac:dyDescent="0.25">
      <c r="A13835" s="1">
        <v>42804.606249999997</v>
      </c>
      <c r="B13835" s="2">
        <v>-8.4450204975961238</v>
      </c>
    </row>
    <row r="13836" spans="1:2" x14ac:dyDescent="0.25">
      <c r="A13836" s="1">
        <v>42804.606944444444</v>
      </c>
      <c r="B13836" s="2">
        <v>-5.2636652842416272</v>
      </c>
    </row>
    <row r="13837" spans="1:2" x14ac:dyDescent="0.25">
      <c r="A13837" s="1">
        <v>42804.607638888891</v>
      </c>
      <c r="B13837" s="2">
        <v>-15.518198281897639</v>
      </c>
    </row>
    <row r="13838" spans="1:2" x14ac:dyDescent="0.25">
      <c r="A13838" s="1">
        <v>42804.60833333333</v>
      </c>
      <c r="B13838" s="2">
        <v>-3.6415535930660554</v>
      </c>
    </row>
    <row r="13839" spans="1:2" x14ac:dyDescent="0.25">
      <c r="A13839" s="1">
        <v>42804.609027777777</v>
      </c>
      <c r="B13839" s="2">
        <v>-2.3475048378497982</v>
      </c>
    </row>
    <row r="13840" spans="1:2" x14ac:dyDescent="0.25">
      <c r="A13840" s="1">
        <v>42804.609722222223</v>
      </c>
      <c r="B13840" s="2">
        <v>-3.436931250736234</v>
      </c>
    </row>
    <row r="13841" spans="1:2" x14ac:dyDescent="0.25">
      <c r="A13841" s="1">
        <v>42804.61041666667</v>
      </c>
      <c r="B13841" s="2">
        <v>-5.8993263041988637</v>
      </c>
    </row>
    <row r="13842" spans="1:2" x14ac:dyDescent="0.25">
      <c r="A13842" s="1">
        <v>42804.611111111109</v>
      </c>
      <c r="B13842" s="2">
        <v>7.0150733457577497</v>
      </c>
    </row>
    <row r="13843" spans="1:2" x14ac:dyDescent="0.25">
      <c r="A13843" s="1">
        <v>42804.611805555556</v>
      </c>
      <c r="B13843" s="2">
        <v>-1.3733689960635578</v>
      </c>
    </row>
    <row r="13844" spans="1:2" x14ac:dyDescent="0.25">
      <c r="A13844" s="1">
        <v>42804.612500000003</v>
      </c>
      <c r="B13844" s="2">
        <v>8.590299983640822</v>
      </c>
    </row>
    <row r="13845" spans="1:2" x14ac:dyDescent="0.25">
      <c r="A13845" s="1">
        <v>42804.613194444442</v>
      </c>
      <c r="B13845" s="2">
        <v>2.9188940870333075</v>
      </c>
    </row>
    <row r="13846" spans="1:2" x14ac:dyDescent="0.25">
      <c r="A13846" s="1">
        <v>42804.613888888889</v>
      </c>
      <c r="B13846" s="2">
        <v>14.681760342961933</v>
      </c>
    </row>
    <row r="13847" spans="1:2" x14ac:dyDescent="0.25">
      <c r="A13847" s="1">
        <v>42804.614583333336</v>
      </c>
      <c r="B13847" s="2">
        <v>9.2938360877344781</v>
      </c>
    </row>
    <row r="13848" spans="1:2" x14ac:dyDescent="0.25">
      <c r="A13848" s="1">
        <v>42804.615277777775</v>
      </c>
      <c r="B13848" s="2">
        <v>3.9173347766307414</v>
      </c>
    </row>
    <row r="13849" spans="1:2" x14ac:dyDescent="0.25">
      <c r="A13849" s="1">
        <v>42804.615972222222</v>
      </c>
      <c r="B13849" s="2">
        <v>-0.16689993391628377</v>
      </c>
    </row>
    <row r="13850" spans="1:2" x14ac:dyDescent="0.25">
      <c r="A13850" s="1">
        <v>42804.616666666669</v>
      </c>
      <c r="B13850" s="2">
        <v>-5.0125036461657144</v>
      </c>
    </row>
    <row r="13851" spans="1:2" x14ac:dyDescent="0.25">
      <c r="A13851" s="1">
        <v>42804.617361111108</v>
      </c>
      <c r="B13851" s="2">
        <v>-16.816664432689624</v>
      </c>
    </row>
    <row r="13852" spans="1:2" x14ac:dyDescent="0.25">
      <c r="A13852" s="1">
        <v>42804.618055555555</v>
      </c>
      <c r="B13852" s="2">
        <v>-6.2888598806544902</v>
      </c>
    </row>
    <row r="13853" spans="1:2" x14ac:dyDescent="0.25">
      <c r="A13853" s="1">
        <v>42804.618750000001</v>
      </c>
      <c r="B13853" s="2">
        <v>-6.1452071754795421</v>
      </c>
    </row>
    <row r="13854" spans="1:2" x14ac:dyDescent="0.25">
      <c r="A13854" s="1">
        <v>42804.619444444441</v>
      </c>
      <c r="B13854" s="2">
        <v>3.7197889160374569</v>
      </c>
    </row>
    <row r="13855" spans="1:2" x14ac:dyDescent="0.25">
      <c r="A13855" s="1">
        <v>42804.620138888888</v>
      </c>
      <c r="B13855" s="2">
        <v>15.546753592493284</v>
      </c>
    </row>
    <row r="13856" spans="1:2" x14ac:dyDescent="0.25">
      <c r="A13856" s="1">
        <v>42804.620833333334</v>
      </c>
      <c r="B13856" s="2">
        <v>7.2431618324645877</v>
      </c>
    </row>
    <row r="13857" spans="1:2" x14ac:dyDescent="0.25">
      <c r="A13857" s="1">
        <v>42804.621527777781</v>
      </c>
      <c r="B13857" s="2">
        <v>15.775416279420218</v>
      </c>
    </row>
    <row r="13858" spans="1:2" x14ac:dyDescent="0.25">
      <c r="A13858" s="1">
        <v>42804.62222222222</v>
      </c>
      <c r="B13858" s="2">
        <v>26.377622311109736</v>
      </c>
    </row>
    <row r="13859" spans="1:2" x14ac:dyDescent="0.25">
      <c r="A13859" s="1">
        <v>42804.622916666667</v>
      </c>
      <c r="B13859" s="2">
        <v>31.63145156439035</v>
      </c>
    </row>
    <row r="13860" spans="1:2" x14ac:dyDescent="0.25">
      <c r="A13860" s="1">
        <v>42804.623611111114</v>
      </c>
      <c r="B13860" s="2">
        <v>24.091352033166913</v>
      </c>
    </row>
    <row r="13861" spans="1:2" x14ac:dyDescent="0.25">
      <c r="A13861" s="1">
        <v>42804.624305555553</v>
      </c>
      <c r="B13861" s="2">
        <v>26.036197167410378</v>
      </c>
    </row>
    <row r="13862" spans="1:2" x14ac:dyDescent="0.25">
      <c r="A13862" s="1">
        <v>42804.625</v>
      </c>
      <c r="B13862" s="2">
        <v>22.502894139044415</v>
      </c>
    </row>
    <row r="13863" spans="1:2" x14ac:dyDescent="0.25">
      <c r="A13863" s="1">
        <v>42804.625694444447</v>
      </c>
      <c r="B13863" s="2">
        <v>30.731380400524845</v>
      </c>
    </row>
    <row r="13864" spans="1:2" x14ac:dyDescent="0.25">
      <c r="A13864" s="1">
        <v>42804.626388888886</v>
      </c>
      <c r="B13864" s="2">
        <v>19.630336317673208</v>
      </c>
    </row>
    <row r="13865" spans="1:2" x14ac:dyDescent="0.25">
      <c r="A13865" s="1">
        <v>42804.627083333333</v>
      </c>
      <c r="B13865" s="2">
        <v>33.212473296235352</v>
      </c>
    </row>
    <row r="13866" spans="1:2" x14ac:dyDescent="0.25">
      <c r="A13866" s="1">
        <v>42804.62777777778</v>
      </c>
      <c r="B13866" s="2">
        <v>20.884462427419688</v>
      </c>
    </row>
    <row r="13867" spans="1:2" x14ac:dyDescent="0.25">
      <c r="A13867" s="1">
        <v>42804.628472222219</v>
      </c>
      <c r="B13867" s="2">
        <v>17.698947288825487</v>
      </c>
    </row>
    <row r="13868" spans="1:2" x14ac:dyDescent="0.25">
      <c r="A13868" s="1">
        <v>42804.629166666666</v>
      </c>
      <c r="B13868" s="2">
        <v>12.841297114243693</v>
      </c>
    </row>
    <row r="13869" spans="1:2" x14ac:dyDescent="0.25">
      <c r="A13869" s="1">
        <v>42804.629861111112</v>
      </c>
      <c r="B13869" s="2">
        <v>20.712105253576496</v>
      </c>
    </row>
    <row r="13870" spans="1:2" x14ac:dyDescent="0.25">
      <c r="A13870" s="1">
        <v>42804.630555555559</v>
      </c>
      <c r="B13870" s="2">
        <v>16.034777290651498</v>
      </c>
    </row>
    <row r="13871" spans="1:2" x14ac:dyDescent="0.25">
      <c r="A13871" s="1">
        <v>42804.631249999999</v>
      </c>
      <c r="B13871" s="2">
        <v>25.625674822533618</v>
      </c>
    </row>
    <row r="13872" spans="1:2" x14ac:dyDescent="0.25">
      <c r="A13872" s="1">
        <v>42804.631944444445</v>
      </c>
      <c r="B13872" s="2">
        <v>19.074718717458989</v>
      </c>
    </row>
    <row r="13873" spans="1:2" x14ac:dyDescent="0.25">
      <c r="A13873" s="1">
        <v>42804.632638888892</v>
      </c>
      <c r="B13873" s="2">
        <v>23.501730786668485</v>
      </c>
    </row>
    <row r="13874" spans="1:2" x14ac:dyDescent="0.25">
      <c r="A13874" s="1">
        <v>42804.633333333331</v>
      </c>
      <c r="B13874" s="2">
        <v>23.186885214866681</v>
      </c>
    </row>
    <row r="13875" spans="1:2" x14ac:dyDescent="0.25">
      <c r="A13875" s="1">
        <v>42804.634027777778</v>
      </c>
      <c r="B13875" s="2">
        <v>19.137051768336097</v>
      </c>
    </row>
    <row r="13876" spans="1:2" x14ac:dyDescent="0.25">
      <c r="A13876" s="1">
        <v>42804.634722222225</v>
      </c>
      <c r="B13876" s="2">
        <v>24.094940126175061</v>
      </c>
    </row>
    <row r="13877" spans="1:2" x14ac:dyDescent="0.25">
      <c r="A13877" s="1">
        <v>42804.635416666664</v>
      </c>
      <c r="B13877" s="2">
        <v>15.724559830164072</v>
      </c>
    </row>
    <row r="13878" spans="1:2" x14ac:dyDescent="0.25">
      <c r="A13878" s="1">
        <v>42804.636111111111</v>
      </c>
      <c r="B13878" s="2">
        <v>20.493670739028797</v>
      </c>
    </row>
    <row r="13879" spans="1:2" x14ac:dyDescent="0.25">
      <c r="A13879" s="1">
        <v>42804.636805555558</v>
      </c>
      <c r="B13879" s="2">
        <v>14.06282261107699</v>
      </c>
    </row>
    <row r="13880" spans="1:2" x14ac:dyDescent="0.25">
      <c r="A13880" s="1">
        <v>42804.637499999997</v>
      </c>
      <c r="B13880" s="2">
        <v>7.9496594730667614</v>
      </c>
    </row>
    <row r="13881" spans="1:2" x14ac:dyDescent="0.25">
      <c r="A13881" s="1">
        <v>42804.638194444444</v>
      </c>
      <c r="B13881" s="2">
        <v>13.644525663826304</v>
      </c>
    </row>
    <row r="13882" spans="1:2" x14ac:dyDescent="0.25">
      <c r="A13882" s="1">
        <v>42804.638888888891</v>
      </c>
      <c r="B13882" s="2">
        <v>-6.7048093234314967</v>
      </c>
    </row>
    <row r="13883" spans="1:2" x14ac:dyDescent="0.25">
      <c r="A13883" s="1">
        <v>42804.63958333333</v>
      </c>
      <c r="B13883" s="2">
        <v>-15.808013683444976</v>
      </c>
    </row>
    <row r="13884" spans="1:2" x14ac:dyDescent="0.25">
      <c r="A13884" s="1">
        <v>42804.640277777777</v>
      </c>
      <c r="B13884" s="2">
        <v>-23.323543856322068</v>
      </c>
    </row>
    <row r="13885" spans="1:2" x14ac:dyDescent="0.25">
      <c r="A13885" s="1">
        <v>42804.640972222223</v>
      </c>
      <c r="B13885" s="2">
        <v>17.084059104532933</v>
      </c>
    </row>
    <row r="13886" spans="1:2" x14ac:dyDescent="0.25">
      <c r="A13886" s="1">
        <v>42804.64166666667</v>
      </c>
      <c r="B13886" s="2">
        <v>-8.5849758147097113</v>
      </c>
    </row>
    <row r="13887" spans="1:2" x14ac:dyDescent="0.25">
      <c r="A13887" s="1">
        <v>42804.642361111109</v>
      </c>
      <c r="B13887" s="2">
        <v>-4.3975264763275241</v>
      </c>
    </row>
    <row r="13888" spans="1:2" x14ac:dyDescent="0.25">
      <c r="A13888" s="1">
        <v>42804.643055555556</v>
      </c>
      <c r="B13888" s="2">
        <v>13.925572697868725</v>
      </c>
    </row>
    <row r="13889" spans="1:2" x14ac:dyDescent="0.25">
      <c r="A13889" s="1">
        <v>42804.643750000003</v>
      </c>
      <c r="B13889" s="2">
        <v>-8.7734467537637109</v>
      </c>
    </row>
    <row r="13890" spans="1:2" x14ac:dyDescent="0.25">
      <c r="A13890" s="1">
        <v>42804.644444444442</v>
      </c>
      <c r="B13890" s="2">
        <v>19.394527568670068</v>
      </c>
    </row>
    <row r="13891" spans="1:2" x14ac:dyDescent="0.25">
      <c r="A13891" s="1">
        <v>42804.645138888889</v>
      </c>
      <c r="B13891" s="2">
        <v>18.032622369662082</v>
      </c>
    </row>
    <row r="13892" spans="1:2" x14ac:dyDescent="0.25">
      <c r="A13892" s="1">
        <v>42804.645833333336</v>
      </c>
      <c r="B13892" s="2">
        <v>6.7243855283595622</v>
      </c>
    </row>
    <row r="13893" spans="1:2" x14ac:dyDescent="0.25">
      <c r="A13893" s="1">
        <v>42804.646527777775</v>
      </c>
      <c r="B13893" s="2">
        <v>4.5690349518389359</v>
      </c>
    </row>
    <row r="13894" spans="1:2" x14ac:dyDescent="0.25">
      <c r="A13894" s="1">
        <v>42804.647222222222</v>
      </c>
      <c r="B13894" s="2">
        <v>-0.61949050464415145</v>
      </c>
    </row>
    <row r="13895" spans="1:2" x14ac:dyDescent="0.25">
      <c r="A13895" s="1">
        <v>42804.647916666669</v>
      </c>
      <c r="B13895" s="2">
        <v>-7.8985862496503012</v>
      </c>
    </row>
    <row r="13896" spans="1:2" x14ac:dyDescent="0.25">
      <c r="A13896" s="1">
        <v>42804.648611111108</v>
      </c>
      <c r="B13896" s="2">
        <v>-12.788889872157597</v>
      </c>
    </row>
    <row r="13897" spans="1:2" x14ac:dyDescent="0.25">
      <c r="A13897" s="1">
        <v>42804.649305555555</v>
      </c>
      <c r="B13897" s="2">
        <v>-18.421861042225405</v>
      </c>
    </row>
    <row r="13898" spans="1:2" x14ac:dyDescent="0.25">
      <c r="A13898" s="1">
        <v>42804.65</v>
      </c>
      <c r="B13898" s="2">
        <v>-15.654404102220239</v>
      </c>
    </row>
    <row r="13899" spans="1:2" x14ac:dyDescent="0.25">
      <c r="A13899" s="1">
        <v>42804.650694444441</v>
      </c>
      <c r="B13899" s="2">
        <v>-12.292390237255798</v>
      </c>
    </row>
    <row r="13900" spans="1:2" x14ac:dyDescent="0.25">
      <c r="A13900" s="1">
        <v>42804.651388888888</v>
      </c>
      <c r="B13900" s="2">
        <v>-9.5014412724810722</v>
      </c>
    </row>
    <row r="13901" spans="1:2" x14ac:dyDescent="0.25">
      <c r="A13901" s="1">
        <v>42804.652083333334</v>
      </c>
      <c r="B13901" s="2">
        <v>1.4480289529106813</v>
      </c>
    </row>
    <row r="13902" spans="1:2" x14ac:dyDescent="0.25">
      <c r="A13902" s="1">
        <v>42804.652777777781</v>
      </c>
      <c r="B13902" s="2">
        <v>-13.304046245383022</v>
      </c>
    </row>
    <row r="13903" spans="1:2" x14ac:dyDescent="0.25">
      <c r="A13903" s="1">
        <v>42804.65347222222</v>
      </c>
      <c r="B13903" s="2">
        <v>-5.4975822772568792</v>
      </c>
    </row>
    <row r="13904" spans="1:2" x14ac:dyDescent="0.25">
      <c r="A13904" s="1">
        <v>42804.654166666667</v>
      </c>
      <c r="B13904" s="2">
        <v>-0.56025484625909783</v>
      </c>
    </row>
    <row r="13905" spans="1:2" x14ac:dyDescent="0.25">
      <c r="A13905" s="1">
        <v>42804.654861111114</v>
      </c>
      <c r="B13905" s="2">
        <v>0.48660493477558098</v>
      </c>
    </row>
    <row r="13906" spans="1:2" x14ac:dyDescent="0.25">
      <c r="A13906" s="1">
        <v>42804.655555555553</v>
      </c>
      <c r="B13906" s="2">
        <v>-2.3279981519503052</v>
      </c>
    </row>
    <row r="13907" spans="1:2" x14ac:dyDescent="0.25">
      <c r="A13907" s="1">
        <v>42804.65625</v>
      </c>
      <c r="B13907" s="2">
        <v>-1.0416617602517362</v>
      </c>
    </row>
    <row r="13908" spans="1:2" x14ac:dyDescent="0.25">
      <c r="A13908" s="1">
        <v>42804.656944444447</v>
      </c>
      <c r="B13908" s="2">
        <v>3.1475111176395631</v>
      </c>
    </row>
    <row r="13909" spans="1:2" x14ac:dyDescent="0.25">
      <c r="A13909" s="1">
        <v>42804.657638888886</v>
      </c>
      <c r="B13909" s="2">
        <v>0.47766404380672611</v>
      </c>
    </row>
    <row r="13910" spans="1:2" x14ac:dyDescent="0.25">
      <c r="A13910" s="1">
        <v>42804.658333333333</v>
      </c>
      <c r="B13910" s="2">
        <v>1.2358113707887242</v>
      </c>
    </row>
    <row r="13911" spans="1:2" x14ac:dyDescent="0.25">
      <c r="A13911" s="1">
        <v>42804.65902777778</v>
      </c>
      <c r="B13911" s="2">
        <v>-19.636231456678555</v>
      </c>
    </row>
    <row r="13912" spans="1:2" x14ac:dyDescent="0.25">
      <c r="A13912" s="1">
        <v>42804.659722222219</v>
      </c>
      <c r="B13912" s="2">
        <v>9.8659414988243945</v>
      </c>
    </row>
    <row r="13913" spans="1:2" x14ac:dyDescent="0.25">
      <c r="A13913" s="1">
        <v>42804.660416666666</v>
      </c>
      <c r="B13913" s="2">
        <v>9.9591439549263061</v>
      </c>
    </row>
    <row r="13914" spans="1:2" x14ac:dyDescent="0.25">
      <c r="A13914" s="1">
        <v>42804.661111111112</v>
      </c>
      <c r="B13914" s="2">
        <v>42.20166933288953</v>
      </c>
    </row>
    <row r="13915" spans="1:2" x14ac:dyDescent="0.25">
      <c r="A13915" s="1">
        <v>42804.661805555559</v>
      </c>
      <c r="B13915" s="2">
        <v>7.6163420814884981</v>
      </c>
    </row>
    <row r="13916" spans="1:2" x14ac:dyDescent="0.25">
      <c r="A13916" s="1">
        <v>42804.662499999999</v>
      </c>
      <c r="B13916" s="2">
        <v>17.119183644799826</v>
      </c>
    </row>
    <row r="13917" spans="1:2" x14ac:dyDescent="0.25">
      <c r="A13917" s="1">
        <v>42804.663194444445</v>
      </c>
      <c r="B13917" s="2">
        <v>22.948965291943264</v>
      </c>
    </row>
    <row r="13918" spans="1:2" x14ac:dyDescent="0.25">
      <c r="A13918" s="1">
        <v>42804.663888888892</v>
      </c>
      <c r="B13918" s="2">
        <v>29.477336127721841</v>
      </c>
    </row>
    <row r="13919" spans="1:2" x14ac:dyDescent="0.25">
      <c r="A13919" s="1">
        <v>42804.664583333331</v>
      </c>
      <c r="B13919" s="2">
        <v>24.563407917930938</v>
      </c>
    </row>
    <row r="13920" spans="1:2" x14ac:dyDescent="0.25">
      <c r="A13920" s="1">
        <v>42804.665277777778</v>
      </c>
      <c r="B13920" s="2">
        <v>35.225673191699997</v>
      </c>
    </row>
    <row r="13921" spans="1:2" x14ac:dyDescent="0.25">
      <c r="A13921" s="1">
        <v>42804.665972222225</v>
      </c>
      <c r="B13921" s="2">
        <v>25.597747146709782</v>
      </c>
    </row>
    <row r="13922" spans="1:2" x14ac:dyDescent="0.25">
      <c r="A13922" s="1">
        <v>42804.666666666664</v>
      </c>
      <c r="B13922" s="2">
        <v>-6.4162081716242634</v>
      </c>
    </row>
    <row r="13923" spans="1:2" x14ac:dyDescent="0.25">
      <c r="A13923" s="1">
        <v>42804.667361111111</v>
      </c>
      <c r="B13923" s="2">
        <v>18.304156187509943</v>
      </c>
    </row>
    <row r="13924" spans="1:2" x14ac:dyDescent="0.25">
      <c r="A13924" s="1">
        <v>42804.668055555558</v>
      </c>
      <c r="B13924" s="2">
        <v>14.964220108571075</v>
      </c>
    </row>
    <row r="13925" spans="1:2" x14ac:dyDescent="0.25">
      <c r="A13925" s="1">
        <v>42804.668749999997</v>
      </c>
      <c r="B13925" s="2">
        <v>25.527277410170065</v>
      </c>
    </row>
    <row r="13926" spans="1:2" x14ac:dyDescent="0.25">
      <c r="A13926" s="1">
        <v>42804.669444444444</v>
      </c>
      <c r="B13926" s="2">
        <v>3.9810154805561373</v>
      </c>
    </row>
    <row r="13927" spans="1:2" x14ac:dyDescent="0.25">
      <c r="A13927" s="1">
        <v>42804.670138888891</v>
      </c>
      <c r="B13927" s="2">
        <v>-20.170136948230599</v>
      </c>
    </row>
    <row r="13928" spans="1:2" x14ac:dyDescent="0.25">
      <c r="A13928" s="1">
        <v>42804.67083333333</v>
      </c>
      <c r="B13928" s="2">
        <v>-0.52651540221413595</v>
      </c>
    </row>
    <row r="13929" spans="1:2" x14ac:dyDescent="0.25">
      <c r="A13929" s="1">
        <v>42804.671527777777</v>
      </c>
      <c r="B13929" s="2">
        <v>-7.4329924576450139</v>
      </c>
    </row>
    <row r="13930" spans="1:2" x14ac:dyDescent="0.25">
      <c r="A13930" s="1">
        <v>42804.672222222223</v>
      </c>
      <c r="B13930" s="2">
        <v>20.866673930249817</v>
      </c>
    </row>
    <row r="13931" spans="1:2" x14ac:dyDescent="0.25">
      <c r="A13931" s="1">
        <v>42804.67291666667</v>
      </c>
      <c r="B13931" s="2">
        <v>40.379442211303591</v>
      </c>
    </row>
    <row r="13932" spans="1:2" x14ac:dyDescent="0.25">
      <c r="A13932" s="1">
        <v>42804.673611111109</v>
      </c>
      <c r="B13932" s="2">
        <v>58.3047357974962</v>
      </c>
    </row>
    <row r="13933" spans="1:2" x14ac:dyDescent="0.25">
      <c r="A13933" s="1">
        <v>42804.674305555556</v>
      </c>
      <c r="B13933" s="2">
        <v>25.513237843329748</v>
      </c>
    </row>
    <row r="13934" spans="1:2" x14ac:dyDescent="0.25">
      <c r="A13934" s="1">
        <v>42804.675000000003</v>
      </c>
      <c r="B13934" s="2">
        <v>6.4514358412348276</v>
      </c>
    </row>
    <row r="13935" spans="1:2" x14ac:dyDescent="0.25">
      <c r="A13935" s="1">
        <v>42804.675694444442</v>
      </c>
      <c r="B13935" s="2">
        <v>-29.595751918485135</v>
      </c>
    </row>
    <row r="13936" spans="1:2" x14ac:dyDescent="0.25">
      <c r="A13936" s="1">
        <v>42804.676388888889</v>
      </c>
      <c r="B13936" s="2">
        <v>-68.850537177916465</v>
      </c>
    </row>
    <row r="13937" spans="1:2" x14ac:dyDescent="0.25">
      <c r="A13937" s="1">
        <v>42804.677083333336</v>
      </c>
      <c r="B13937" s="2">
        <v>-66.143173081262887</v>
      </c>
    </row>
    <row r="13938" spans="1:2" x14ac:dyDescent="0.25">
      <c r="A13938" s="1">
        <v>42804.677777777775</v>
      </c>
      <c r="B13938" s="2">
        <v>-61.213883515107831</v>
      </c>
    </row>
    <row r="13939" spans="1:2" x14ac:dyDescent="0.25">
      <c r="A13939" s="1">
        <v>42804.678472222222</v>
      </c>
      <c r="B13939" s="2">
        <v>-73.957916512666273</v>
      </c>
    </row>
    <row r="13940" spans="1:2" x14ac:dyDescent="0.25">
      <c r="A13940" s="1">
        <v>42804.679166666669</v>
      </c>
      <c r="B13940" s="2">
        <v>-52.728352216210141</v>
      </c>
    </row>
    <row r="13941" spans="1:2" x14ac:dyDescent="0.25">
      <c r="A13941" s="1">
        <v>42804.679861111108</v>
      </c>
      <c r="B13941" s="2">
        <v>-62.306209826201666</v>
      </c>
    </row>
    <row r="13942" spans="1:2" x14ac:dyDescent="0.25">
      <c r="A13942" s="1">
        <v>42804.680555555555</v>
      </c>
      <c r="B13942" s="2">
        <v>-52.829684005212037</v>
      </c>
    </row>
    <row r="13943" spans="1:2" x14ac:dyDescent="0.25">
      <c r="A13943" s="1">
        <v>42804.681250000001</v>
      </c>
      <c r="B13943" s="2">
        <v>-44.35351674857084</v>
      </c>
    </row>
    <row r="13944" spans="1:2" x14ac:dyDescent="0.25">
      <c r="A13944" s="1">
        <v>42804.681944444441</v>
      </c>
      <c r="B13944" s="2">
        <v>-47.207596570517246</v>
      </c>
    </row>
    <row r="13945" spans="1:2" x14ac:dyDescent="0.25">
      <c r="A13945" s="1">
        <v>42804.682638888888</v>
      </c>
      <c r="B13945" s="2">
        <v>-38.633082751507267</v>
      </c>
    </row>
    <row r="13946" spans="1:2" x14ac:dyDescent="0.25">
      <c r="A13946" s="1">
        <v>42804.683333333334</v>
      </c>
      <c r="B13946" s="2">
        <v>-24.79597941335475</v>
      </c>
    </row>
    <row r="13947" spans="1:2" x14ac:dyDescent="0.25">
      <c r="A13947" s="1">
        <v>42804.684027777781</v>
      </c>
      <c r="B13947" s="2">
        <v>-37.65985161339777</v>
      </c>
    </row>
    <row r="13948" spans="1:2" x14ac:dyDescent="0.25">
      <c r="A13948" s="1">
        <v>42804.68472222222</v>
      </c>
      <c r="B13948" s="2">
        <v>-30.719987993704368</v>
      </c>
    </row>
    <row r="13949" spans="1:2" x14ac:dyDescent="0.25">
      <c r="A13949" s="1">
        <v>42804.685416666667</v>
      </c>
      <c r="B13949" s="2">
        <v>-31.096435158775421</v>
      </c>
    </row>
    <row r="13950" spans="1:2" x14ac:dyDescent="0.25">
      <c r="A13950" s="1">
        <v>42804.686111111114</v>
      </c>
      <c r="B13950" s="2">
        <v>-19.985474091144958</v>
      </c>
    </row>
    <row r="13951" spans="1:2" x14ac:dyDescent="0.25">
      <c r="A13951" s="1">
        <v>42804.686805555553</v>
      </c>
      <c r="B13951" s="2">
        <v>-19.23304973491225</v>
      </c>
    </row>
    <row r="13952" spans="1:2" x14ac:dyDescent="0.25">
      <c r="A13952" s="1">
        <v>42804.6875</v>
      </c>
      <c r="B13952" s="2">
        <v>-3.8703388476104008</v>
      </c>
    </row>
    <row r="13953" spans="1:2" x14ac:dyDescent="0.25">
      <c r="A13953" s="1">
        <v>42804.688194444447</v>
      </c>
      <c r="B13953" s="2">
        <v>26.814888116881775</v>
      </c>
    </row>
    <row r="13954" spans="1:2" x14ac:dyDescent="0.25">
      <c r="A13954" s="1">
        <v>42804.688888888886</v>
      </c>
      <c r="B13954" s="2">
        <v>25.390378104639726</v>
      </c>
    </row>
    <row r="13955" spans="1:2" x14ac:dyDescent="0.25">
      <c r="A13955" s="1">
        <v>42804.689583333333</v>
      </c>
      <c r="B13955" s="2">
        <v>30.084260230433816</v>
      </c>
    </row>
    <row r="13956" spans="1:2" x14ac:dyDescent="0.25">
      <c r="A13956" s="1">
        <v>42804.69027777778</v>
      </c>
      <c r="B13956" s="2">
        <v>34.025852220584056</v>
      </c>
    </row>
    <row r="13957" spans="1:2" x14ac:dyDescent="0.25">
      <c r="A13957" s="1">
        <v>42804.690972222219</v>
      </c>
      <c r="B13957" s="2">
        <v>31.757014582549164</v>
      </c>
    </row>
    <row r="13958" spans="1:2" x14ac:dyDescent="0.25">
      <c r="A13958" s="1">
        <v>42804.691666666666</v>
      </c>
      <c r="B13958" s="2">
        <v>45.165698800332514</v>
      </c>
    </row>
    <row r="13959" spans="1:2" x14ac:dyDescent="0.25">
      <c r="A13959" s="1">
        <v>42804.692361111112</v>
      </c>
      <c r="B13959" s="2">
        <v>8.7487004588484218</v>
      </c>
    </row>
    <row r="13960" spans="1:2" x14ac:dyDescent="0.25">
      <c r="A13960" s="1">
        <v>42804.693055555559</v>
      </c>
      <c r="B13960" s="2">
        <v>24.76533578591528</v>
      </c>
    </row>
    <row r="13961" spans="1:2" x14ac:dyDescent="0.25">
      <c r="A13961" s="1">
        <v>42804.693749999999</v>
      </c>
      <c r="B13961" s="2">
        <v>23.716591113595737</v>
      </c>
    </row>
    <row r="13962" spans="1:2" x14ac:dyDescent="0.25">
      <c r="A13962" s="1">
        <v>42804.694444444445</v>
      </c>
      <c r="B13962" s="2">
        <v>11.537655287249557</v>
      </c>
    </row>
    <row r="13963" spans="1:2" x14ac:dyDescent="0.25">
      <c r="A13963" s="1">
        <v>42804.695138888892</v>
      </c>
      <c r="B13963" s="2">
        <v>3.8325541698752206</v>
      </c>
    </row>
    <row r="13964" spans="1:2" x14ac:dyDescent="0.25">
      <c r="A13964" s="1">
        <v>42804.695833333331</v>
      </c>
      <c r="B13964" s="2">
        <v>2.6296292828357157</v>
      </c>
    </row>
    <row r="13965" spans="1:2" x14ac:dyDescent="0.25">
      <c r="A13965" s="1">
        <v>42804.696527777778</v>
      </c>
      <c r="B13965" s="2">
        <v>21.921470685122284</v>
      </c>
    </row>
    <row r="13966" spans="1:2" x14ac:dyDescent="0.25">
      <c r="A13966" s="1">
        <v>42804.697222222225</v>
      </c>
      <c r="B13966" s="2">
        <v>2.7047005891829032</v>
      </c>
    </row>
    <row r="13967" spans="1:2" x14ac:dyDescent="0.25">
      <c r="A13967" s="1">
        <v>42804.697916666664</v>
      </c>
      <c r="B13967" s="2">
        <v>-0.13951983359778145</v>
      </c>
    </row>
    <row r="13968" spans="1:2" x14ac:dyDescent="0.25">
      <c r="A13968" s="1">
        <v>42804.698611111111</v>
      </c>
      <c r="B13968" s="2">
        <v>3.0940606158284938</v>
      </c>
    </row>
    <row r="13969" spans="1:2" x14ac:dyDescent="0.25">
      <c r="A13969" s="1">
        <v>42804.699305555558</v>
      </c>
      <c r="B13969" s="2">
        <v>-0.55254721274832264</v>
      </c>
    </row>
    <row r="13970" spans="1:2" x14ac:dyDescent="0.25">
      <c r="A13970" s="1">
        <v>42804.7</v>
      </c>
      <c r="B13970" s="2">
        <v>-6.5513953728135679</v>
      </c>
    </row>
    <row r="13971" spans="1:2" x14ac:dyDescent="0.25">
      <c r="A13971" s="1">
        <v>42804.700694444444</v>
      </c>
      <c r="B13971" s="2">
        <v>0.92957910550467204</v>
      </c>
    </row>
    <row r="13972" spans="1:2" x14ac:dyDescent="0.25">
      <c r="A13972" s="1">
        <v>42804.701388888891</v>
      </c>
      <c r="B13972" s="2">
        <v>-8.9523030101370136</v>
      </c>
    </row>
    <row r="13973" spans="1:2" x14ac:dyDescent="0.25">
      <c r="A13973" s="1">
        <v>42804.70208333333</v>
      </c>
      <c r="B13973" s="2">
        <v>1.0488305133466687</v>
      </c>
    </row>
    <row r="13974" spans="1:2" x14ac:dyDescent="0.25">
      <c r="A13974" s="1">
        <v>42804.702777777777</v>
      </c>
      <c r="B13974" s="2">
        <v>-5.3313602362507178</v>
      </c>
    </row>
    <row r="13975" spans="1:2" x14ac:dyDescent="0.25">
      <c r="A13975" s="1">
        <v>42804.703472222223</v>
      </c>
      <c r="B13975" s="2">
        <v>-4.4224053185025696</v>
      </c>
    </row>
    <row r="13976" spans="1:2" x14ac:dyDescent="0.25">
      <c r="A13976" s="1">
        <v>42804.70416666667</v>
      </c>
      <c r="B13976" s="2">
        <v>-6.5986426986511413</v>
      </c>
    </row>
    <row r="13977" spans="1:2" x14ac:dyDescent="0.25">
      <c r="A13977" s="1">
        <v>42804.704861111109</v>
      </c>
      <c r="B13977" s="2">
        <v>-4.8936411254631818</v>
      </c>
    </row>
    <row r="13978" spans="1:2" x14ac:dyDescent="0.25">
      <c r="A13978" s="1">
        <v>42804.705555555556</v>
      </c>
      <c r="B13978" s="2">
        <v>-7.7132534101964358</v>
      </c>
    </row>
    <row r="13979" spans="1:2" x14ac:dyDescent="0.25">
      <c r="A13979" s="1">
        <v>42804.706250000003</v>
      </c>
      <c r="B13979" s="2">
        <v>-1.029969219332755</v>
      </c>
    </row>
    <row r="13980" spans="1:2" x14ac:dyDescent="0.25">
      <c r="A13980" s="1">
        <v>42804.706944444442</v>
      </c>
      <c r="B13980" s="2">
        <v>18.020881970532354</v>
      </c>
    </row>
    <row r="13981" spans="1:2" x14ac:dyDescent="0.25">
      <c r="A13981" s="1">
        <v>42804.707638888889</v>
      </c>
      <c r="B13981" s="2">
        <v>17.222727859630442</v>
      </c>
    </row>
    <row r="13982" spans="1:2" x14ac:dyDescent="0.25">
      <c r="A13982" s="1">
        <v>42804.708333333336</v>
      </c>
      <c r="B13982" s="2">
        <v>18.176870880865316</v>
      </c>
    </row>
    <row r="13983" spans="1:2" x14ac:dyDescent="0.25">
      <c r="A13983" s="1">
        <v>42804.709027777775</v>
      </c>
      <c r="B13983" s="2">
        <v>26.87531438615212</v>
      </c>
    </row>
    <row r="13984" spans="1:2" x14ac:dyDescent="0.25">
      <c r="A13984" s="1">
        <v>42804.709722222222</v>
      </c>
      <c r="B13984" s="2">
        <v>25.070329550036696</v>
      </c>
    </row>
    <row r="13985" spans="1:2" x14ac:dyDescent="0.25">
      <c r="A13985" s="1">
        <v>42804.710416666669</v>
      </c>
      <c r="B13985" s="2">
        <v>27.717308866266588</v>
      </c>
    </row>
    <row r="13986" spans="1:2" x14ac:dyDescent="0.25">
      <c r="A13986" s="1">
        <v>42804.711111111108</v>
      </c>
      <c r="B13986" s="2">
        <v>34.296483867088199</v>
      </c>
    </row>
    <row r="13987" spans="1:2" x14ac:dyDescent="0.25">
      <c r="A13987" s="1">
        <v>42804.711805555555</v>
      </c>
      <c r="B13987" s="2">
        <v>26.125293182461853</v>
      </c>
    </row>
    <row r="13988" spans="1:2" x14ac:dyDescent="0.25">
      <c r="A13988" s="1">
        <v>42804.712500000001</v>
      </c>
      <c r="B13988" s="2">
        <v>19.802172483980637</v>
      </c>
    </row>
    <row r="13989" spans="1:2" x14ac:dyDescent="0.25">
      <c r="A13989" s="1">
        <v>42804.713194444441</v>
      </c>
      <c r="B13989" s="2">
        <v>23.006972371949814</v>
      </c>
    </row>
    <row r="13990" spans="1:2" x14ac:dyDescent="0.25">
      <c r="A13990" s="1">
        <v>42804.713888888888</v>
      </c>
      <c r="B13990" s="2">
        <v>18.455620639547124</v>
      </c>
    </row>
    <row r="13991" spans="1:2" x14ac:dyDescent="0.25">
      <c r="A13991" s="1">
        <v>42804.714583333334</v>
      </c>
      <c r="B13991" s="2">
        <v>17.390520401097213</v>
      </c>
    </row>
    <row r="13992" spans="1:2" x14ac:dyDescent="0.25">
      <c r="A13992" s="1">
        <v>42804.715277777781</v>
      </c>
      <c r="B13992" s="2">
        <v>33.244077011921519</v>
      </c>
    </row>
    <row r="13993" spans="1:2" x14ac:dyDescent="0.25">
      <c r="A13993" s="1">
        <v>42804.71597222222</v>
      </c>
      <c r="B13993" s="2">
        <v>53.694900815691412</v>
      </c>
    </row>
    <row r="13994" spans="1:2" x14ac:dyDescent="0.25">
      <c r="A13994" s="1">
        <v>42804.716666666667</v>
      </c>
      <c r="B13994" s="2">
        <v>53.612026667076861</v>
      </c>
    </row>
    <row r="13995" spans="1:2" x14ac:dyDescent="0.25">
      <c r="A13995" s="1">
        <v>42804.717361111114</v>
      </c>
      <c r="B13995" s="2">
        <v>40.153281155057876</v>
      </c>
    </row>
    <row r="13996" spans="1:2" x14ac:dyDescent="0.25">
      <c r="A13996" s="1">
        <v>42804.718055555553</v>
      </c>
      <c r="B13996" s="2">
        <v>37.744083530442246</v>
      </c>
    </row>
    <row r="13997" spans="1:2" x14ac:dyDescent="0.25">
      <c r="A13997" s="1">
        <v>42804.71875</v>
      </c>
      <c r="B13997" s="2">
        <v>33.781698526700104</v>
      </c>
    </row>
    <row r="13998" spans="1:2" x14ac:dyDescent="0.25">
      <c r="A13998" s="1">
        <v>42804.719444444447</v>
      </c>
      <c r="B13998" s="2">
        <v>21.892914859040079</v>
      </c>
    </row>
    <row r="13999" spans="1:2" x14ac:dyDescent="0.25">
      <c r="A13999" s="1">
        <v>42804.720138888886</v>
      </c>
      <c r="B13999" s="2">
        <v>27.296615418293126</v>
      </c>
    </row>
    <row r="14000" spans="1:2" x14ac:dyDescent="0.25">
      <c r="A14000" s="1">
        <v>42804.720833333333</v>
      </c>
      <c r="B14000" s="2">
        <v>27.228304183865838</v>
      </c>
    </row>
    <row r="14001" spans="1:2" x14ac:dyDescent="0.25">
      <c r="A14001" s="1">
        <v>42804.72152777778</v>
      </c>
      <c r="B14001" s="2">
        <v>23.079957916017158</v>
      </c>
    </row>
    <row r="14002" spans="1:2" x14ac:dyDescent="0.25">
      <c r="A14002" s="1">
        <v>42804.722222222219</v>
      </c>
      <c r="B14002" s="2">
        <v>26.153068238504055</v>
      </c>
    </row>
    <row r="14003" spans="1:2" x14ac:dyDescent="0.25">
      <c r="A14003" s="1">
        <v>42804.722916666666</v>
      </c>
      <c r="B14003" s="2">
        <v>28.15411152698119</v>
      </c>
    </row>
    <row r="14004" spans="1:2" x14ac:dyDescent="0.25">
      <c r="A14004" s="1">
        <v>42804.723611111112</v>
      </c>
      <c r="B14004" s="2">
        <v>26.222905589848232</v>
      </c>
    </row>
    <row r="14005" spans="1:2" x14ac:dyDescent="0.25">
      <c r="A14005" s="1">
        <v>42804.724305555559</v>
      </c>
      <c r="B14005" s="2">
        <v>18.101004684682994</v>
      </c>
    </row>
    <row r="14006" spans="1:2" x14ac:dyDescent="0.25">
      <c r="A14006" s="1">
        <v>42804.724999999999</v>
      </c>
      <c r="B14006" s="2">
        <v>22.735299728971828</v>
      </c>
    </row>
    <row r="14007" spans="1:2" x14ac:dyDescent="0.25">
      <c r="A14007" s="1">
        <v>42804.725694444445</v>
      </c>
      <c r="B14007" s="2">
        <v>11.549557649246223</v>
      </c>
    </row>
    <row r="14008" spans="1:2" x14ac:dyDescent="0.25">
      <c r="A14008" s="1">
        <v>42804.726388888892</v>
      </c>
      <c r="B14008" s="2">
        <v>13.650461916497443</v>
      </c>
    </row>
    <row r="14009" spans="1:2" x14ac:dyDescent="0.25">
      <c r="A14009" s="1">
        <v>42804.727083333331</v>
      </c>
      <c r="B14009" s="2">
        <v>16.7699366601184</v>
      </c>
    </row>
    <row r="14010" spans="1:2" x14ac:dyDescent="0.25">
      <c r="A14010" s="1">
        <v>42804.727777777778</v>
      </c>
      <c r="B14010" s="2">
        <v>18.670583890583657</v>
      </c>
    </row>
    <row r="14011" spans="1:2" x14ac:dyDescent="0.25">
      <c r="A14011" s="1">
        <v>42804.728472222225</v>
      </c>
      <c r="B14011" s="2">
        <v>21.750116614258634</v>
      </c>
    </row>
    <row r="14012" spans="1:2" x14ac:dyDescent="0.25">
      <c r="A14012" s="1">
        <v>42804.729166666664</v>
      </c>
      <c r="B14012" s="2">
        <v>20.997789009836076</v>
      </c>
    </row>
    <row r="14013" spans="1:2" x14ac:dyDescent="0.25">
      <c r="A14013" s="1">
        <v>42804.729861111111</v>
      </c>
      <c r="B14013" s="2">
        <v>17.89031397549746</v>
      </c>
    </row>
    <row r="14014" spans="1:2" x14ac:dyDescent="0.25">
      <c r="A14014" s="1">
        <v>42804.730555555558</v>
      </c>
      <c r="B14014" s="2">
        <v>16.560492517822421</v>
      </c>
    </row>
    <row r="14015" spans="1:2" x14ac:dyDescent="0.25">
      <c r="A14015" s="1">
        <v>42804.731249999997</v>
      </c>
      <c r="B14015" s="2">
        <v>17.169763859219771</v>
      </c>
    </row>
    <row r="14016" spans="1:2" x14ac:dyDescent="0.25">
      <c r="A14016" s="1">
        <v>42804.731944444444</v>
      </c>
      <c r="B14016" s="2">
        <v>16.010849496078055</v>
      </c>
    </row>
    <row r="14017" spans="1:2" x14ac:dyDescent="0.25">
      <c r="A14017" s="1">
        <v>42804.732638888891</v>
      </c>
      <c r="B14017" s="2">
        <v>9.5567032623580115</v>
      </c>
    </row>
    <row r="14018" spans="1:2" x14ac:dyDescent="0.25">
      <c r="A14018" s="1">
        <v>42804.73333333333</v>
      </c>
      <c r="B14018" s="2">
        <v>7.9194094381139921</v>
      </c>
    </row>
    <row r="14019" spans="1:2" x14ac:dyDescent="0.25">
      <c r="A14019" s="1">
        <v>42804.734027777777</v>
      </c>
      <c r="B14019" s="2">
        <v>5.5834508480048193</v>
      </c>
    </row>
    <row r="14020" spans="1:2" x14ac:dyDescent="0.25">
      <c r="A14020" s="1">
        <v>42804.734722222223</v>
      </c>
      <c r="B14020" s="2">
        <v>19.248261037205037</v>
      </c>
    </row>
    <row r="14021" spans="1:2" x14ac:dyDescent="0.25">
      <c r="A14021" s="1">
        <v>42804.73541666667</v>
      </c>
      <c r="B14021" s="2">
        <v>17.043660387961427</v>
      </c>
    </row>
    <row r="14022" spans="1:2" x14ac:dyDescent="0.25">
      <c r="A14022" s="1">
        <v>42804.736111111109</v>
      </c>
      <c r="B14022" s="2">
        <v>17.632100392641345</v>
      </c>
    </row>
    <row r="14023" spans="1:2" x14ac:dyDescent="0.25">
      <c r="A14023" s="1">
        <v>42804.736805555556</v>
      </c>
      <c r="B14023" s="2">
        <v>20.44608229533284</v>
      </c>
    </row>
    <row r="14024" spans="1:2" x14ac:dyDescent="0.25">
      <c r="A14024" s="1">
        <v>42804.737500000003</v>
      </c>
      <c r="B14024" s="2">
        <v>22.339791861611108</v>
      </c>
    </row>
    <row r="14025" spans="1:2" x14ac:dyDescent="0.25">
      <c r="A14025" s="1">
        <v>42804.738194444442</v>
      </c>
      <c r="B14025" s="2">
        <v>20.712431669861449</v>
      </c>
    </row>
    <row r="14026" spans="1:2" x14ac:dyDescent="0.25">
      <c r="A14026" s="1">
        <v>42804.738888888889</v>
      </c>
      <c r="B14026" s="2">
        <v>8.6123278123666136</v>
      </c>
    </row>
    <row r="14027" spans="1:2" x14ac:dyDescent="0.25">
      <c r="A14027" s="1">
        <v>42804.739583333336</v>
      </c>
      <c r="B14027" s="2">
        <v>5.5478676351767113</v>
      </c>
    </row>
    <row r="14028" spans="1:2" x14ac:dyDescent="0.25">
      <c r="A14028" s="1">
        <v>42804.740277777775</v>
      </c>
      <c r="B14028" s="2">
        <v>3.3294664114024877</v>
      </c>
    </row>
    <row r="14029" spans="1:2" x14ac:dyDescent="0.25">
      <c r="A14029" s="1">
        <v>42804.740972222222</v>
      </c>
      <c r="B14029" s="2">
        <v>-8.3624921285392091</v>
      </c>
    </row>
    <row r="14030" spans="1:2" x14ac:dyDescent="0.25">
      <c r="A14030" s="1">
        <v>42804.741666666669</v>
      </c>
      <c r="B14030" s="2">
        <v>-4.0085001359004915</v>
      </c>
    </row>
    <row r="14031" spans="1:2" x14ac:dyDescent="0.25">
      <c r="A14031" s="1">
        <v>42804.742361111108</v>
      </c>
      <c r="B14031" s="2">
        <v>-14.218445984918798</v>
      </c>
    </row>
    <row r="14032" spans="1:2" x14ac:dyDescent="0.25">
      <c r="A14032" s="1">
        <v>42804.743055555555</v>
      </c>
      <c r="B14032" s="2">
        <v>-18.441836176121917</v>
      </c>
    </row>
    <row r="14033" spans="1:2" x14ac:dyDescent="0.25">
      <c r="A14033" s="1">
        <v>42804.743750000001</v>
      </c>
      <c r="B14033" s="2">
        <v>-30.077274744960111</v>
      </c>
    </row>
    <row r="14034" spans="1:2" x14ac:dyDescent="0.25">
      <c r="A14034" s="1">
        <v>42804.744444444441</v>
      </c>
      <c r="B14034" s="2">
        <v>-23.977721121774813</v>
      </c>
    </row>
    <row r="14035" spans="1:2" x14ac:dyDescent="0.25">
      <c r="A14035" s="1">
        <v>42804.745138888888</v>
      </c>
      <c r="B14035" s="2">
        <v>-3.6471184346184602</v>
      </c>
    </row>
    <row r="14036" spans="1:2" x14ac:dyDescent="0.25">
      <c r="A14036" s="1">
        <v>42804.745833333334</v>
      </c>
      <c r="B14036" s="2">
        <v>-3.9942129129175252</v>
      </c>
    </row>
    <row r="14037" spans="1:2" x14ac:dyDescent="0.25">
      <c r="A14037" s="1">
        <v>42804.746527777781</v>
      </c>
      <c r="B14037" s="2">
        <v>-9.1855954096322723</v>
      </c>
    </row>
    <row r="14038" spans="1:2" x14ac:dyDescent="0.25">
      <c r="A14038" s="1">
        <v>42804.74722222222</v>
      </c>
      <c r="B14038" s="2">
        <v>16.920199706176938</v>
      </c>
    </row>
    <row r="14039" spans="1:2" x14ac:dyDescent="0.25">
      <c r="A14039" s="1">
        <v>42804.747916666667</v>
      </c>
      <c r="B14039" s="2">
        <v>1.9619247300996601</v>
      </c>
    </row>
    <row r="14040" spans="1:2" x14ac:dyDescent="0.25">
      <c r="A14040" s="1">
        <v>42804.748611111114</v>
      </c>
      <c r="B14040" s="2">
        <v>-9.7840372287624628</v>
      </c>
    </row>
    <row r="14041" spans="1:2" x14ac:dyDescent="0.25">
      <c r="A14041" s="1">
        <v>42804.749305555553</v>
      </c>
      <c r="B14041" s="2">
        <v>-2.5190678488715395</v>
      </c>
    </row>
    <row r="14042" spans="1:2" x14ac:dyDescent="0.25">
      <c r="A14042" s="1">
        <v>42804.75</v>
      </c>
      <c r="B14042" s="2">
        <v>-6.3704258712513058</v>
      </c>
    </row>
    <row r="14043" spans="1:2" x14ac:dyDescent="0.25">
      <c r="A14043" s="1">
        <v>42804.750694444447</v>
      </c>
      <c r="B14043" s="2">
        <v>-1.1390206435996031</v>
      </c>
    </row>
    <row r="14044" spans="1:2" x14ac:dyDescent="0.25">
      <c r="A14044" s="1">
        <v>42804.751388888886</v>
      </c>
      <c r="B14044" s="2">
        <v>-11.991811448627656</v>
      </c>
    </row>
    <row r="14045" spans="1:2" x14ac:dyDescent="0.25">
      <c r="A14045" s="1">
        <v>42804.752083333333</v>
      </c>
      <c r="B14045" s="2">
        <v>0.66052294514762855</v>
      </c>
    </row>
    <row r="14046" spans="1:2" x14ac:dyDescent="0.25">
      <c r="A14046" s="1">
        <v>42804.75277777778</v>
      </c>
      <c r="B14046" s="2">
        <v>7.3259222823243668</v>
      </c>
    </row>
    <row r="14047" spans="1:2" x14ac:dyDescent="0.25">
      <c r="A14047" s="1">
        <v>42804.753472222219</v>
      </c>
      <c r="B14047" s="2">
        <v>12.557959389696286</v>
      </c>
    </row>
    <row r="14048" spans="1:2" x14ac:dyDescent="0.25">
      <c r="A14048" s="1">
        <v>42804.754166666666</v>
      </c>
      <c r="B14048" s="2">
        <v>22.420569793327982</v>
      </c>
    </row>
    <row r="14049" spans="1:2" x14ac:dyDescent="0.25">
      <c r="A14049" s="1">
        <v>42804.754861111112</v>
      </c>
      <c r="B14049" s="2">
        <v>30.615281576689448</v>
      </c>
    </row>
    <row r="14050" spans="1:2" x14ac:dyDescent="0.25">
      <c r="A14050" s="1">
        <v>42804.755555555559</v>
      </c>
      <c r="B14050" s="2">
        <v>36.489042137527335</v>
      </c>
    </row>
    <row r="14051" spans="1:2" x14ac:dyDescent="0.25">
      <c r="A14051" s="1">
        <v>42804.756249999999</v>
      </c>
      <c r="B14051" s="2">
        <v>46.137124566599475</v>
      </c>
    </row>
    <row r="14052" spans="1:2" x14ac:dyDescent="0.25">
      <c r="A14052" s="1">
        <v>42804.756944444445</v>
      </c>
      <c r="B14052" s="2">
        <v>38.725568291204887</v>
      </c>
    </row>
    <row r="14053" spans="1:2" x14ac:dyDescent="0.25">
      <c r="A14053" s="1">
        <v>42804.757638888892</v>
      </c>
      <c r="B14053" s="2">
        <v>39.072339972463666</v>
      </c>
    </row>
    <row r="14054" spans="1:2" x14ac:dyDescent="0.25">
      <c r="A14054" s="1">
        <v>42804.758333333331</v>
      </c>
      <c r="B14054" s="2">
        <v>28.79301121816825</v>
      </c>
    </row>
    <row r="14055" spans="1:2" x14ac:dyDescent="0.25">
      <c r="A14055" s="1">
        <v>42804.759027777778</v>
      </c>
      <c r="B14055" s="2">
        <v>27.452959153500462</v>
      </c>
    </row>
    <row r="14056" spans="1:2" x14ac:dyDescent="0.25">
      <c r="A14056" s="1">
        <v>42804.759722222225</v>
      </c>
      <c r="B14056" s="2">
        <v>20.514962269582124</v>
      </c>
    </row>
    <row r="14057" spans="1:2" x14ac:dyDescent="0.25">
      <c r="A14057" s="1">
        <v>42804.760416666664</v>
      </c>
      <c r="B14057" s="2">
        <v>18.763603536481</v>
      </c>
    </row>
    <row r="14058" spans="1:2" x14ac:dyDescent="0.25">
      <c r="A14058" s="1">
        <v>42804.761111111111</v>
      </c>
      <c r="B14058" s="2">
        <v>18.192556494991489</v>
      </c>
    </row>
    <row r="14059" spans="1:2" x14ac:dyDescent="0.25">
      <c r="A14059" s="1">
        <v>42804.761805555558</v>
      </c>
      <c r="B14059" s="2">
        <v>25.329037604482437</v>
      </c>
    </row>
    <row r="14060" spans="1:2" x14ac:dyDescent="0.25">
      <c r="A14060" s="1">
        <v>42804.762499999997</v>
      </c>
      <c r="B14060" s="2">
        <v>22.196701523668406</v>
      </c>
    </row>
    <row r="14061" spans="1:2" x14ac:dyDescent="0.25">
      <c r="A14061" s="1">
        <v>42804.763194444444</v>
      </c>
      <c r="B14061" s="2">
        <v>15.946633679699152</v>
      </c>
    </row>
    <row r="14062" spans="1:2" x14ac:dyDescent="0.25">
      <c r="A14062" s="1">
        <v>42804.763888888891</v>
      </c>
      <c r="B14062" s="2">
        <v>7.769949868961703</v>
      </c>
    </row>
    <row r="14063" spans="1:2" x14ac:dyDescent="0.25">
      <c r="A14063" s="1">
        <v>42804.76458333333</v>
      </c>
      <c r="B14063" s="2">
        <v>39.948548515871032</v>
      </c>
    </row>
    <row r="14064" spans="1:2" x14ac:dyDescent="0.25">
      <c r="A14064" s="1">
        <v>42804.765277777777</v>
      </c>
      <c r="B14064" s="2">
        <v>34.24746227636885</v>
      </c>
    </row>
    <row r="14065" spans="1:2" x14ac:dyDescent="0.25">
      <c r="A14065" s="1">
        <v>42804.765972222223</v>
      </c>
      <c r="B14065" s="2">
        <v>40.68097142801853</v>
      </c>
    </row>
    <row r="14066" spans="1:2" x14ac:dyDescent="0.25">
      <c r="A14066" s="1">
        <v>42804.76666666667</v>
      </c>
      <c r="B14066" s="2">
        <v>28.920936168178741</v>
      </c>
    </row>
    <row r="14067" spans="1:2" x14ac:dyDescent="0.25">
      <c r="A14067" s="1">
        <v>42804.767361111109</v>
      </c>
      <c r="B14067" s="2">
        <v>20.696855408012926</v>
      </c>
    </row>
    <row r="14068" spans="1:2" x14ac:dyDescent="0.25">
      <c r="A14068" s="1">
        <v>42804.768055555556</v>
      </c>
      <c r="B14068" s="2">
        <v>15.19067793150413</v>
      </c>
    </row>
    <row r="14069" spans="1:2" x14ac:dyDescent="0.25">
      <c r="A14069" s="1">
        <v>42804.768750000003</v>
      </c>
      <c r="B14069" s="2">
        <v>10.316285826777069</v>
      </c>
    </row>
    <row r="14070" spans="1:2" x14ac:dyDescent="0.25">
      <c r="A14070" s="1">
        <v>42804.769444444442</v>
      </c>
      <c r="B14070" s="2">
        <v>4.3669250699119102</v>
      </c>
    </row>
    <row r="14071" spans="1:2" x14ac:dyDescent="0.25">
      <c r="A14071" s="1">
        <v>42804.770138888889</v>
      </c>
      <c r="B14071" s="2">
        <v>-11.318653203148278</v>
      </c>
    </row>
    <row r="14072" spans="1:2" x14ac:dyDescent="0.25">
      <c r="A14072" s="1">
        <v>42804.770833333336</v>
      </c>
      <c r="B14072" s="2">
        <v>-5.0628292692757286</v>
      </c>
    </row>
    <row r="14073" spans="1:2" x14ac:dyDescent="0.25">
      <c r="A14073" s="1">
        <v>42804.771527777775</v>
      </c>
      <c r="B14073" s="2">
        <v>-14.860924612930587</v>
      </c>
    </row>
    <row r="14074" spans="1:2" x14ac:dyDescent="0.25">
      <c r="A14074" s="1">
        <v>42804.772222222222</v>
      </c>
      <c r="B14074" s="2">
        <v>-11.315716550383756</v>
      </c>
    </row>
    <row r="14075" spans="1:2" x14ac:dyDescent="0.25">
      <c r="A14075" s="1">
        <v>42804.772916666669</v>
      </c>
      <c r="B14075" s="2">
        <v>-15.12770950833025</v>
      </c>
    </row>
    <row r="14076" spans="1:2" x14ac:dyDescent="0.25">
      <c r="A14076" s="1">
        <v>42804.773611111108</v>
      </c>
      <c r="B14076" s="2">
        <v>-24.255347958588391</v>
      </c>
    </row>
    <row r="14077" spans="1:2" x14ac:dyDescent="0.25">
      <c r="A14077" s="1">
        <v>42804.774305555555</v>
      </c>
      <c r="B14077" s="2">
        <v>-31.842243996357137</v>
      </c>
    </row>
    <row r="14078" spans="1:2" x14ac:dyDescent="0.25">
      <c r="A14078" s="1">
        <v>42804.775000000001</v>
      </c>
      <c r="B14078" s="2">
        <v>-33.053835255194279</v>
      </c>
    </row>
    <row r="14079" spans="1:2" x14ac:dyDescent="0.25">
      <c r="A14079" s="1">
        <v>42804.775694444441</v>
      </c>
      <c r="B14079" s="2">
        <v>-36.456999933535307</v>
      </c>
    </row>
    <row r="14080" spans="1:2" x14ac:dyDescent="0.25">
      <c r="A14080" s="1">
        <v>42804.776388888888</v>
      </c>
      <c r="B14080" s="2">
        <v>-23.849027316548746</v>
      </c>
    </row>
    <row r="14081" spans="1:2" x14ac:dyDescent="0.25">
      <c r="A14081" s="1">
        <v>42804.777083333334</v>
      </c>
      <c r="B14081" s="2">
        <v>-19.188823310966836</v>
      </c>
    </row>
    <row r="14082" spans="1:2" x14ac:dyDescent="0.25">
      <c r="A14082" s="1">
        <v>42804.777777777781</v>
      </c>
      <c r="B14082" s="2">
        <v>-18.637973754182653</v>
      </c>
    </row>
    <row r="14083" spans="1:2" x14ac:dyDescent="0.25">
      <c r="A14083" s="1">
        <v>42804.77847222222</v>
      </c>
      <c r="B14083" s="2">
        <v>-47.827777447093588</v>
      </c>
    </row>
    <row r="14084" spans="1:2" x14ac:dyDescent="0.25">
      <c r="A14084" s="1">
        <v>42804.779166666667</v>
      </c>
      <c r="B14084" s="2">
        <v>-47.215677341651947</v>
      </c>
    </row>
    <row r="14085" spans="1:2" x14ac:dyDescent="0.25">
      <c r="A14085" s="1">
        <v>42804.779861111114</v>
      </c>
      <c r="B14085" s="2">
        <v>-43.475579875549009</v>
      </c>
    </row>
    <row r="14086" spans="1:2" x14ac:dyDescent="0.25">
      <c r="A14086" s="1">
        <v>42804.780555555553</v>
      </c>
      <c r="B14086" s="2">
        <v>-46.55949717066445</v>
      </c>
    </row>
    <row r="14087" spans="1:2" x14ac:dyDescent="0.25">
      <c r="A14087" s="1">
        <v>42804.78125</v>
      </c>
      <c r="B14087" s="2">
        <v>-50.166629598039435</v>
      </c>
    </row>
    <row r="14088" spans="1:2" x14ac:dyDescent="0.25">
      <c r="A14088" s="1">
        <v>42804.781944444447</v>
      </c>
      <c r="B14088" s="2">
        <v>-47.817915999260734</v>
      </c>
    </row>
    <row r="14089" spans="1:2" x14ac:dyDescent="0.25">
      <c r="A14089" s="1">
        <v>42804.782638888886</v>
      </c>
      <c r="B14089" s="2">
        <v>-56.858273633379333</v>
      </c>
    </row>
    <row r="14090" spans="1:2" x14ac:dyDescent="0.25">
      <c r="A14090" s="1">
        <v>42804.783333333333</v>
      </c>
      <c r="B14090" s="2">
        <v>-42.218151848354317</v>
      </c>
    </row>
    <row r="14091" spans="1:2" x14ac:dyDescent="0.25">
      <c r="A14091" s="1">
        <v>42804.78402777778</v>
      </c>
      <c r="B14091" s="2">
        <v>-48.246873340308476</v>
      </c>
    </row>
    <row r="14092" spans="1:2" x14ac:dyDescent="0.25">
      <c r="A14092" s="1">
        <v>42804.784722222219</v>
      </c>
      <c r="B14092" s="2">
        <v>-42.461695046331926</v>
      </c>
    </row>
    <row r="14093" spans="1:2" x14ac:dyDescent="0.25">
      <c r="A14093" s="1">
        <v>42804.785416666666</v>
      </c>
      <c r="B14093" s="2">
        <v>-47.494594579730375</v>
      </c>
    </row>
    <row r="14094" spans="1:2" x14ac:dyDescent="0.25">
      <c r="A14094" s="1">
        <v>42804.786111111112</v>
      </c>
      <c r="B14094" s="2">
        <v>-36.077683749503919</v>
      </c>
    </row>
    <row r="14095" spans="1:2" x14ac:dyDescent="0.25">
      <c r="A14095" s="1">
        <v>42804.786805555559</v>
      </c>
      <c r="B14095" s="2">
        <v>-41.237812554082971</v>
      </c>
    </row>
    <row r="14096" spans="1:2" x14ac:dyDescent="0.25">
      <c r="A14096" s="1">
        <v>42804.787499999999</v>
      </c>
      <c r="B14096" s="2">
        <v>-38.425031826817332</v>
      </c>
    </row>
    <row r="14097" spans="1:2" x14ac:dyDescent="0.25">
      <c r="A14097" s="1">
        <v>42804.788194444445</v>
      </c>
      <c r="B14097" s="2">
        <v>-48.847204569217382</v>
      </c>
    </row>
    <row r="14098" spans="1:2" x14ac:dyDescent="0.25">
      <c r="A14098" s="1">
        <v>42804.788888888892</v>
      </c>
      <c r="B14098" s="2">
        <v>-42.386957657723784</v>
      </c>
    </row>
    <row r="14099" spans="1:2" x14ac:dyDescent="0.25">
      <c r="A14099" s="1">
        <v>42804.789583333331</v>
      </c>
      <c r="B14099" s="2">
        <v>-51.539736971259117</v>
      </c>
    </row>
    <row r="14100" spans="1:2" x14ac:dyDescent="0.25">
      <c r="A14100" s="1">
        <v>42804.790277777778</v>
      </c>
      <c r="B14100" s="2">
        <v>-41.568644363431183</v>
      </c>
    </row>
    <row r="14101" spans="1:2" x14ac:dyDescent="0.25">
      <c r="A14101" s="1">
        <v>42804.790972222225</v>
      </c>
      <c r="B14101" s="2">
        <v>-21.868456913736008</v>
      </c>
    </row>
    <row r="14102" spans="1:2" x14ac:dyDescent="0.25">
      <c r="A14102" s="1">
        <v>42804.791666666664</v>
      </c>
      <c r="B14102" s="2">
        <v>-19.962414600651147</v>
      </c>
    </row>
    <row r="14103" spans="1:2" x14ac:dyDescent="0.25">
      <c r="A14103" s="1">
        <v>42804.792361111111</v>
      </c>
      <c r="B14103" s="2">
        <v>-5.4605873814861603</v>
      </c>
    </row>
    <row r="14104" spans="1:2" x14ac:dyDescent="0.25">
      <c r="A14104" s="1">
        <v>42804.793055555558</v>
      </c>
      <c r="B14104" s="2">
        <v>13.131615547650533</v>
      </c>
    </row>
    <row r="14105" spans="1:2" x14ac:dyDescent="0.25">
      <c r="A14105" s="1">
        <v>42804.793749999997</v>
      </c>
      <c r="B14105" s="2">
        <v>5.1386833831920136</v>
      </c>
    </row>
    <row r="14106" spans="1:2" x14ac:dyDescent="0.25">
      <c r="A14106" s="1">
        <v>42804.794444444444</v>
      </c>
      <c r="B14106" s="2">
        <v>4.0741477874466607</v>
      </c>
    </row>
    <row r="14107" spans="1:2" x14ac:dyDescent="0.25">
      <c r="A14107" s="1">
        <v>42804.795138888891</v>
      </c>
      <c r="B14107" s="2">
        <v>14.148059610312339</v>
      </c>
    </row>
    <row r="14108" spans="1:2" x14ac:dyDescent="0.25">
      <c r="A14108" s="1">
        <v>42804.79583333333</v>
      </c>
      <c r="B14108" s="2">
        <v>16.729585537944029</v>
      </c>
    </row>
    <row r="14109" spans="1:2" x14ac:dyDescent="0.25">
      <c r="A14109" s="1">
        <v>42804.796527777777</v>
      </c>
      <c r="B14109" s="2">
        <v>22.052743428229103</v>
      </c>
    </row>
    <row r="14110" spans="1:2" x14ac:dyDescent="0.25">
      <c r="A14110" s="1">
        <v>42804.797222222223</v>
      </c>
      <c r="B14110" s="2">
        <v>12.786688364723037</v>
      </c>
    </row>
    <row r="14111" spans="1:2" x14ac:dyDescent="0.25">
      <c r="A14111" s="1">
        <v>42804.79791666667</v>
      </c>
      <c r="B14111" s="2">
        <v>15.089015635964461</v>
      </c>
    </row>
    <row r="14112" spans="1:2" x14ac:dyDescent="0.25">
      <c r="A14112" s="1">
        <v>42804.798611111109</v>
      </c>
      <c r="B14112" s="2">
        <v>8.8782906990643831</v>
      </c>
    </row>
    <row r="14113" spans="1:2" x14ac:dyDescent="0.25">
      <c r="A14113" s="1">
        <v>42804.799305555556</v>
      </c>
      <c r="B14113" s="2">
        <v>22.844393157805218</v>
      </c>
    </row>
    <row r="14114" spans="1:2" x14ac:dyDescent="0.25">
      <c r="A14114" s="1">
        <v>42804.800000000003</v>
      </c>
      <c r="B14114" s="2">
        <v>-12.94841108698165</v>
      </c>
    </row>
    <row r="14115" spans="1:2" x14ac:dyDescent="0.25">
      <c r="A14115" s="1">
        <v>42804.800694444442</v>
      </c>
      <c r="B14115" s="2">
        <v>-13.110180413235017</v>
      </c>
    </row>
    <row r="14116" spans="1:2" x14ac:dyDescent="0.25">
      <c r="A14116" s="1">
        <v>42804.801388888889</v>
      </c>
      <c r="B14116" s="2">
        <v>-2.2525832266954238</v>
      </c>
    </row>
    <row r="14117" spans="1:2" x14ac:dyDescent="0.25">
      <c r="A14117" s="1">
        <v>42804.802083333336</v>
      </c>
      <c r="B14117" s="2">
        <v>-2.1529806750875045</v>
      </c>
    </row>
    <row r="14118" spans="1:2" x14ac:dyDescent="0.25">
      <c r="A14118" s="1">
        <v>42804.802777777775</v>
      </c>
      <c r="B14118" s="2">
        <v>-3.3181242458444711</v>
      </c>
    </row>
    <row r="14119" spans="1:2" x14ac:dyDescent="0.25">
      <c r="A14119" s="1">
        <v>42804.803472222222</v>
      </c>
      <c r="B14119" s="2">
        <v>-6.2324692898885887</v>
      </c>
    </row>
    <row r="14120" spans="1:2" x14ac:dyDescent="0.25">
      <c r="A14120" s="1">
        <v>42804.804166666669</v>
      </c>
      <c r="B14120" s="2">
        <v>-1.4855988283661039</v>
      </c>
    </row>
    <row r="14121" spans="1:2" x14ac:dyDescent="0.25">
      <c r="A14121" s="1">
        <v>42804.804861111108</v>
      </c>
      <c r="B14121" s="2">
        <v>9.4178285594563924</v>
      </c>
    </row>
    <row r="14122" spans="1:2" x14ac:dyDescent="0.25">
      <c r="A14122" s="1">
        <v>42804.805555555555</v>
      </c>
      <c r="B14122" s="2">
        <v>0.70893315296658932</v>
      </c>
    </row>
    <row r="14123" spans="1:2" x14ac:dyDescent="0.25">
      <c r="A14123" s="1">
        <v>42804.806250000001</v>
      </c>
      <c r="B14123" s="2">
        <v>-1.7163642921902162</v>
      </c>
    </row>
    <row r="14124" spans="1:2" x14ac:dyDescent="0.25">
      <c r="A14124" s="1">
        <v>42804.806944444441</v>
      </c>
      <c r="B14124" s="2">
        <v>20.91322188306173</v>
      </c>
    </row>
    <row r="14125" spans="1:2" x14ac:dyDescent="0.25">
      <c r="A14125" s="1">
        <v>42804.807638888888</v>
      </c>
      <c r="B14125" s="2">
        <v>20.548899143567542</v>
      </c>
    </row>
    <row r="14126" spans="1:2" x14ac:dyDescent="0.25">
      <c r="A14126" s="1">
        <v>42804.808333333334</v>
      </c>
      <c r="B14126" s="2">
        <v>27.175576274879859</v>
      </c>
    </row>
    <row r="14127" spans="1:2" x14ac:dyDescent="0.25">
      <c r="A14127" s="1">
        <v>42804.809027777781</v>
      </c>
      <c r="B14127" s="2">
        <v>40.566262524071497</v>
      </c>
    </row>
    <row r="14128" spans="1:2" x14ac:dyDescent="0.25">
      <c r="A14128" s="1">
        <v>42804.80972222222</v>
      </c>
      <c r="B14128" s="2">
        <v>35.459149093177011</v>
      </c>
    </row>
    <row r="14129" spans="1:2" x14ac:dyDescent="0.25">
      <c r="A14129" s="1">
        <v>42804.810416666667</v>
      </c>
      <c r="B14129" s="2">
        <v>41.115385947932857</v>
      </c>
    </row>
    <row r="14130" spans="1:2" x14ac:dyDescent="0.25">
      <c r="A14130" s="1">
        <v>42804.811111111114</v>
      </c>
      <c r="B14130" s="2">
        <v>37.444009704115643</v>
      </c>
    </row>
    <row r="14131" spans="1:2" x14ac:dyDescent="0.25">
      <c r="A14131" s="1">
        <v>42804.811805555553</v>
      </c>
      <c r="B14131" s="2">
        <v>25.882738786436676</v>
      </c>
    </row>
    <row r="14132" spans="1:2" x14ac:dyDescent="0.25">
      <c r="A14132" s="1">
        <v>42804.8125</v>
      </c>
      <c r="B14132" s="2">
        <v>23.868569511060681</v>
      </c>
    </row>
    <row r="14133" spans="1:2" x14ac:dyDescent="0.25">
      <c r="A14133" s="1">
        <v>42804.813194444447</v>
      </c>
      <c r="B14133" s="2">
        <v>16.567901998005496</v>
      </c>
    </row>
    <row r="14134" spans="1:2" x14ac:dyDescent="0.25">
      <c r="A14134" s="1">
        <v>42804.813888888886</v>
      </c>
      <c r="B14134" s="2">
        <v>15.0947382039764</v>
      </c>
    </row>
    <row r="14135" spans="1:2" x14ac:dyDescent="0.25">
      <c r="A14135" s="1">
        <v>42804.814583333333</v>
      </c>
      <c r="B14135" s="2">
        <v>15.770162392290271</v>
      </c>
    </row>
    <row r="14136" spans="1:2" x14ac:dyDescent="0.25">
      <c r="A14136" s="1">
        <v>42804.81527777778</v>
      </c>
      <c r="B14136" s="2">
        <v>11.608597777874092</v>
      </c>
    </row>
    <row r="14137" spans="1:2" x14ac:dyDescent="0.25">
      <c r="A14137" s="1">
        <v>42804.815972222219</v>
      </c>
      <c r="B14137" s="2">
        <v>15.576222252469355</v>
      </c>
    </row>
    <row r="14138" spans="1:2" x14ac:dyDescent="0.25">
      <c r="A14138" s="1">
        <v>42804.816666666666</v>
      </c>
      <c r="B14138" s="2">
        <v>24.995992754991555</v>
      </c>
    </row>
    <row r="14139" spans="1:2" x14ac:dyDescent="0.25">
      <c r="A14139" s="1">
        <v>42804.817361111112</v>
      </c>
      <c r="B14139" s="2">
        <v>28.882017197735937</v>
      </c>
    </row>
    <row r="14140" spans="1:2" x14ac:dyDescent="0.25">
      <c r="A14140" s="1">
        <v>42804.818055555559</v>
      </c>
      <c r="B14140" s="2">
        <v>33.001904057229211</v>
      </c>
    </row>
    <row r="14141" spans="1:2" x14ac:dyDescent="0.25">
      <c r="A14141" s="1">
        <v>42804.818749999999</v>
      </c>
      <c r="B14141" s="2">
        <v>32.016883268245628</v>
      </c>
    </row>
    <row r="14142" spans="1:2" x14ac:dyDescent="0.25">
      <c r="A14142" s="1">
        <v>42804.819444444445</v>
      </c>
      <c r="B14142" s="2">
        <v>32.803175596497994</v>
      </c>
    </row>
    <row r="14143" spans="1:2" x14ac:dyDescent="0.25">
      <c r="A14143" s="1">
        <v>42804.820138888892</v>
      </c>
      <c r="B14143" s="2">
        <v>29.806944539614779</v>
      </c>
    </row>
    <row r="14144" spans="1:2" x14ac:dyDescent="0.25">
      <c r="A14144" s="1">
        <v>42804.820833333331</v>
      </c>
      <c r="B14144" s="2">
        <v>28.291489525323655</v>
      </c>
    </row>
    <row r="14145" spans="1:2" x14ac:dyDescent="0.25">
      <c r="A14145" s="1">
        <v>42804.821527777778</v>
      </c>
      <c r="B14145" s="2">
        <v>35.383308106570134</v>
      </c>
    </row>
    <row r="14146" spans="1:2" x14ac:dyDescent="0.25">
      <c r="A14146" s="1">
        <v>42804.822222222225</v>
      </c>
      <c r="B14146" s="2">
        <v>36.883486759932325</v>
      </c>
    </row>
    <row r="14147" spans="1:2" x14ac:dyDescent="0.25">
      <c r="A14147" s="1">
        <v>42804.822916666664</v>
      </c>
      <c r="B14147" s="2">
        <v>47.083571799425407</v>
      </c>
    </row>
    <row r="14148" spans="1:2" x14ac:dyDescent="0.25">
      <c r="A14148" s="1">
        <v>42804.823611111111</v>
      </c>
      <c r="B14148" s="2">
        <v>50.750642198287338</v>
      </c>
    </row>
    <row r="14149" spans="1:2" x14ac:dyDescent="0.25">
      <c r="A14149" s="1">
        <v>42804.824305555558</v>
      </c>
      <c r="B14149" s="2">
        <v>54.533318559573189</v>
      </c>
    </row>
    <row r="14150" spans="1:2" x14ac:dyDescent="0.25">
      <c r="A14150" s="1">
        <v>42804.824999999997</v>
      </c>
      <c r="B14150" s="2">
        <v>50.661505032388959</v>
      </c>
    </row>
    <row r="14151" spans="1:2" x14ac:dyDescent="0.25">
      <c r="A14151" s="1">
        <v>42804.825694444444</v>
      </c>
      <c r="B14151" s="2">
        <v>56.559718167566459</v>
      </c>
    </row>
    <row r="14152" spans="1:2" x14ac:dyDescent="0.25">
      <c r="A14152" s="1">
        <v>42804.826388888891</v>
      </c>
      <c r="B14152" s="2">
        <v>49.921376683159423</v>
      </c>
    </row>
    <row r="14153" spans="1:2" x14ac:dyDescent="0.25">
      <c r="A14153" s="1">
        <v>42804.82708333333</v>
      </c>
      <c r="B14153" s="2">
        <v>52.110745178246482</v>
      </c>
    </row>
    <row r="14154" spans="1:2" x14ac:dyDescent="0.25">
      <c r="A14154" s="1">
        <v>42804.827777777777</v>
      </c>
      <c r="B14154" s="2">
        <v>56.708198429944851</v>
      </c>
    </row>
    <row r="14155" spans="1:2" x14ac:dyDescent="0.25">
      <c r="A14155" s="1">
        <v>42804.828472222223</v>
      </c>
      <c r="B14155" s="2">
        <v>58.544072565339349</v>
      </c>
    </row>
    <row r="14156" spans="1:2" x14ac:dyDescent="0.25">
      <c r="A14156" s="1">
        <v>42804.82916666667</v>
      </c>
      <c r="B14156" s="2">
        <v>58.40226161814838</v>
      </c>
    </row>
    <row r="14157" spans="1:2" x14ac:dyDescent="0.25">
      <c r="A14157" s="1">
        <v>42804.829861111109</v>
      </c>
      <c r="B14157" s="2">
        <v>51.874727362904622</v>
      </c>
    </row>
    <row r="14158" spans="1:2" x14ac:dyDescent="0.25">
      <c r="A14158" s="1">
        <v>42804.830555555556</v>
      </c>
      <c r="B14158" s="2">
        <v>54.756294141135491</v>
      </c>
    </row>
    <row r="14159" spans="1:2" x14ac:dyDescent="0.25">
      <c r="A14159" s="1">
        <v>42804.831250000003</v>
      </c>
      <c r="B14159" s="2">
        <v>54.934228081648079</v>
      </c>
    </row>
    <row r="14160" spans="1:2" x14ac:dyDescent="0.25">
      <c r="A14160" s="1">
        <v>42804.831944444442</v>
      </c>
      <c r="B14160" s="2">
        <v>57.577147224031314</v>
      </c>
    </row>
    <row r="14161" spans="1:2" x14ac:dyDescent="0.25">
      <c r="A14161" s="1">
        <v>42804.832638888889</v>
      </c>
      <c r="B14161" s="2">
        <v>58.161188728736789</v>
      </c>
    </row>
    <row r="14162" spans="1:2" x14ac:dyDescent="0.25">
      <c r="A14162" s="1">
        <v>42804.833333333336</v>
      </c>
      <c r="B14162" s="2">
        <v>78.271072485732532</v>
      </c>
    </row>
    <row r="14163" spans="1:2" x14ac:dyDescent="0.25">
      <c r="A14163" s="1">
        <v>42804.834027777775</v>
      </c>
      <c r="B14163" s="2">
        <v>79.487308183597634</v>
      </c>
    </row>
    <row r="14164" spans="1:2" x14ac:dyDescent="0.25">
      <c r="A14164" s="1">
        <v>42804.834722222222</v>
      </c>
      <c r="B14164" s="2">
        <v>74.746966858217874</v>
      </c>
    </row>
    <row r="14165" spans="1:2" x14ac:dyDescent="0.25">
      <c r="A14165" s="1">
        <v>42804.835416666669</v>
      </c>
      <c r="B14165" s="2">
        <v>75.051077017009575</v>
      </c>
    </row>
    <row r="14166" spans="1:2" x14ac:dyDescent="0.25">
      <c r="A14166" s="1">
        <v>42804.836111111108</v>
      </c>
      <c r="B14166" s="2">
        <v>86.26685025606227</v>
      </c>
    </row>
    <row r="14167" spans="1:2" x14ac:dyDescent="0.25">
      <c r="A14167" s="1">
        <v>42804.836805555555</v>
      </c>
      <c r="B14167" s="2">
        <v>79.720385391919024</v>
      </c>
    </row>
    <row r="14168" spans="1:2" x14ac:dyDescent="0.25">
      <c r="A14168" s="1">
        <v>42804.837500000001</v>
      </c>
      <c r="B14168" s="2">
        <v>73.901992806313018</v>
      </c>
    </row>
    <row r="14169" spans="1:2" x14ac:dyDescent="0.25">
      <c r="A14169" s="1">
        <v>42804.838194444441</v>
      </c>
      <c r="B14169" s="2">
        <v>88.574451011568698</v>
      </c>
    </row>
    <row r="14170" spans="1:2" x14ac:dyDescent="0.25">
      <c r="A14170" s="1">
        <v>42804.838888888888</v>
      </c>
      <c r="B14170" s="2">
        <v>90.266099651664263</v>
      </c>
    </row>
    <row r="14171" spans="1:2" x14ac:dyDescent="0.25">
      <c r="A14171" s="1">
        <v>42804.839583333334</v>
      </c>
      <c r="B14171" s="2">
        <v>103.46289397913885</v>
      </c>
    </row>
    <row r="14172" spans="1:2" x14ac:dyDescent="0.25">
      <c r="A14172" s="1">
        <v>42804.840277777781</v>
      </c>
      <c r="B14172" s="2">
        <v>105.72549728614976</v>
      </c>
    </row>
    <row r="14173" spans="1:2" x14ac:dyDescent="0.25">
      <c r="A14173" s="1">
        <v>42804.84097222222</v>
      </c>
      <c r="B14173" s="2">
        <v>99.94241403920266</v>
      </c>
    </row>
    <row r="14174" spans="1:2" x14ac:dyDescent="0.25">
      <c r="A14174" s="1">
        <v>42804.841666666667</v>
      </c>
      <c r="B14174" s="2">
        <v>106.6275687510885</v>
      </c>
    </row>
    <row r="14175" spans="1:2" x14ac:dyDescent="0.25">
      <c r="A14175" s="1">
        <v>42804.842361111114</v>
      </c>
      <c r="B14175" s="2">
        <v>99.333255520447466</v>
      </c>
    </row>
    <row r="14176" spans="1:2" x14ac:dyDescent="0.25">
      <c r="A14176" s="1">
        <v>42804.843055555553</v>
      </c>
      <c r="B14176" s="2">
        <v>86.336881316819927</v>
      </c>
    </row>
    <row r="14177" spans="1:2" x14ac:dyDescent="0.25">
      <c r="A14177" s="1">
        <v>42804.84375</v>
      </c>
      <c r="B14177" s="2">
        <v>84.212324858565509</v>
      </c>
    </row>
    <row r="14178" spans="1:2" x14ac:dyDescent="0.25">
      <c r="A14178" s="1">
        <v>42804.844444444447</v>
      </c>
      <c r="B14178" s="2">
        <v>84.259531540241241</v>
      </c>
    </row>
    <row r="14179" spans="1:2" x14ac:dyDescent="0.25">
      <c r="A14179" s="1">
        <v>42804.845138888886</v>
      </c>
      <c r="B14179" s="2">
        <v>90.095470546544917</v>
      </c>
    </row>
    <row r="14180" spans="1:2" x14ac:dyDescent="0.25">
      <c r="A14180" s="1">
        <v>42804.845833333333</v>
      </c>
      <c r="B14180" s="2">
        <v>76.408645679495137</v>
      </c>
    </row>
    <row r="14181" spans="1:2" x14ac:dyDescent="0.25">
      <c r="A14181" s="1">
        <v>42804.84652777778</v>
      </c>
      <c r="B14181" s="2">
        <v>66.058165866906833</v>
      </c>
    </row>
    <row r="14182" spans="1:2" x14ac:dyDescent="0.25">
      <c r="A14182" s="1">
        <v>42804.847222222219</v>
      </c>
      <c r="B14182" s="2">
        <v>58.370750528092806</v>
      </c>
    </row>
    <row r="14183" spans="1:2" x14ac:dyDescent="0.25">
      <c r="A14183" s="1">
        <v>42804.847916666666</v>
      </c>
      <c r="B14183" s="2">
        <v>57.683329743870608</v>
      </c>
    </row>
    <row r="14184" spans="1:2" x14ac:dyDescent="0.25">
      <c r="A14184" s="1">
        <v>42804.848611111112</v>
      </c>
      <c r="B14184" s="2">
        <v>53.428161353452985</v>
      </c>
    </row>
    <row r="14185" spans="1:2" x14ac:dyDescent="0.25">
      <c r="A14185" s="1">
        <v>42804.849305555559</v>
      </c>
      <c r="B14185" s="2">
        <v>59.848939401477885</v>
      </c>
    </row>
    <row r="14186" spans="1:2" x14ac:dyDescent="0.25">
      <c r="A14186" s="1">
        <v>42804.85</v>
      </c>
      <c r="B14186" s="2">
        <v>61.369524465010421</v>
      </c>
    </row>
    <row r="14187" spans="1:2" x14ac:dyDescent="0.25">
      <c r="A14187" s="1">
        <v>42804.850694444445</v>
      </c>
      <c r="B14187" s="2">
        <v>56.554194658837517</v>
      </c>
    </row>
    <row r="14188" spans="1:2" x14ac:dyDescent="0.25">
      <c r="A14188" s="1">
        <v>42804.851388888892</v>
      </c>
      <c r="B14188" s="2">
        <v>46.87506921666985</v>
      </c>
    </row>
    <row r="14189" spans="1:2" x14ac:dyDescent="0.25">
      <c r="A14189" s="1">
        <v>42804.852083333331</v>
      </c>
      <c r="B14189" s="2">
        <v>39.475339815858753</v>
      </c>
    </row>
    <row r="14190" spans="1:2" x14ac:dyDescent="0.25">
      <c r="A14190" s="1">
        <v>42804.852777777778</v>
      </c>
      <c r="B14190" s="2">
        <v>27.846916886746477</v>
      </c>
    </row>
    <row r="14191" spans="1:2" x14ac:dyDescent="0.25">
      <c r="A14191" s="1">
        <v>42804.853472222225</v>
      </c>
      <c r="B14191" s="2">
        <v>20.758093009043176</v>
      </c>
    </row>
    <row r="14192" spans="1:2" x14ac:dyDescent="0.25">
      <c r="A14192" s="1">
        <v>42804.854166666664</v>
      </c>
      <c r="B14192" s="2">
        <v>15.013423331923454</v>
      </c>
    </row>
    <row r="14193" spans="1:2" x14ac:dyDescent="0.25">
      <c r="A14193" s="1">
        <v>42804.854861111111</v>
      </c>
      <c r="B14193" s="2">
        <v>12.340018310109736</v>
      </c>
    </row>
    <row r="14194" spans="1:2" x14ac:dyDescent="0.25">
      <c r="A14194" s="1">
        <v>42804.855555555558</v>
      </c>
      <c r="B14194" s="2">
        <v>20.821801002676754</v>
      </c>
    </row>
    <row r="14195" spans="1:2" x14ac:dyDescent="0.25">
      <c r="A14195" s="1">
        <v>42804.856249999997</v>
      </c>
      <c r="B14195" s="2">
        <v>24.381721949272226</v>
      </c>
    </row>
    <row r="14196" spans="1:2" x14ac:dyDescent="0.25">
      <c r="A14196" s="1">
        <v>42804.856944444444</v>
      </c>
      <c r="B14196" s="2">
        <v>51.013164383363133</v>
      </c>
    </row>
    <row r="14197" spans="1:2" x14ac:dyDescent="0.25">
      <c r="A14197" s="1">
        <v>42804.857638888891</v>
      </c>
      <c r="B14197" s="2">
        <v>71.808929331631717</v>
      </c>
    </row>
    <row r="14198" spans="1:2" x14ac:dyDescent="0.25">
      <c r="A14198" s="1">
        <v>42804.85833333333</v>
      </c>
      <c r="B14198" s="2">
        <v>83.196525778619488</v>
      </c>
    </row>
    <row r="14199" spans="1:2" x14ac:dyDescent="0.25">
      <c r="A14199" s="1">
        <v>42804.859027777777</v>
      </c>
      <c r="B14199" s="2">
        <v>89.014650904051578</v>
      </c>
    </row>
    <row r="14200" spans="1:2" x14ac:dyDescent="0.25">
      <c r="A14200" s="1">
        <v>42804.859722222223</v>
      </c>
      <c r="B14200" s="2">
        <v>98.004340326557084</v>
      </c>
    </row>
    <row r="14201" spans="1:2" x14ac:dyDescent="0.25">
      <c r="A14201" s="1">
        <v>42804.86041666667</v>
      </c>
      <c r="B14201" s="2">
        <v>109.99898480404323</v>
      </c>
    </row>
    <row r="14202" spans="1:2" x14ac:dyDescent="0.25">
      <c r="A14202" s="1">
        <v>42804.861111111109</v>
      </c>
      <c r="B14202" s="2">
        <v>124.04775615527372</v>
      </c>
    </row>
    <row r="14203" spans="1:2" x14ac:dyDescent="0.25">
      <c r="A14203" s="1">
        <v>42804.861805555556</v>
      </c>
      <c r="B14203" s="2">
        <v>133.27526514201114</v>
      </c>
    </row>
    <row r="14204" spans="1:2" x14ac:dyDescent="0.25">
      <c r="A14204" s="1">
        <v>42804.862500000003</v>
      </c>
      <c r="B14204" s="2">
        <v>140.36248913388312</v>
      </c>
    </row>
    <row r="14205" spans="1:2" x14ac:dyDescent="0.25">
      <c r="A14205" s="1">
        <v>42804.863194444442</v>
      </c>
      <c r="B14205" s="2">
        <v>146.51279817670195</v>
      </c>
    </row>
    <row r="14206" spans="1:2" x14ac:dyDescent="0.25">
      <c r="A14206" s="1">
        <v>42804.863888888889</v>
      </c>
      <c r="B14206" s="2">
        <v>144.94089893033961</v>
      </c>
    </row>
    <row r="14207" spans="1:2" x14ac:dyDescent="0.25">
      <c r="A14207" s="1">
        <v>42804.864583333336</v>
      </c>
      <c r="B14207" s="2">
        <v>153.50589265164453</v>
      </c>
    </row>
    <row r="14208" spans="1:2" x14ac:dyDescent="0.25">
      <c r="A14208" s="1">
        <v>42804.865277777775</v>
      </c>
      <c r="B14208" s="2">
        <v>145.39777752457496</v>
      </c>
    </row>
    <row r="14209" spans="1:2" x14ac:dyDescent="0.25">
      <c r="A14209" s="1">
        <v>42804.865972222222</v>
      </c>
      <c r="B14209" s="2">
        <v>153.63125544456221</v>
      </c>
    </row>
    <row r="14210" spans="1:2" x14ac:dyDescent="0.25">
      <c r="A14210" s="1">
        <v>42804.866666666669</v>
      </c>
      <c r="B14210" s="2">
        <v>153.51343116276354</v>
      </c>
    </row>
    <row r="14211" spans="1:2" x14ac:dyDescent="0.25">
      <c r="A14211" s="1">
        <v>42804.867361111108</v>
      </c>
      <c r="B14211" s="2">
        <v>150.81505999165043</v>
      </c>
    </row>
    <row r="14212" spans="1:2" x14ac:dyDescent="0.25">
      <c r="A14212" s="1">
        <v>42804.868055555555</v>
      </c>
      <c r="B14212" s="2">
        <v>153.14914621748807</v>
      </c>
    </row>
    <row r="14213" spans="1:2" x14ac:dyDescent="0.25">
      <c r="A14213" s="1">
        <v>42804.868750000001</v>
      </c>
      <c r="B14213" s="2">
        <v>154.19641153761185</v>
      </c>
    </row>
    <row r="14214" spans="1:2" x14ac:dyDescent="0.25">
      <c r="A14214" s="1">
        <v>42804.869444444441</v>
      </c>
      <c r="B14214" s="2">
        <v>151.4526976081271</v>
      </c>
    </row>
    <row r="14215" spans="1:2" x14ac:dyDescent="0.25">
      <c r="A14215" s="1">
        <v>42804.870138888888</v>
      </c>
      <c r="B14215" s="2">
        <v>140.32125268197075</v>
      </c>
    </row>
    <row r="14216" spans="1:2" x14ac:dyDescent="0.25">
      <c r="A14216" s="1">
        <v>42804.870833333334</v>
      </c>
      <c r="B14216" s="2">
        <v>126.7402980786302</v>
      </c>
    </row>
    <row r="14217" spans="1:2" x14ac:dyDescent="0.25">
      <c r="A14217" s="1">
        <v>42804.871527777781</v>
      </c>
      <c r="B14217" s="2">
        <v>126.47238057052795</v>
      </c>
    </row>
    <row r="14218" spans="1:2" x14ac:dyDescent="0.25">
      <c r="A14218" s="1">
        <v>42804.87222222222</v>
      </c>
      <c r="B14218" s="2">
        <v>111.08571852288054</v>
      </c>
    </row>
    <row r="14219" spans="1:2" x14ac:dyDescent="0.25">
      <c r="A14219" s="1">
        <v>42804.872916666667</v>
      </c>
      <c r="B14219" s="2">
        <v>98.550514853313018</v>
      </c>
    </row>
    <row r="14220" spans="1:2" x14ac:dyDescent="0.25">
      <c r="A14220" s="1">
        <v>42804.873611111114</v>
      </c>
      <c r="B14220" s="2">
        <v>89.800042149447833</v>
      </c>
    </row>
    <row r="14221" spans="1:2" x14ac:dyDescent="0.25">
      <c r="A14221" s="1">
        <v>42804.874305555553</v>
      </c>
      <c r="B14221" s="2">
        <v>84.185789086774463</v>
      </c>
    </row>
    <row r="14222" spans="1:2" x14ac:dyDescent="0.25">
      <c r="A14222" s="1">
        <v>42804.875</v>
      </c>
      <c r="B14222" s="2">
        <v>73.085667127281582</v>
      </c>
    </row>
    <row r="14223" spans="1:2" x14ac:dyDescent="0.25">
      <c r="A14223" s="1">
        <v>42804.875694444447</v>
      </c>
      <c r="B14223" s="2">
        <v>75.412287449438978</v>
      </c>
    </row>
    <row r="14224" spans="1:2" x14ac:dyDescent="0.25">
      <c r="A14224" s="1">
        <v>42804.876388888886</v>
      </c>
      <c r="B14224" s="2">
        <v>60.125325860760249</v>
      </c>
    </row>
    <row r="14225" spans="1:2" x14ac:dyDescent="0.25">
      <c r="A14225" s="1">
        <v>42804.877083333333</v>
      </c>
      <c r="B14225" s="2">
        <v>45.743900030427419</v>
      </c>
    </row>
    <row r="14226" spans="1:2" x14ac:dyDescent="0.25">
      <c r="A14226" s="1">
        <v>42804.87777777778</v>
      </c>
      <c r="B14226" s="2">
        <v>37.618558336433004</v>
      </c>
    </row>
    <row r="14227" spans="1:2" x14ac:dyDescent="0.25">
      <c r="A14227" s="1">
        <v>42804.878472222219</v>
      </c>
      <c r="B14227" s="2">
        <v>18.176459344124304</v>
      </c>
    </row>
    <row r="14228" spans="1:2" x14ac:dyDescent="0.25">
      <c r="A14228" s="1">
        <v>42804.879166666666</v>
      </c>
      <c r="B14228" s="2">
        <v>9.7359257953319069</v>
      </c>
    </row>
    <row r="14229" spans="1:2" x14ac:dyDescent="0.25">
      <c r="A14229" s="1">
        <v>42804.879861111112</v>
      </c>
      <c r="B14229" s="2">
        <v>1.2350639452207057</v>
      </c>
    </row>
    <row r="14230" spans="1:2" x14ac:dyDescent="0.25">
      <c r="A14230" s="1">
        <v>42804.880555555559</v>
      </c>
      <c r="B14230" s="2">
        <v>1.9371709525885914</v>
      </c>
    </row>
    <row r="14231" spans="1:2" x14ac:dyDescent="0.25">
      <c r="A14231" s="1">
        <v>42804.881249999999</v>
      </c>
      <c r="B14231" s="2">
        <v>-0.55133729079680049</v>
      </c>
    </row>
    <row r="14232" spans="1:2" x14ac:dyDescent="0.25">
      <c r="A14232" s="1">
        <v>42804.881944444445</v>
      </c>
      <c r="B14232" s="2">
        <v>1.1681518923471836</v>
      </c>
    </row>
    <row r="14233" spans="1:2" x14ac:dyDescent="0.25">
      <c r="A14233" s="1">
        <v>42804.882638888892</v>
      </c>
      <c r="B14233" s="2">
        <v>-7.7121877422173082</v>
      </c>
    </row>
    <row r="14234" spans="1:2" x14ac:dyDescent="0.25">
      <c r="A14234" s="1">
        <v>42804.883333333331</v>
      </c>
      <c r="B14234" s="2">
        <v>-15.130692037333695</v>
      </c>
    </row>
    <row r="14235" spans="1:2" x14ac:dyDescent="0.25">
      <c r="A14235" s="1">
        <v>42804.884027777778</v>
      </c>
      <c r="B14235" s="2">
        <v>-3.9176458736871913</v>
      </c>
    </row>
    <row r="14236" spans="1:2" x14ac:dyDescent="0.25">
      <c r="A14236" s="1">
        <v>42804.884722222225</v>
      </c>
      <c r="B14236" s="2">
        <v>-7.5524742494152939</v>
      </c>
    </row>
    <row r="14237" spans="1:2" x14ac:dyDescent="0.25">
      <c r="A14237" s="1">
        <v>42804.885416666664</v>
      </c>
      <c r="B14237" s="2">
        <v>-7.4660250020349244</v>
      </c>
    </row>
    <row r="14238" spans="1:2" x14ac:dyDescent="0.25">
      <c r="A14238" s="1">
        <v>42804.886111111111</v>
      </c>
      <c r="B14238" s="2">
        <v>-0.21145878692526215</v>
      </c>
    </row>
    <row r="14239" spans="1:2" x14ac:dyDescent="0.25">
      <c r="A14239" s="1">
        <v>42804.886805555558</v>
      </c>
      <c r="B14239" s="2">
        <v>7.3657038207689762</v>
      </c>
    </row>
    <row r="14240" spans="1:2" x14ac:dyDescent="0.25">
      <c r="A14240" s="1">
        <v>42804.887499999997</v>
      </c>
      <c r="B14240" s="2">
        <v>-10.65977235560907</v>
      </c>
    </row>
    <row r="14241" spans="1:2" x14ac:dyDescent="0.25">
      <c r="A14241" s="1">
        <v>42804.888194444444</v>
      </c>
      <c r="B14241" s="2">
        <v>-25.369788510577926</v>
      </c>
    </row>
    <row r="14242" spans="1:2" x14ac:dyDescent="0.25">
      <c r="A14242" s="1">
        <v>42804.888888888891</v>
      </c>
      <c r="B14242" s="2">
        <v>-20.137464461154014</v>
      </c>
    </row>
    <row r="14243" spans="1:2" x14ac:dyDescent="0.25">
      <c r="A14243" s="1">
        <v>42804.88958333333</v>
      </c>
      <c r="B14243" s="2">
        <v>-19.620792716883201</v>
      </c>
    </row>
    <row r="14244" spans="1:2" x14ac:dyDescent="0.25">
      <c r="A14244" s="1">
        <v>42804.890277777777</v>
      </c>
      <c r="B14244" s="2">
        <v>-13.469395667146697</v>
      </c>
    </row>
    <row r="14245" spans="1:2" x14ac:dyDescent="0.25">
      <c r="A14245" s="1">
        <v>42804.890972222223</v>
      </c>
      <c r="B14245" s="2">
        <v>-12.26183630739979</v>
      </c>
    </row>
    <row r="14246" spans="1:2" x14ac:dyDescent="0.25">
      <c r="A14246" s="1">
        <v>42804.89166666667</v>
      </c>
      <c r="B14246" s="2">
        <v>-7.1752517238928704</v>
      </c>
    </row>
    <row r="14247" spans="1:2" x14ac:dyDescent="0.25">
      <c r="A14247" s="1">
        <v>42804.892361111109</v>
      </c>
      <c r="B14247" s="2">
        <v>-11.126705613683832</v>
      </c>
    </row>
    <row r="14248" spans="1:2" x14ac:dyDescent="0.25">
      <c r="A14248" s="1">
        <v>42804.893055555556</v>
      </c>
      <c r="B14248" s="2">
        <v>-12.59641161011338</v>
      </c>
    </row>
    <row r="14249" spans="1:2" x14ac:dyDescent="0.25">
      <c r="A14249" s="1">
        <v>42804.893750000003</v>
      </c>
      <c r="B14249" s="2">
        <v>-21.401907051477853</v>
      </c>
    </row>
    <row r="14250" spans="1:2" x14ac:dyDescent="0.25">
      <c r="A14250" s="1">
        <v>42804.894444444442</v>
      </c>
      <c r="B14250" s="2">
        <v>-26.379284870102129</v>
      </c>
    </row>
    <row r="14251" spans="1:2" x14ac:dyDescent="0.25">
      <c r="A14251" s="1">
        <v>42804.895138888889</v>
      </c>
      <c r="B14251" s="2">
        <v>-42.270277391557464</v>
      </c>
    </row>
    <row r="14252" spans="1:2" x14ac:dyDescent="0.25">
      <c r="A14252" s="1">
        <v>42804.895833333336</v>
      </c>
      <c r="B14252" s="2">
        <v>-40.008469592133771</v>
      </c>
    </row>
    <row r="14253" spans="1:2" x14ac:dyDescent="0.25">
      <c r="A14253" s="1">
        <v>42804.896527777775</v>
      </c>
      <c r="B14253" s="2">
        <v>-52.543756579192511</v>
      </c>
    </row>
    <row r="14254" spans="1:2" x14ac:dyDescent="0.25">
      <c r="A14254" s="1">
        <v>42804.897222222222</v>
      </c>
      <c r="B14254" s="2">
        <v>-53.734731648895348</v>
      </c>
    </row>
    <row r="14255" spans="1:2" x14ac:dyDescent="0.25">
      <c r="A14255" s="1">
        <v>42804.897916666669</v>
      </c>
      <c r="B14255" s="2">
        <v>-60.920090949215229</v>
      </c>
    </row>
    <row r="14256" spans="1:2" x14ac:dyDescent="0.25">
      <c r="A14256" s="1">
        <v>42804.898611111108</v>
      </c>
      <c r="B14256" s="2">
        <v>-68.834077359580746</v>
      </c>
    </row>
    <row r="14257" spans="1:2" x14ac:dyDescent="0.25">
      <c r="A14257" s="1">
        <v>42804.899305555555</v>
      </c>
      <c r="B14257" s="2">
        <v>-60.744762466805213</v>
      </c>
    </row>
    <row r="14258" spans="1:2" x14ac:dyDescent="0.25">
      <c r="A14258" s="1">
        <v>42804.9</v>
      </c>
      <c r="B14258" s="2">
        <v>-59.919414000539106</v>
      </c>
    </row>
    <row r="14259" spans="1:2" x14ac:dyDescent="0.25">
      <c r="A14259" s="1">
        <v>42804.900694444441</v>
      </c>
      <c r="B14259" s="2">
        <v>-60.996845645878544</v>
      </c>
    </row>
    <row r="14260" spans="1:2" x14ac:dyDescent="0.25">
      <c r="A14260" s="1">
        <v>42804.901388888888</v>
      </c>
      <c r="B14260" s="2">
        <v>-55.894300842830368</v>
      </c>
    </row>
    <row r="14261" spans="1:2" x14ac:dyDescent="0.25">
      <c r="A14261" s="1">
        <v>42804.902083333334</v>
      </c>
      <c r="B14261" s="2">
        <v>-40.930896311319763</v>
      </c>
    </row>
    <row r="14262" spans="1:2" x14ac:dyDescent="0.25">
      <c r="A14262" s="1">
        <v>42804.902777777781</v>
      </c>
      <c r="B14262" s="2">
        <v>-30.405944794417398</v>
      </c>
    </row>
    <row r="14263" spans="1:2" x14ac:dyDescent="0.25">
      <c r="A14263" s="1">
        <v>42804.90347222222</v>
      </c>
      <c r="B14263" s="2">
        <v>-17.056111261646826</v>
      </c>
    </row>
    <row r="14264" spans="1:2" x14ac:dyDescent="0.25">
      <c r="A14264" s="1">
        <v>42804.904166666667</v>
      </c>
      <c r="B14264" s="2">
        <v>-6.8962628673170308</v>
      </c>
    </row>
    <row r="14265" spans="1:2" x14ac:dyDescent="0.25">
      <c r="A14265" s="1">
        <v>42804.904861111114</v>
      </c>
      <c r="B14265" s="2">
        <v>-5.202927991490772</v>
      </c>
    </row>
    <row r="14266" spans="1:2" x14ac:dyDescent="0.25">
      <c r="A14266" s="1">
        <v>42804.905555555553</v>
      </c>
      <c r="B14266" s="2">
        <v>-5.454072317638202</v>
      </c>
    </row>
    <row r="14267" spans="1:2" x14ac:dyDescent="0.25">
      <c r="A14267" s="1">
        <v>42804.90625</v>
      </c>
      <c r="B14267" s="2">
        <v>-7.8538488056743514</v>
      </c>
    </row>
    <row r="14268" spans="1:2" x14ac:dyDescent="0.25">
      <c r="A14268" s="1">
        <v>42804.906944444447</v>
      </c>
      <c r="B14268" s="2">
        <v>-5.9429026712750783</v>
      </c>
    </row>
    <row r="14269" spans="1:2" x14ac:dyDescent="0.25">
      <c r="A14269" s="1">
        <v>42804.907638888886</v>
      </c>
      <c r="B14269" s="2">
        <v>-8.9477194489726877</v>
      </c>
    </row>
    <row r="14270" spans="1:2" x14ac:dyDescent="0.25">
      <c r="A14270" s="1">
        <v>42804.908333333333</v>
      </c>
      <c r="B14270" s="2">
        <v>-19.362646536572235</v>
      </c>
    </row>
    <row r="14271" spans="1:2" x14ac:dyDescent="0.25">
      <c r="A14271" s="1">
        <v>42804.90902777778</v>
      </c>
      <c r="B14271" s="2">
        <v>-24.974411282317792</v>
      </c>
    </row>
    <row r="14272" spans="1:2" x14ac:dyDescent="0.25">
      <c r="A14272" s="1">
        <v>42804.909722222219</v>
      </c>
      <c r="B14272" s="2">
        <v>-29.042790264956906</v>
      </c>
    </row>
    <row r="14273" spans="1:2" x14ac:dyDescent="0.25">
      <c r="A14273" s="1">
        <v>42804.910416666666</v>
      </c>
      <c r="B14273" s="2">
        <v>-35.860040103946815</v>
      </c>
    </row>
    <row r="14274" spans="1:2" x14ac:dyDescent="0.25">
      <c r="A14274" s="1">
        <v>42804.911111111112</v>
      </c>
      <c r="B14274" s="2">
        <v>-43.851153631772227</v>
      </c>
    </row>
    <row r="14275" spans="1:2" x14ac:dyDescent="0.25">
      <c r="A14275" s="1">
        <v>42804.911805555559</v>
      </c>
      <c r="B14275" s="2">
        <v>-38.354459673821594</v>
      </c>
    </row>
    <row r="14276" spans="1:2" x14ac:dyDescent="0.25">
      <c r="A14276" s="1">
        <v>42804.912499999999</v>
      </c>
      <c r="B14276" s="2">
        <v>-51.354711085589955</v>
      </c>
    </row>
    <row r="14277" spans="1:2" x14ac:dyDescent="0.25">
      <c r="A14277" s="1">
        <v>42804.913194444445</v>
      </c>
      <c r="B14277" s="2">
        <v>-44.531092327752653</v>
      </c>
    </row>
    <row r="14278" spans="1:2" x14ac:dyDescent="0.25">
      <c r="A14278" s="1">
        <v>42804.913888888892</v>
      </c>
      <c r="B14278" s="2">
        <v>-58.074316416849612</v>
      </c>
    </row>
    <row r="14279" spans="1:2" x14ac:dyDescent="0.25">
      <c r="A14279" s="1">
        <v>42804.914583333331</v>
      </c>
      <c r="B14279" s="2">
        <v>-55.95944690834731</v>
      </c>
    </row>
    <row r="14280" spans="1:2" x14ac:dyDescent="0.25">
      <c r="A14280" s="1">
        <v>42804.915277777778</v>
      </c>
      <c r="B14280" s="2">
        <v>-54.717646938030761</v>
      </c>
    </row>
    <row r="14281" spans="1:2" x14ac:dyDescent="0.25">
      <c r="A14281" s="1">
        <v>42804.915972222225</v>
      </c>
      <c r="B14281" s="2">
        <v>-51.660855467638854</v>
      </c>
    </row>
    <row r="14282" spans="1:2" x14ac:dyDescent="0.25">
      <c r="A14282" s="1">
        <v>42804.916666666664</v>
      </c>
      <c r="B14282" s="2">
        <v>-52.419842173721797</v>
      </c>
    </row>
    <row r="14283" spans="1:2" x14ac:dyDescent="0.25">
      <c r="A14283" s="1">
        <v>42804.917361111111</v>
      </c>
      <c r="B14283" s="2">
        <v>-88.351867244497413</v>
      </c>
    </row>
    <row r="14284" spans="1:2" x14ac:dyDescent="0.25">
      <c r="A14284" s="1">
        <v>42804.918055555558</v>
      </c>
      <c r="B14284" s="2">
        <v>-96.28927813459886</v>
      </c>
    </row>
    <row r="14285" spans="1:2" x14ac:dyDescent="0.25">
      <c r="A14285" s="1">
        <v>42804.918749999997</v>
      </c>
      <c r="B14285" s="2">
        <v>-104.2464263031395</v>
      </c>
    </row>
    <row r="14286" spans="1:2" x14ac:dyDescent="0.25">
      <c r="A14286" s="1">
        <v>42804.919444444444</v>
      </c>
      <c r="B14286" s="2">
        <v>-105.32442838911666</v>
      </c>
    </row>
    <row r="14287" spans="1:2" x14ac:dyDescent="0.25">
      <c r="A14287" s="1">
        <v>42804.920138888891</v>
      </c>
      <c r="B14287" s="2">
        <v>-112.77942498400031</v>
      </c>
    </row>
    <row r="14288" spans="1:2" x14ac:dyDescent="0.25">
      <c r="A14288" s="1">
        <v>42804.92083333333</v>
      </c>
      <c r="B14288" s="2">
        <v>-113.05879759599144</v>
      </c>
    </row>
    <row r="14289" spans="1:2" x14ac:dyDescent="0.25">
      <c r="A14289" s="1">
        <v>42804.921527777777</v>
      </c>
      <c r="B14289" s="2">
        <v>-116.22613724535331</v>
      </c>
    </row>
    <row r="14290" spans="1:2" x14ac:dyDescent="0.25">
      <c r="A14290" s="1">
        <v>42804.922222222223</v>
      </c>
      <c r="B14290" s="2">
        <v>-129.42468056788397</v>
      </c>
    </row>
    <row r="14291" spans="1:2" x14ac:dyDescent="0.25">
      <c r="A14291" s="1">
        <v>42804.92291666667</v>
      </c>
      <c r="B14291" s="2">
        <v>-126.62368117712127</v>
      </c>
    </row>
    <row r="14292" spans="1:2" x14ac:dyDescent="0.25">
      <c r="A14292" s="1">
        <v>42804.923611111109</v>
      </c>
      <c r="B14292" s="2">
        <v>-132.03592619757984</v>
      </c>
    </row>
    <row r="14293" spans="1:2" x14ac:dyDescent="0.25">
      <c r="A14293" s="1">
        <v>42804.924305555556</v>
      </c>
      <c r="B14293" s="2">
        <v>-139.86333000629287</v>
      </c>
    </row>
    <row r="14294" spans="1:2" x14ac:dyDescent="0.25">
      <c r="A14294" s="1">
        <v>42804.925000000003</v>
      </c>
      <c r="B14294" s="2">
        <v>-129.54828490937749</v>
      </c>
    </row>
    <row r="14295" spans="1:2" x14ac:dyDescent="0.25">
      <c r="A14295" s="1">
        <v>42804.925694444442</v>
      </c>
      <c r="B14295" s="2">
        <v>-115.71703193453916</v>
      </c>
    </row>
    <row r="14296" spans="1:2" x14ac:dyDescent="0.25">
      <c r="A14296" s="1">
        <v>42804.926388888889</v>
      </c>
      <c r="B14296" s="2">
        <v>-108.67737295053084</v>
      </c>
    </row>
    <row r="14297" spans="1:2" x14ac:dyDescent="0.25">
      <c r="A14297" s="1">
        <v>42804.927083333336</v>
      </c>
      <c r="B14297" s="2">
        <v>-93.52753728110693</v>
      </c>
    </row>
    <row r="14298" spans="1:2" x14ac:dyDescent="0.25">
      <c r="A14298" s="1">
        <v>42804.927777777775</v>
      </c>
      <c r="B14298" s="2">
        <v>-92.195809225357763</v>
      </c>
    </row>
    <row r="14299" spans="1:2" x14ac:dyDescent="0.25">
      <c r="A14299" s="1">
        <v>42804.928472222222</v>
      </c>
      <c r="B14299" s="2">
        <v>-83.329154357655597</v>
      </c>
    </row>
    <row r="14300" spans="1:2" x14ac:dyDescent="0.25">
      <c r="A14300" s="1">
        <v>42804.929166666669</v>
      </c>
      <c r="B14300" s="2">
        <v>-76.154057150010104</v>
      </c>
    </row>
    <row r="14301" spans="1:2" x14ac:dyDescent="0.25">
      <c r="A14301" s="1">
        <v>42804.929861111108</v>
      </c>
      <c r="B14301" s="2">
        <v>-67.920013628416925</v>
      </c>
    </row>
    <row r="14302" spans="1:2" x14ac:dyDescent="0.25">
      <c r="A14302" s="1">
        <v>42804.930555555555</v>
      </c>
      <c r="B14302" s="2">
        <v>-58.467259408717901</v>
      </c>
    </row>
    <row r="14303" spans="1:2" x14ac:dyDescent="0.25">
      <c r="A14303" s="1">
        <v>42804.931250000001</v>
      </c>
      <c r="B14303" s="2">
        <v>-40.775668727008934</v>
      </c>
    </row>
    <row r="14304" spans="1:2" x14ac:dyDescent="0.25">
      <c r="A14304" s="1">
        <v>42804.931944444441</v>
      </c>
      <c r="B14304" s="2">
        <v>-36.793543197348967</v>
      </c>
    </row>
    <row r="14305" spans="1:2" x14ac:dyDescent="0.25">
      <c r="A14305" s="1">
        <v>42804.932638888888</v>
      </c>
      <c r="B14305" s="2">
        <v>-32.535282163025116</v>
      </c>
    </row>
    <row r="14306" spans="1:2" x14ac:dyDescent="0.25">
      <c r="A14306" s="1">
        <v>42804.933333333334</v>
      </c>
      <c r="B14306" s="2">
        <v>-34.616786995710086</v>
      </c>
    </row>
    <row r="14307" spans="1:2" x14ac:dyDescent="0.25">
      <c r="A14307" s="1">
        <v>42804.934027777781</v>
      </c>
      <c r="B14307" s="2">
        <v>-38.371379633559265</v>
      </c>
    </row>
    <row r="14308" spans="1:2" x14ac:dyDescent="0.25">
      <c r="A14308" s="1">
        <v>42804.93472222222</v>
      </c>
      <c r="B14308" s="2">
        <v>-26.605930842985011</v>
      </c>
    </row>
    <row r="14309" spans="1:2" x14ac:dyDescent="0.25">
      <c r="A14309" s="1">
        <v>42804.935416666667</v>
      </c>
      <c r="B14309" s="2">
        <v>-26.667465210903902</v>
      </c>
    </row>
    <row r="14310" spans="1:2" x14ac:dyDescent="0.25">
      <c r="A14310" s="1">
        <v>42804.936111111114</v>
      </c>
      <c r="B14310" s="2">
        <v>-33.69091181344411</v>
      </c>
    </row>
    <row r="14311" spans="1:2" x14ac:dyDescent="0.25">
      <c r="A14311" s="1">
        <v>42804.936805555553</v>
      </c>
      <c r="B14311" s="2">
        <v>-27.305761655855651</v>
      </c>
    </row>
    <row r="14312" spans="1:2" x14ac:dyDescent="0.25">
      <c r="A14312" s="1">
        <v>42804.9375</v>
      </c>
      <c r="B14312" s="2">
        <v>-20.51653739939599</v>
      </c>
    </row>
    <row r="14313" spans="1:2" x14ac:dyDescent="0.25">
      <c r="A14313" s="1">
        <v>42804.938194444447</v>
      </c>
      <c r="B14313" s="2">
        <v>-13.876290826166708</v>
      </c>
    </row>
    <row r="14314" spans="1:2" x14ac:dyDescent="0.25">
      <c r="A14314" s="1">
        <v>42804.938888888886</v>
      </c>
      <c r="B14314" s="2">
        <v>-21.739942356618606</v>
      </c>
    </row>
    <row r="14315" spans="1:2" x14ac:dyDescent="0.25">
      <c r="A14315" s="1">
        <v>42804.939583333333</v>
      </c>
      <c r="B14315" s="2">
        <v>4.1009500396806589</v>
      </c>
    </row>
    <row r="14316" spans="1:2" x14ac:dyDescent="0.25">
      <c r="A14316" s="1">
        <v>42804.94027777778</v>
      </c>
      <c r="B14316" s="2">
        <v>8.2831212126581999</v>
      </c>
    </row>
    <row r="14317" spans="1:2" x14ac:dyDescent="0.25">
      <c r="A14317" s="1">
        <v>42804.940972222219</v>
      </c>
      <c r="B14317" s="2">
        <v>15.07676984105783</v>
      </c>
    </row>
    <row r="14318" spans="1:2" x14ac:dyDescent="0.25">
      <c r="A14318" s="1">
        <v>42804.941666666666</v>
      </c>
      <c r="B14318" s="2">
        <v>23.995899626872657</v>
      </c>
    </row>
    <row r="14319" spans="1:2" x14ac:dyDescent="0.25">
      <c r="A14319" s="1">
        <v>42804.942361111112</v>
      </c>
      <c r="B14319" s="2">
        <v>29.344541817690089</v>
      </c>
    </row>
    <row r="14320" spans="1:2" x14ac:dyDescent="0.25">
      <c r="A14320" s="1">
        <v>42804.943055555559</v>
      </c>
      <c r="B14320" s="2">
        <v>32.948714645892807</v>
      </c>
    </row>
    <row r="14321" spans="1:2" x14ac:dyDescent="0.25">
      <c r="A14321" s="1">
        <v>42804.943749999999</v>
      </c>
      <c r="B14321" s="2">
        <v>47.242115498402079</v>
      </c>
    </row>
    <row r="14322" spans="1:2" x14ac:dyDescent="0.25">
      <c r="A14322" s="1">
        <v>42804.944444444445</v>
      </c>
      <c r="B14322" s="2">
        <v>58.234696211634827</v>
      </c>
    </row>
    <row r="14323" spans="1:2" x14ac:dyDescent="0.25">
      <c r="A14323" s="1">
        <v>42804.945138888892</v>
      </c>
      <c r="B14323" s="2">
        <v>73.0266671241979</v>
      </c>
    </row>
    <row r="14324" spans="1:2" x14ac:dyDescent="0.25">
      <c r="A14324" s="1">
        <v>42804.945833333331</v>
      </c>
      <c r="B14324" s="2">
        <v>85.008037757980247</v>
      </c>
    </row>
    <row r="14325" spans="1:2" x14ac:dyDescent="0.25">
      <c r="A14325" s="1">
        <v>42804.946527777778</v>
      </c>
      <c r="B14325" s="2">
        <v>100.39133514292384</v>
      </c>
    </row>
    <row r="14326" spans="1:2" x14ac:dyDescent="0.25">
      <c r="A14326" s="1">
        <v>42804.947222222225</v>
      </c>
      <c r="B14326" s="2">
        <v>120.14865866043837</v>
      </c>
    </row>
    <row r="14327" spans="1:2" x14ac:dyDescent="0.25">
      <c r="A14327" s="1">
        <v>42804.947916666664</v>
      </c>
      <c r="B14327" s="2">
        <v>139.090103112881</v>
      </c>
    </row>
    <row r="14328" spans="1:2" x14ac:dyDescent="0.25">
      <c r="A14328" s="1">
        <v>42804.948611111111</v>
      </c>
      <c r="B14328" s="2">
        <v>157.3703135836559</v>
      </c>
    </row>
    <row r="14329" spans="1:2" x14ac:dyDescent="0.25">
      <c r="A14329" s="1">
        <v>42804.949305555558</v>
      </c>
      <c r="B14329" s="2">
        <v>165.9020445577645</v>
      </c>
    </row>
    <row r="14330" spans="1:2" x14ac:dyDescent="0.25">
      <c r="A14330" s="1">
        <v>42804.95</v>
      </c>
      <c r="B14330" s="2">
        <v>171.48684845718864</v>
      </c>
    </row>
    <row r="14331" spans="1:2" x14ac:dyDescent="0.25">
      <c r="A14331" s="1">
        <v>42804.950694444444</v>
      </c>
      <c r="B14331" s="2">
        <v>170.18376290264618</v>
      </c>
    </row>
    <row r="14332" spans="1:2" x14ac:dyDescent="0.25">
      <c r="A14332" s="1">
        <v>42804.951388888891</v>
      </c>
      <c r="B14332" s="2">
        <v>167.03743766161691</v>
      </c>
    </row>
    <row r="14333" spans="1:2" x14ac:dyDescent="0.25">
      <c r="A14333" s="1">
        <v>42804.95208333333</v>
      </c>
      <c r="B14333" s="2">
        <v>151.74324449905737</v>
      </c>
    </row>
    <row r="14334" spans="1:2" x14ac:dyDescent="0.25">
      <c r="A14334" s="1">
        <v>42804.952777777777</v>
      </c>
      <c r="B14334" s="2">
        <v>139.09554072414758</v>
      </c>
    </row>
    <row r="14335" spans="1:2" x14ac:dyDescent="0.25">
      <c r="A14335" s="1">
        <v>42804.953472222223</v>
      </c>
      <c r="B14335" s="2">
        <v>118.79893594367313</v>
      </c>
    </row>
    <row r="14336" spans="1:2" x14ac:dyDescent="0.25">
      <c r="A14336" s="1">
        <v>42804.95416666667</v>
      </c>
      <c r="B14336" s="2">
        <v>107.30169167812177</v>
      </c>
    </row>
    <row r="14337" spans="1:2" x14ac:dyDescent="0.25">
      <c r="A14337" s="1">
        <v>42804.954861111109</v>
      </c>
      <c r="B14337" s="2">
        <v>92.347607375421404</v>
      </c>
    </row>
    <row r="14338" spans="1:2" x14ac:dyDescent="0.25">
      <c r="A14338" s="1">
        <v>42804.955555555556</v>
      </c>
      <c r="B14338" s="2">
        <v>84.197662961822545</v>
      </c>
    </row>
    <row r="14339" spans="1:2" x14ac:dyDescent="0.25">
      <c r="A14339" s="1">
        <v>42804.956250000003</v>
      </c>
      <c r="B14339" s="2">
        <v>71.969328386125071</v>
      </c>
    </row>
    <row r="14340" spans="1:2" x14ac:dyDescent="0.25">
      <c r="A14340" s="1">
        <v>42804.956944444442</v>
      </c>
      <c r="B14340" s="2">
        <v>64.234641646859629</v>
      </c>
    </row>
    <row r="14341" spans="1:2" x14ac:dyDescent="0.25">
      <c r="A14341" s="1">
        <v>42804.957638888889</v>
      </c>
      <c r="B14341" s="2">
        <v>55.69158278525574</v>
      </c>
    </row>
    <row r="14342" spans="1:2" x14ac:dyDescent="0.25">
      <c r="A14342" s="1">
        <v>42804.958333333336</v>
      </c>
      <c r="B14342" s="2">
        <v>48.024465133391395</v>
      </c>
    </row>
    <row r="14343" spans="1:2" x14ac:dyDescent="0.25">
      <c r="A14343" s="1">
        <v>42804.959027777775</v>
      </c>
      <c r="B14343" s="2">
        <v>42.766878059289105</v>
      </c>
    </row>
    <row r="14344" spans="1:2" x14ac:dyDescent="0.25">
      <c r="A14344" s="1">
        <v>42804.959722222222</v>
      </c>
      <c r="B14344" s="2">
        <v>21.292869380997338</v>
      </c>
    </row>
    <row r="14345" spans="1:2" x14ac:dyDescent="0.25">
      <c r="A14345" s="1">
        <v>42804.960416666669</v>
      </c>
      <c r="B14345" s="2">
        <v>3.7997790434475367</v>
      </c>
    </row>
    <row r="14346" spans="1:2" x14ac:dyDescent="0.25">
      <c r="A14346" s="1">
        <v>42804.961111111108</v>
      </c>
      <c r="B14346" s="2">
        <v>-2.5655250304019623</v>
      </c>
    </row>
    <row r="14347" spans="1:2" x14ac:dyDescent="0.25">
      <c r="A14347" s="1">
        <v>42804.961805555555</v>
      </c>
      <c r="B14347" s="2">
        <v>-10.253419858097914</v>
      </c>
    </row>
    <row r="14348" spans="1:2" x14ac:dyDescent="0.25">
      <c r="A14348" s="1">
        <v>42804.962500000001</v>
      </c>
      <c r="B14348" s="2">
        <v>-17.377563435773482</v>
      </c>
    </row>
    <row r="14349" spans="1:2" x14ac:dyDescent="0.25">
      <c r="A14349" s="1">
        <v>42804.963194444441</v>
      </c>
      <c r="B14349" s="2">
        <v>-24.034568342157581</v>
      </c>
    </row>
    <row r="14350" spans="1:2" x14ac:dyDescent="0.25">
      <c r="A14350" s="1">
        <v>42804.963888888888</v>
      </c>
      <c r="B14350" s="2">
        <v>-21.860238380563292</v>
      </c>
    </row>
    <row r="14351" spans="1:2" x14ac:dyDescent="0.25">
      <c r="A14351" s="1">
        <v>42804.964583333334</v>
      </c>
      <c r="B14351" s="2">
        <v>-17.686633445943396</v>
      </c>
    </row>
    <row r="14352" spans="1:2" x14ac:dyDescent="0.25">
      <c r="A14352" s="1">
        <v>42804.965277777781</v>
      </c>
      <c r="B14352" s="2">
        <v>-20.876403684826801</v>
      </c>
    </row>
    <row r="14353" spans="1:2" x14ac:dyDescent="0.25">
      <c r="A14353" s="1">
        <v>42804.96597222222</v>
      </c>
      <c r="B14353" s="2">
        <v>-11.476059686018077</v>
      </c>
    </row>
    <row r="14354" spans="1:2" x14ac:dyDescent="0.25">
      <c r="A14354" s="1">
        <v>42804.966666666667</v>
      </c>
      <c r="B14354" s="2">
        <v>-14.204100432557365</v>
      </c>
    </row>
    <row r="14355" spans="1:2" x14ac:dyDescent="0.25">
      <c r="A14355" s="1">
        <v>42804.967361111114</v>
      </c>
      <c r="B14355" s="2">
        <v>-3.9074771817356426</v>
      </c>
    </row>
    <row r="14356" spans="1:2" x14ac:dyDescent="0.25">
      <c r="A14356" s="1">
        <v>42804.968055555553</v>
      </c>
      <c r="B14356" s="2">
        <v>0.88621715821985469</v>
      </c>
    </row>
    <row r="14357" spans="1:2" x14ac:dyDescent="0.25">
      <c r="A14357" s="1">
        <v>42804.96875</v>
      </c>
      <c r="B14357" s="2">
        <v>5.7914629980553096</v>
      </c>
    </row>
    <row r="14358" spans="1:2" x14ac:dyDescent="0.25">
      <c r="A14358" s="1">
        <v>42804.969444444447</v>
      </c>
      <c r="B14358" s="2">
        <v>6.3652025249515036</v>
      </c>
    </row>
    <row r="14359" spans="1:2" x14ac:dyDescent="0.25">
      <c r="A14359" s="1">
        <v>42804.970138888886</v>
      </c>
      <c r="B14359" s="2">
        <v>12.857037287405303</v>
      </c>
    </row>
    <row r="14360" spans="1:2" x14ac:dyDescent="0.25">
      <c r="A14360" s="1">
        <v>42804.970833333333</v>
      </c>
      <c r="B14360" s="2">
        <v>26.198150437821944</v>
      </c>
    </row>
    <row r="14361" spans="1:2" x14ac:dyDescent="0.25">
      <c r="A14361" s="1">
        <v>42804.97152777778</v>
      </c>
      <c r="B14361" s="2">
        <v>36.987713524838426</v>
      </c>
    </row>
    <row r="14362" spans="1:2" x14ac:dyDescent="0.25">
      <c r="A14362" s="1">
        <v>42804.972222222219</v>
      </c>
      <c r="B14362" s="2">
        <v>49.859766013611321</v>
      </c>
    </row>
    <row r="14363" spans="1:2" x14ac:dyDescent="0.25">
      <c r="A14363" s="1">
        <v>42804.972916666666</v>
      </c>
      <c r="B14363" s="2">
        <v>102.01425307145304</v>
      </c>
    </row>
    <row r="14364" spans="1:2" x14ac:dyDescent="0.25">
      <c r="A14364" s="1">
        <v>42804.973611111112</v>
      </c>
      <c r="B14364" s="2">
        <v>122.06284372981754</v>
      </c>
    </row>
    <row r="14365" spans="1:2" x14ac:dyDescent="0.25">
      <c r="A14365" s="1">
        <v>42804.974305555559</v>
      </c>
      <c r="B14365" s="2">
        <v>121.08811052662786</v>
      </c>
    </row>
    <row r="14366" spans="1:2" x14ac:dyDescent="0.25">
      <c r="A14366" s="1">
        <v>42804.974999999999</v>
      </c>
      <c r="B14366" s="2">
        <v>113.37607958975326</v>
      </c>
    </row>
    <row r="14367" spans="1:2" x14ac:dyDescent="0.25">
      <c r="A14367" s="1">
        <v>42804.975694444445</v>
      </c>
      <c r="B14367" s="2">
        <v>102.00240365757297</v>
      </c>
    </row>
    <row r="14368" spans="1:2" x14ac:dyDescent="0.25">
      <c r="A14368" s="1">
        <v>42804.976388888892</v>
      </c>
      <c r="B14368" s="2">
        <v>94.795189725960753</v>
      </c>
    </row>
    <row r="14369" spans="1:2" x14ac:dyDescent="0.25">
      <c r="A14369" s="1">
        <v>42804.977083333331</v>
      </c>
      <c r="B14369" s="2">
        <v>84.023491990550738</v>
      </c>
    </row>
    <row r="14370" spans="1:2" x14ac:dyDescent="0.25">
      <c r="A14370" s="1">
        <v>42804.977777777778</v>
      </c>
      <c r="B14370" s="2">
        <v>89.339719572009443</v>
      </c>
    </row>
    <row r="14371" spans="1:2" x14ac:dyDescent="0.25">
      <c r="A14371" s="1">
        <v>42804.978472222225</v>
      </c>
      <c r="B14371" s="2">
        <v>96.686100649765777</v>
      </c>
    </row>
    <row r="14372" spans="1:2" x14ac:dyDescent="0.25">
      <c r="A14372" s="1">
        <v>42804.979166666664</v>
      </c>
      <c r="B14372" s="2">
        <v>111.47009753106394</v>
      </c>
    </row>
    <row r="14373" spans="1:2" x14ac:dyDescent="0.25">
      <c r="A14373" s="1">
        <v>42804.979861111111</v>
      </c>
      <c r="B14373" s="2">
        <v>120.28804379011078</v>
      </c>
    </row>
    <row r="14374" spans="1:2" x14ac:dyDescent="0.25">
      <c r="A14374" s="1">
        <v>42804.980555555558</v>
      </c>
      <c r="B14374" s="2">
        <v>127.98102641254664</v>
      </c>
    </row>
    <row r="14375" spans="1:2" x14ac:dyDescent="0.25">
      <c r="A14375" s="1">
        <v>42804.981249999997</v>
      </c>
      <c r="B14375" s="2">
        <v>138.34289206622245</v>
      </c>
    </row>
    <row r="14376" spans="1:2" x14ac:dyDescent="0.25">
      <c r="A14376" s="1">
        <v>42804.981944444444</v>
      </c>
      <c r="B14376" s="2">
        <v>137.38243064529573</v>
      </c>
    </row>
    <row r="14377" spans="1:2" x14ac:dyDescent="0.25">
      <c r="A14377" s="1">
        <v>42804.982638888891</v>
      </c>
      <c r="B14377" s="2">
        <v>148.20191540961775</v>
      </c>
    </row>
    <row r="14378" spans="1:2" x14ac:dyDescent="0.25">
      <c r="A14378" s="1">
        <v>42804.98333333333</v>
      </c>
      <c r="B14378" s="2">
        <v>149.91496970397807</v>
      </c>
    </row>
    <row r="14379" spans="1:2" x14ac:dyDescent="0.25">
      <c r="A14379" s="1">
        <v>42804.984027777777</v>
      </c>
      <c r="B14379" s="2">
        <v>159.12908711331741</v>
      </c>
    </row>
    <row r="14380" spans="1:2" x14ac:dyDescent="0.25">
      <c r="A14380" s="1">
        <v>42804.984722222223</v>
      </c>
      <c r="B14380" s="2">
        <v>169.52113930314468</v>
      </c>
    </row>
    <row r="14381" spans="1:2" x14ac:dyDescent="0.25">
      <c r="A14381" s="1">
        <v>42804.98541666667</v>
      </c>
      <c r="B14381" s="2">
        <v>175.42806170082574</v>
      </c>
    </row>
    <row r="14382" spans="1:2" x14ac:dyDescent="0.25">
      <c r="A14382" s="1">
        <v>42804.986111111109</v>
      </c>
      <c r="B14382" s="2">
        <v>180.57412202106013</v>
      </c>
    </row>
    <row r="14383" spans="1:2" x14ac:dyDescent="0.25">
      <c r="A14383" s="1">
        <v>42804.986805555556</v>
      </c>
      <c r="B14383" s="2">
        <v>176.44118616809914</v>
      </c>
    </row>
    <row r="14384" spans="1:2" x14ac:dyDescent="0.25">
      <c r="A14384" s="1">
        <v>42804.987500000003</v>
      </c>
      <c r="B14384" s="2">
        <v>181.88745675639561</v>
      </c>
    </row>
    <row r="14385" spans="1:2" x14ac:dyDescent="0.25">
      <c r="A14385" s="1">
        <v>42804.988194444442</v>
      </c>
      <c r="B14385" s="2">
        <v>163.9093711054845</v>
      </c>
    </row>
    <row r="14386" spans="1:2" x14ac:dyDescent="0.25">
      <c r="A14386" s="1">
        <v>42804.988888888889</v>
      </c>
      <c r="B14386" s="2">
        <v>163.23942708473962</v>
      </c>
    </row>
    <row r="14387" spans="1:2" x14ac:dyDescent="0.25">
      <c r="A14387" s="1">
        <v>42804.989583333336</v>
      </c>
      <c r="B14387" s="2">
        <v>153.00479678388606</v>
      </c>
    </row>
    <row r="14388" spans="1:2" x14ac:dyDescent="0.25">
      <c r="A14388" s="1">
        <v>42804.990277777775</v>
      </c>
      <c r="B14388" s="2">
        <v>140.50762964606596</v>
      </c>
    </row>
    <row r="14389" spans="1:2" x14ac:dyDescent="0.25">
      <c r="A14389" s="1">
        <v>42804.990972222222</v>
      </c>
      <c r="B14389" s="2">
        <v>124.24545808319817</v>
      </c>
    </row>
    <row r="14390" spans="1:2" x14ac:dyDescent="0.25">
      <c r="A14390" s="1">
        <v>42804.991666666669</v>
      </c>
      <c r="B14390" s="2">
        <v>106.90214243249115</v>
      </c>
    </row>
    <row r="14391" spans="1:2" x14ac:dyDescent="0.25">
      <c r="A14391" s="1">
        <v>42804.992361111108</v>
      </c>
      <c r="B14391" s="2">
        <v>83.225528408350272</v>
      </c>
    </row>
    <row r="14392" spans="1:2" x14ac:dyDescent="0.25">
      <c r="A14392" s="1">
        <v>42804.993055555555</v>
      </c>
      <c r="B14392" s="2">
        <v>69.94147425190701</v>
      </c>
    </row>
    <row r="14393" spans="1:2" x14ac:dyDescent="0.25">
      <c r="A14393" s="1">
        <v>42804.993750000001</v>
      </c>
      <c r="B14393" s="2">
        <v>50.621830290622896</v>
      </c>
    </row>
    <row r="14394" spans="1:2" x14ac:dyDescent="0.25">
      <c r="A14394" s="1">
        <v>42804.994444444441</v>
      </c>
      <c r="B14394" s="2">
        <v>34.463116097494883</v>
      </c>
    </row>
    <row r="14395" spans="1:2" x14ac:dyDescent="0.25">
      <c r="A14395" s="1">
        <v>42804.995138888888</v>
      </c>
      <c r="B14395" s="2">
        <v>24.18345557183784</v>
      </c>
    </row>
    <row r="14396" spans="1:2" x14ac:dyDescent="0.25">
      <c r="A14396" s="1">
        <v>42804.995833333334</v>
      </c>
      <c r="B14396" s="2">
        <v>17.895142994671428</v>
      </c>
    </row>
    <row r="14397" spans="1:2" x14ac:dyDescent="0.25">
      <c r="A14397" s="1">
        <v>42804.996527777781</v>
      </c>
      <c r="B14397" s="2">
        <v>2.9091823120788223</v>
      </c>
    </row>
    <row r="14398" spans="1:2" x14ac:dyDescent="0.25">
      <c r="A14398" s="1">
        <v>42804.99722222222</v>
      </c>
      <c r="B14398" s="2">
        <v>0.99460251371092456</v>
      </c>
    </row>
    <row r="14399" spans="1:2" x14ac:dyDescent="0.25">
      <c r="A14399" s="1">
        <v>42804.997916666667</v>
      </c>
      <c r="B14399" s="2">
        <v>-12.573936031059324</v>
      </c>
    </row>
    <row r="14400" spans="1:2" x14ac:dyDescent="0.25">
      <c r="A14400" s="1">
        <v>42804.998611111114</v>
      </c>
      <c r="B14400" s="2">
        <v>-0.3109867232150767</v>
      </c>
    </row>
    <row r="14401" spans="1:2" x14ac:dyDescent="0.25">
      <c r="A14401" s="1">
        <v>42804.999305555553</v>
      </c>
      <c r="B14401" s="2">
        <v>15.996324347626675</v>
      </c>
    </row>
    <row r="14402" spans="1:2" x14ac:dyDescent="0.25">
      <c r="A14402" s="1">
        <v>42805</v>
      </c>
      <c r="B14402" s="2">
        <v>3.5312658352879227</v>
      </c>
    </row>
    <row r="14403" spans="1:2" x14ac:dyDescent="0.25">
      <c r="A14403" s="1">
        <v>42805.000694444447</v>
      </c>
      <c r="B14403" s="2">
        <v>1.3985572529602601</v>
      </c>
    </row>
    <row r="14404" spans="1:2" x14ac:dyDescent="0.25">
      <c r="A14404" s="1">
        <v>42805.001388888886</v>
      </c>
      <c r="B14404" s="2">
        <v>-5.3772722241255302</v>
      </c>
    </row>
    <row r="14405" spans="1:2" x14ac:dyDescent="0.25">
      <c r="A14405" s="1">
        <v>42805.002083333333</v>
      </c>
      <c r="B14405" s="2">
        <v>-15.798330198443727</v>
      </c>
    </row>
    <row r="14406" spans="1:2" x14ac:dyDescent="0.25">
      <c r="A14406" s="1">
        <v>42805.00277777778</v>
      </c>
      <c r="B14406" s="2">
        <v>-17.970545940855541</v>
      </c>
    </row>
    <row r="14407" spans="1:2" x14ac:dyDescent="0.25">
      <c r="A14407" s="1">
        <v>42805.003472222219</v>
      </c>
      <c r="B14407" s="2">
        <v>-24.07396725569124</v>
      </c>
    </row>
    <row r="14408" spans="1:2" x14ac:dyDescent="0.25">
      <c r="A14408" s="1">
        <v>42805.004166666666</v>
      </c>
      <c r="B14408" s="2">
        <v>-20.5855308305152</v>
      </c>
    </row>
    <row r="14409" spans="1:2" x14ac:dyDescent="0.25">
      <c r="A14409" s="1">
        <v>42805.004861111112</v>
      </c>
      <c r="B14409" s="2">
        <v>-21.420514138574799</v>
      </c>
    </row>
    <row r="14410" spans="1:2" x14ac:dyDescent="0.25">
      <c r="A14410" s="1">
        <v>42805.005555555559</v>
      </c>
      <c r="B14410" s="2">
        <v>-23.126142499133614</v>
      </c>
    </row>
    <row r="14411" spans="1:2" x14ac:dyDescent="0.25">
      <c r="A14411" s="1">
        <v>42805.006249999999</v>
      </c>
      <c r="B14411" s="2">
        <v>-27.515977376425873</v>
      </c>
    </row>
    <row r="14412" spans="1:2" x14ac:dyDescent="0.25">
      <c r="A14412" s="1">
        <v>42805.006944444445</v>
      </c>
      <c r="B14412" s="2">
        <v>-63.92311878282829</v>
      </c>
    </row>
    <row r="14413" spans="1:2" x14ac:dyDescent="0.25">
      <c r="A14413" s="1">
        <v>42805.007638888892</v>
      </c>
      <c r="B14413" s="2">
        <v>-96.329128587581607</v>
      </c>
    </row>
    <row r="14414" spans="1:2" x14ac:dyDescent="0.25">
      <c r="A14414" s="1">
        <v>42805.008333333331</v>
      </c>
      <c r="B14414" s="2">
        <v>-85.854183377032555</v>
      </c>
    </row>
    <row r="14415" spans="1:2" x14ac:dyDescent="0.25">
      <c r="A14415" s="1">
        <v>42805.009027777778</v>
      </c>
      <c r="B14415" s="2">
        <v>-64.909909264460055</v>
      </c>
    </row>
    <row r="14416" spans="1:2" x14ac:dyDescent="0.25">
      <c r="A14416" s="1">
        <v>42805.009722222225</v>
      </c>
      <c r="B14416" s="2">
        <v>-41.666618642855127</v>
      </c>
    </row>
    <row r="14417" spans="1:2" x14ac:dyDescent="0.25">
      <c r="A14417" s="1">
        <v>42805.010416666664</v>
      </c>
      <c r="B14417" s="2">
        <v>-21.677226057641867</v>
      </c>
    </row>
    <row r="14418" spans="1:2" x14ac:dyDescent="0.25">
      <c r="A14418" s="1">
        <v>42805.011111111111</v>
      </c>
      <c r="B14418" s="2">
        <v>-7.2157068627234064</v>
      </c>
    </row>
    <row r="14419" spans="1:2" x14ac:dyDescent="0.25">
      <c r="A14419" s="1">
        <v>42805.011805555558</v>
      </c>
      <c r="B14419" s="2">
        <v>11.968269461340121</v>
      </c>
    </row>
    <row r="14420" spans="1:2" x14ac:dyDescent="0.25">
      <c r="A14420" s="1">
        <v>42805.012499999997</v>
      </c>
      <c r="B14420" s="2">
        <v>19.367651467976248</v>
      </c>
    </row>
    <row r="14421" spans="1:2" x14ac:dyDescent="0.25">
      <c r="A14421" s="1">
        <v>42805.013194444444</v>
      </c>
      <c r="B14421" s="2">
        <v>39.145582374997318</v>
      </c>
    </row>
    <row r="14422" spans="1:2" x14ac:dyDescent="0.25">
      <c r="A14422" s="1">
        <v>42805.013888888891</v>
      </c>
      <c r="B14422" s="2">
        <v>38.980376985187952</v>
      </c>
    </row>
    <row r="14423" spans="1:2" x14ac:dyDescent="0.25">
      <c r="A14423" s="1">
        <v>42805.01458333333</v>
      </c>
      <c r="B14423" s="2">
        <v>54.398958632466382</v>
      </c>
    </row>
    <row r="14424" spans="1:2" x14ac:dyDescent="0.25">
      <c r="A14424" s="1">
        <v>42805.015277777777</v>
      </c>
      <c r="B14424" s="2">
        <v>54.439885166157424</v>
      </c>
    </row>
    <row r="14425" spans="1:2" x14ac:dyDescent="0.25">
      <c r="A14425" s="1">
        <v>42805.015972222223</v>
      </c>
      <c r="B14425" s="2">
        <v>56.465629223895185</v>
      </c>
    </row>
    <row r="14426" spans="1:2" x14ac:dyDescent="0.25">
      <c r="A14426" s="1">
        <v>42805.01666666667</v>
      </c>
      <c r="B14426" s="2">
        <v>62.758708973296841</v>
      </c>
    </row>
    <row r="14427" spans="1:2" x14ac:dyDescent="0.25">
      <c r="A14427" s="1">
        <v>42805.017361111109</v>
      </c>
      <c r="B14427" s="2">
        <v>76.534100903246625</v>
      </c>
    </row>
    <row r="14428" spans="1:2" x14ac:dyDescent="0.25">
      <c r="A14428" s="1">
        <v>42805.018055555556</v>
      </c>
      <c r="B14428" s="2">
        <v>83.727804562080806</v>
      </c>
    </row>
    <row r="14429" spans="1:2" x14ac:dyDescent="0.25">
      <c r="A14429" s="1">
        <v>42805.018750000003</v>
      </c>
      <c r="B14429" s="2">
        <v>107.22335410122372</v>
      </c>
    </row>
    <row r="14430" spans="1:2" x14ac:dyDescent="0.25">
      <c r="A14430" s="1">
        <v>42805.019444444442</v>
      </c>
      <c r="B14430" s="2">
        <v>119.47498937231721</v>
      </c>
    </row>
    <row r="14431" spans="1:2" x14ac:dyDescent="0.25">
      <c r="A14431" s="1">
        <v>42805.020138888889</v>
      </c>
      <c r="B14431" s="2">
        <v>133.41001885525185</v>
      </c>
    </row>
    <row r="14432" spans="1:2" x14ac:dyDescent="0.25">
      <c r="A14432" s="1">
        <v>42805.020833333336</v>
      </c>
      <c r="B14432" s="2">
        <v>141.87873155338457</v>
      </c>
    </row>
    <row r="14433" spans="1:2" x14ac:dyDescent="0.25">
      <c r="A14433" s="1">
        <v>42805.021527777775</v>
      </c>
      <c r="B14433" s="2">
        <v>154.71483762488933</v>
      </c>
    </row>
    <row r="14434" spans="1:2" x14ac:dyDescent="0.25">
      <c r="A14434" s="1">
        <v>42805.022222222222</v>
      </c>
      <c r="B14434" s="2">
        <v>154.31365214405815</v>
      </c>
    </row>
    <row r="14435" spans="1:2" x14ac:dyDescent="0.25">
      <c r="A14435" s="1">
        <v>42805.022916666669</v>
      </c>
      <c r="B14435" s="2">
        <v>149.58003620574405</v>
      </c>
    </row>
    <row r="14436" spans="1:2" x14ac:dyDescent="0.25">
      <c r="A14436" s="1">
        <v>42805.023611111108</v>
      </c>
      <c r="B14436" s="2">
        <v>141.14942126442136</v>
      </c>
    </row>
    <row r="14437" spans="1:2" x14ac:dyDescent="0.25">
      <c r="A14437" s="1">
        <v>42805.024305555555</v>
      </c>
      <c r="B14437" s="2">
        <v>122.44599229854454</v>
      </c>
    </row>
    <row r="14438" spans="1:2" x14ac:dyDescent="0.25">
      <c r="A14438" s="1">
        <v>42805.025000000001</v>
      </c>
      <c r="B14438" s="2">
        <v>115.14288477068573</v>
      </c>
    </row>
    <row r="14439" spans="1:2" x14ac:dyDescent="0.25">
      <c r="A14439" s="1">
        <v>42805.025694444441</v>
      </c>
      <c r="B14439" s="2">
        <v>105.63938818245079</v>
      </c>
    </row>
    <row r="14440" spans="1:2" x14ac:dyDescent="0.25">
      <c r="A14440" s="1">
        <v>42805.026388888888</v>
      </c>
      <c r="B14440" s="2">
        <v>96.875276895325314</v>
      </c>
    </row>
    <row r="14441" spans="1:2" x14ac:dyDescent="0.25">
      <c r="A14441" s="1">
        <v>42805.027083333334</v>
      </c>
      <c r="B14441" s="2">
        <v>85.285278352408199</v>
      </c>
    </row>
    <row r="14442" spans="1:2" x14ac:dyDescent="0.25">
      <c r="A14442" s="1">
        <v>42805.027777777781</v>
      </c>
      <c r="B14442" s="2">
        <v>74.604998934468796</v>
      </c>
    </row>
    <row r="14443" spans="1:2" x14ac:dyDescent="0.25">
      <c r="A14443" s="1">
        <v>42805.02847222222</v>
      </c>
      <c r="B14443" s="2">
        <v>58.864471842466934</v>
      </c>
    </row>
    <row r="14444" spans="1:2" x14ac:dyDescent="0.25">
      <c r="A14444" s="1">
        <v>42805.029166666667</v>
      </c>
      <c r="B14444" s="2">
        <v>43.102639527667392</v>
      </c>
    </row>
    <row r="14445" spans="1:2" x14ac:dyDescent="0.25">
      <c r="A14445" s="1">
        <v>42805.029861111114</v>
      </c>
      <c r="B14445" s="2">
        <v>42.936695090190433</v>
      </c>
    </row>
    <row r="14446" spans="1:2" x14ac:dyDescent="0.25">
      <c r="A14446" s="1">
        <v>42805.030555555553</v>
      </c>
      <c r="B14446" s="2">
        <v>49.537307709847418</v>
      </c>
    </row>
    <row r="14447" spans="1:2" x14ac:dyDescent="0.25">
      <c r="A14447" s="1">
        <v>42805.03125</v>
      </c>
      <c r="B14447" s="2">
        <v>47.8686487767079</v>
      </c>
    </row>
    <row r="14448" spans="1:2" x14ac:dyDescent="0.25">
      <c r="A14448" s="1">
        <v>42805.031944444447</v>
      </c>
      <c r="B14448" s="2">
        <v>51.194383845390988</v>
      </c>
    </row>
    <row r="14449" spans="1:2" x14ac:dyDescent="0.25">
      <c r="A14449" s="1">
        <v>42805.032638888886</v>
      </c>
      <c r="B14449" s="2">
        <v>56.82226181110309</v>
      </c>
    </row>
    <row r="14450" spans="1:2" x14ac:dyDescent="0.25">
      <c r="A14450" s="1">
        <v>42805.033333333333</v>
      </c>
      <c r="B14450" s="2">
        <v>55.37597085624099</v>
      </c>
    </row>
    <row r="14451" spans="1:2" x14ac:dyDescent="0.25">
      <c r="A14451" s="1">
        <v>42805.03402777778</v>
      </c>
      <c r="B14451" s="2">
        <v>49.15312579204037</v>
      </c>
    </row>
    <row r="14452" spans="1:2" x14ac:dyDescent="0.25">
      <c r="A14452" s="1">
        <v>42805.034722222219</v>
      </c>
      <c r="B14452" s="2">
        <v>46.065182824312551</v>
      </c>
    </row>
    <row r="14453" spans="1:2" x14ac:dyDescent="0.25">
      <c r="A14453" s="1">
        <v>42805.035416666666</v>
      </c>
      <c r="B14453" s="2">
        <v>43.610999596604962</v>
      </c>
    </row>
    <row r="14454" spans="1:2" x14ac:dyDescent="0.25">
      <c r="A14454" s="1">
        <v>42805.036111111112</v>
      </c>
      <c r="B14454" s="2">
        <v>46.630034532233061</v>
      </c>
    </row>
    <row r="14455" spans="1:2" x14ac:dyDescent="0.25">
      <c r="A14455" s="1">
        <v>42805.036805555559</v>
      </c>
      <c r="B14455" s="2">
        <v>42.062598206458887</v>
      </c>
    </row>
    <row r="14456" spans="1:2" x14ac:dyDescent="0.25">
      <c r="A14456" s="1">
        <v>42805.037499999999</v>
      </c>
      <c r="B14456" s="2">
        <v>41.490284836738525</v>
      </c>
    </row>
    <row r="14457" spans="1:2" x14ac:dyDescent="0.25">
      <c r="A14457" s="1">
        <v>42805.038194444445</v>
      </c>
      <c r="B14457" s="2">
        <v>38.549243384379466</v>
      </c>
    </row>
    <row r="14458" spans="1:2" x14ac:dyDescent="0.25">
      <c r="A14458" s="1">
        <v>42805.038888888892</v>
      </c>
      <c r="B14458" s="2">
        <v>32.618490454866937</v>
      </c>
    </row>
    <row r="14459" spans="1:2" x14ac:dyDescent="0.25">
      <c r="A14459" s="1">
        <v>42805.039583333331</v>
      </c>
      <c r="B14459" s="2">
        <v>29.218627629126424</v>
      </c>
    </row>
    <row r="14460" spans="1:2" x14ac:dyDescent="0.25">
      <c r="A14460" s="1">
        <v>42805.040277777778</v>
      </c>
      <c r="B14460" s="2">
        <v>17.237171325996556</v>
      </c>
    </row>
    <row r="14461" spans="1:2" x14ac:dyDescent="0.25">
      <c r="A14461" s="1">
        <v>42805.040972222225</v>
      </c>
      <c r="B14461" s="2">
        <v>12.134639826961211</v>
      </c>
    </row>
    <row r="14462" spans="1:2" x14ac:dyDescent="0.25">
      <c r="A14462" s="1">
        <v>42805.041666666664</v>
      </c>
      <c r="B14462" s="2">
        <v>2.1164387050666846</v>
      </c>
    </row>
    <row r="14463" spans="1:2" x14ac:dyDescent="0.25">
      <c r="A14463" s="1">
        <v>42805.042361111111</v>
      </c>
      <c r="B14463" s="2">
        <v>-10.12612580479569</v>
      </c>
    </row>
    <row r="14464" spans="1:2" x14ac:dyDescent="0.25">
      <c r="A14464" s="1">
        <v>42805.043055555558</v>
      </c>
      <c r="B14464" s="2">
        <v>-10.36140549868384</v>
      </c>
    </row>
    <row r="14465" spans="1:2" x14ac:dyDescent="0.25">
      <c r="A14465" s="1">
        <v>42805.043749999997</v>
      </c>
      <c r="B14465" s="2">
        <v>-3.0642045089848882</v>
      </c>
    </row>
    <row r="14466" spans="1:2" x14ac:dyDescent="0.25">
      <c r="A14466" s="1">
        <v>42805.044444444444</v>
      </c>
      <c r="B14466" s="2">
        <v>-15.624586198268419</v>
      </c>
    </row>
    <row r="14467" spans="1:2" x14ac:dyDescent="0.25">
      <c r="A14467" s="1">
        <v>42805.045138888891</v>
      </c>
      <c r="B14467" s="2">
        <v>-6.427206223179625</v>
      </c>
    </row>
    <row r="14468" spans="1:2" x14ac:dyDescent="0.25">
      <c r="A14468" s="1">
        <v>42805.04583333333</v>
      </c>
      <c r="B14468" s="2">
        <v>-3.4952087452014287E-2</v>
      </c>
    </row>
    <row r="14469" spans="1:2" x14ac:dyDescent="0.25">
      <c r="A14469" s="1">
        <v>42805.046527777777</v>
      </c>
      <c r="B14469" s="2">
        <v>-3.6303207678739757</v>
      </c>
    </row>
    <row r="14470" spans="1:2" x14ac:dyDescent="0.25">
      <c r="A14470" s="1">
        <v>42805.047222222223</v>
      </c>
      <c r="B14470" s="2">
        <v>-15.122242653671613</v>
      </c>
    </row>
    <row r="14471" spans="1:2" x14ac:dyDescent="0.25">
      <c r="A14471" s="1">
        <v>42805.04791666667</v>
      </c>
      <c r="B14471" s="2">
        <v>-4.5901832317021523</v>
      </c>
    </row>
    <row r="14472" spans="1:2" x14ac:dyDescent="0.25">
      <c r="A14472" s="1">
        <v>42805.048611111109</v>
      </c>
      <c r="B14472" s="2">
        <v>-12.251628652003516</v>
      </c>
    </row>
    <row r="14473" spans="1:2" x14ac:dyDescent="0.25">
      <c r="A14473" s="1">
        <v>42805.049305555556</v>
      </c>
      <c r="B14473" s="2">
        <v>-15.461813189199892</v>
      </c>
    </row>
    <row r="14474" spans="1:2" x14ac:dyDescent="0.25">
      <c r="A14474" s="1">
        <v>42805.05</v>
      </c>
      <c r="B14474" s="2">
        <v>-16.738386844570051</v>
      </c>
    </row>
    <row r="14475" spans="1:2" x14ac:dyDescent="0.25">
      <c r="A14475" s="1">
        <v>42805.050694444442</v>
      </c>
      <c r="B14475" s="2">
        <v>-22.852531413380834</v>
      </c>
    </row>
    <row r="14476" spans="1:2" x14ac:dyDescent="0.25">
      <c r="A14476" s="1">
        <v>42805.051388888889</v>
      </c>
      <c r="B14476" s="2">
        <v>-19.707441943226151</v>
      </c>
    </row>
    <row r="14477" spans="1:2" x14ac:dyDescent="0.25">
      <c r="A14477" s="1">
        <v>42805.052083333336</v>
      </c>
      <c r="B14477" s="2">
        <v>-17.061556981750375</v>
      </c>
    </row>
    <row r="14478" spans="1:2" x14ac:dyDescent="0.25">
      <c r="A14478" s="1">
        <v>42805.052777777775</v>
      </c>
      <c r="B14478" s="2">
        <v>-14.396915184981966</v>
      </c>
    </row>
    <row r="14479" spans="1:2" x14ac:dyDescent="0.25">
      <c r="A14479" s="1">
        <v>42805.053472222222</v>
      </c>
      <c r="B14479" s="2">
        <v>-13.568517765603611</v>
      </c>
    </row>
    <row r="14480" spans="1:2" x14ac:dyDescent="0.25">
      <c r="A14480" s="1">
        <v>42805.054166666669</v>
      </c>
      <c r="B14480" s="2">
        <v>-8.9663169749624405</v>
      </c>
    </row>
    <row r="14481" spans="1:2" x14ac:dyDescent="0.25">
      <c r="A14481" s="1">
        <v>42805.054861111108</v>
      </c>
      <c r="B14481" s="2">
        <v>0.38800059392912467</v>
      </c>
    </row>
    <row r="14482" spans="1:2" x14ac:dyDescent="0.25">
      <c r="A14482" s="1">
        <v>42805.055555555555</v>
      </c>
      <c r="B14482" s="2">
        <v>7.7420831214364929</v>
      </c>
    </row>
    <row r="14483" spans="1:2" x14ac:dyDescent="0.25">
      <c r="A14483" s="1">
        <v>42805.056250000001</v>
      </c>
      <c r="B14483" s="2">
        <v>3.6526741709075092</v>
      </c>
    </row>
    <row r="14484" spans="1:2" x14ac:dyDescent="0.25">
      <c r="A14484" s="1">
        <v>42805.056944444441</v>
      </c>
      <c r="B14484" s="2">
        <v>3.0486009293070917</v>
      </c>
    </row>
    <row r="14485" spans="1:2" x14ac:dyDescent="0.25">
      <c r="A14485" s="1">
        <v>42805.057638888888</v>
      </c>
      <c r="B14485" s="2">
        <v>1.9286025391503547</v>
      </c>
    </row>
    <row r="14486" spans="1:2" x14ac:dyDescent="0.25">
      <c r="A14486" s="1">
        <v>42805.058333333334</v>
      </c>
      <c r="B14486" s="2">
        <v>3.7657728425624857</v>
      </c>
    </row>
    <row r="14487" spans="1:2" x14ac:dyDescent="0.25">
      <c r="A14487" s="1">
        <v>42805.059027777781</v>
      </c>
      <c r="B14487" s="2">
        <v>3.702750007621944</v>
      </c>
    </row>
    <row r="14488" spans="1:2" x14ac:dyDescent="0.25">
      <c r="A14488" s="1">
        <v>42805.05972222222</v>
      </c>
      <c r="B14488" s="2">
        <v>10.088496438227594</v>
      </c>
    </row>
    <row r="14489" spans="1:2" x14ac:dyDescent="0.25">
      <c r="A14489" s="1">
        <v>42805.060416666667</v>
      </c>
      <c r="B14489" s="2">
        <v>13.002391019149218</v>
      </c>
    </row>
    <row r="14490" spans="1:2" x14ac:dyDescent="0.25">
      <c r="A14490" s="1">
        <v>42805.061111111114</v>
      </c>
      <c r="B14490" s="2">
        <v>14.397733328743682</v>
      </c>
    </row>
    <row r="14491" spans="1:2" x14ac:dyDescent="0.25">
      <c r="A14491" s="1">
        <v>42805.061805555553</v>
      </c>
      <c r="B14491" s="2">
        <v>19.596835277149996</v>
      </c>
    </row>
    <row r="14492" spans="1:2" x14ac:dyDescent="0.25">
      <c r="A14492" s="1">
        <v>42805.0625</v>
      </c>
      <c r="B14492" s="2">
        <v>18.067612151562933</v>
      </c>
    </row>
    <row r="14493" spans="1:2" x14ac:dyDescent="0.25">
      <c r="A14493" s="1">
        <v>42805.063194444447</v>
      </c>
      <c r="B14493" s="2">
        <v>27.055224179324675</v>
      </c>
    </row>
    <row r="14494" spans="1:2" x14ac:dyDescent="0.25">
      <c r="A14494" s="1">
        <v>42805.063888888886</v>
      </c>
      <c r="B14494" s="2">
        <v>24.993990765261696</v>
      </c>
    </row>
    <row r="14495" spans="1:2" x14ac:dyDescent="0.25">
      <c r="A14495" s="1">
        <v>42805.064583333333</v>
      </c>
      <c r="B14495" s="2">
        <v>31.880261066824218</v>
      </c>
    </row>
    <row r="14496" spans="1:2" x14ac:dyDescent="0.25">
      <c r="A14496" s="1">
        <v>42805.06527777778</v>
      </c>
      <c r="B14496" s="2">
        <v>22.921535396410036</v>
      </c>
    </row>
    <row r="14497" spans="1:2" x14ac:dyDescent="0.25">
      <c r="A14497" s="1">
        <v>42805.065972222219</v>
      </c>
      <c r="B14497" s="2">
        <v>26.208531172429016</v>
      </c>
    </row>
    <row r="14498" spans="1:2" x14ac:dyDescent="0.25">
      <c r="A14498" s="1">
        <v>42805.066666666666</v>
      </c>
      <c r="B14498" s="2">
        <v>18.537708838423715</v>
      </c>
    </row>
    <row r="14499" spans="1:2" x14ac:dyDescent="0.25">
      <c r="A14499" s="1">
        <v>42805.067361111112</v>
      </c>
      <c r="B14499" s="2">
        <v>25.688619404164879</v>
      </c>
    </row>
    <row r="14500" spans="1:2" x14ac:dyDescent="0.25">
      <c r="A14500" s="1">
        <v>42805.068055555559</v>
      </c>
      <c r="B14500" s="2">
        <v>20.491876713124416</v>
      </c>
    </row>
    <row r="14501" spans="1:2" x14ac:dyDescent="0.25">
      <c r="A14501" s="1">
        <v>42805.068749999999</v>
      </c>
      <c r="B14501" s="2">
        <v>12.549946697825606</v>
      </c>
    </row>
    <row r="14502" spans="1:2" x14ac:dyDescent="0.25">
      <c r="A14502" s="1">
        <v>42805.069444444445</v>
      </c>
      <c r="B14502" s="2">
        <v>9.6938502302044078</v>
      </c>
    </row>
    <row r="14503" spans="1:2" x14ac:dyDescent="0.25">
      <c r="A14503" s="1">
        <v>42805.070138888892</v>
      </c>
      <c r="B14503" s="2">
        <v>5.2568210097049208</v>
      </c>
    </row>
    <row r="14504" spans="1:2" x14ac:dyDescent="0.25">
      <c r="A14504" s="1">
        <v>42805.070833333331</v>
      </c>
      <c r="B14504" s="2">
        <v>-2.6245787126914366</v>
      </c>
    </row>
    <row r="14505" spans="1:2" x14ac:dyDescent="0.25">
      <c r="A14505" s="1">
        <v>42805.071527777778</v>
      </c>
      <c r="B14505" s="2">
        <v>4.2114789376617408</v>
      </c>
    </row>
    <row r="14506" spans="1:2" x14ac:dyDescent="0.25">
      <c r="A14506" s="1">
        <v>42805.072222222225</v>
      </c>
      <c r="B14506" s="2">
        <v>-6.1466239393417101</v>
      </c>
    </row>
    <row r="14507" spans="1:2" x14ac:dyDescent="0.25">
      <c r="A14507" s="1">
        <v>42805.072916666664</v>
      </c>
      <c r="B14507" s="2">
        <v>2.3875863578733214</v>
      </c>
    </row>
    <row r="14508" spans="1:2" x14ac:dyDescent="0.25">
      <c r="A14508" s="1">
        <v>42805.073611111111</v>
      </c>
      <c r="B14508" s="2">
        <v>2.063829941828347</v>
      </c>
    </row>
    <row r="14509" spans="1:2" x14ac:dyDescent="0.25">
      <c r="A14509" s="1">
        <v>42805.074305555558</v>
      </c>
      <c r="B14509" s="2">
        <v>0.77122337915546568</v>
      </c>
    </row>
    <row r="14510" spans="1:2" x14ac:dyDescent="0.25">
      <c r="A14510" s="1">
        <v>42805.074999999997</v>
      </c>
      <c r="B14510" s="2">
        <v>-1.7942751188335631</v>
      </c>
    </row>
    <row r="14511" spans="1:2" x14ac:dyDescent="0.25">
      <c r="A14511" s="1">
        <v>42805.075694444444</v>
      </c>
      <c r="B14511" s="2">
        <v>-5.7062704672289932</v>
      </c>
    </row>
    <row r="14512" spans="1:2" x14ac:dyDescent="0.25">
      <c r="A14512" s="1">
        <v>42805.076388888891</v>
      </c>
      <c r="B14512" s="2">
        <v>-3.735264277748259</v>
      </c>
    </row>
    <row r="14513" spans="1:2" x14ac:dyDescent="0.25">
      <c r="A14513" s="1">
        <v>42805.07708333333</v>
      </c>
      <c r="B14513" s="2">
        <v>2.1014730482536832</v>
      </c>
    </row>
    <row r="14514" spans="1:2" x14ac:dyDescent="0.25">
      <c r="A14514" s="1">
        <v>42805.077777777777</v>
      </c>
      <c r="B14514" s="2">
        <v>-2.2845443740467695</v>
      </c>
    </row>
    <row r="14515" spans="1:2" x14ac:dyDescent="0.25">
      <c r="A14515" s="1">
        <v>42805.078472222223</v>
      </c>
      <c r="B14515" s="2">
        <v>-0.24925744333789529</v>
      </c>
    </row>
    <row r="14516" spans="1:2" x14ac:dyDescent="0.25">
      <c r="A14516" s="1">
        <v>42805.07916666667</v>
      </c>
      <c r="B14516" s="2">
        <v>-1.527340131039576</v>
      </c>
    </row>
    <row r="14517" spans="1:2" x14ac:dyDescent="0.25">
      <c r="A14517" s="1">
        <v>42805.079861111109</v>
      </c>
      <c r="B14517" s="2">
        <v>1.7212977493705695</v>
      </c>
    </row>
    <row r="14518" spans="1:2" x14ac:dyDescent="0.25">
      <c r="A14518" s="1">
        <v>42805.080555555556</v>
      </c>
      <c r="B14518" s="2">
        <v>-4.4834133837711612</v>
      </c>
    </row>
    <row r="14519" spans="1:2" x14ac:dyDescent="0.25">
      <c r="A14519" s="1">
        <v>42805.081250000003</v>
      </c>
      <c r="B14519" s="2">
        <v>2.2073550810203111</v>
      </c>
    </row>
    <row r="14520" spans="1:2" x14ac:dyDescent="0.25">
      <c r="A14520" s="1">
        <v>42805.081944444442</v>
      </c>
      <c r="B14520" s="2">
        <v>-4.9900627621313713</v>
      </c>
    </row>
    <row r="14521" spans="1:2" x14ac:dyDescent="0.25">
      <c r="A14521" s="1">
        <v>42805.082638888889</v>
      </c>
      <c r="B14521" s="2">
        <v>4.309482033997968</v>
      </c>
    </row>
    <row r="14522" spans="1:2" x14ac:dyDescent="0.25">
      <c r="A14522" s="1">
        <v>42805.083333333336</v>
      </c>
      <c r="B14522" s="2">
        <v>1.3687966843232668</v>
      </c>
    </row>
    <row r="14523" spans="1:2" x14ac:dyDescent="0.25">
      <c r="A14523" s="1">
        <v>42805.084027777775</v>
      </c>
      <c r="B14523" s="2">
        <v>6.3469829328949947</v>
      </c>
    </row>
    <row r="14524" spans="1:2" x14ac:dyDescent="0.25">
      <c r="A14524" s="1">
        <v>42805.084722222222</v>
      </c>
      <c r="B14524" s="2">
        <v>6.4442357466798663</v>
      </c>
    </row>
    <row r="14525" spans="1:2" x14ac:dyDescent="0.25">
      <c r="A14525" s="1">
        <v>42805.085416666669</v>
      </c>
      <c r="B14525" s="2">
        <v>14.06865304231372</v>
      </c>
    </row>
    <row r="14526" spans="1:2" x14ac:dyDescent="0.25">
      <c r="A14526" s="1">
        <v>42805.086111111108</v>
      </c>
      <c r="B14526" s="2">
        <v>9.595178775820143</v>
      </c>
    </row>
    <row r="14527" spans="1:2" x14ac:dyDescent="0.25">
      <c r="A14527" s="1">
        <v>42805.086805555555</v>
      </c>
      <c r="B14527" s="2">
        <v>8.6252193220144058</v>
      </c>
    </row>
    <row r="14528" spans="1:2" x14ac:dyDescent="0.25">
      <c r="A14528" s="1">
        <v>42805.087500000001</v>
      </c>
      <c r="B14528" s="2">
        <v>16.367350608780303</v>
      </c>
    </row>
    <row r="14529" spans="1:2" x14ac:dyDescent="0.25">
      <c r="A14529" s="1">
        <v>42805.088194444441</v>
      </c>
      <c r="B14529" s="2">
        <v>21.173519243591969</v>
      </c>
    </row>
    <row r="14530" spans="1:2" x14ac:dyDescent="0.25">
      <c r="A14530" s="1">
        <v>42805.088888888888</v>
      </c>
      <c r="B14530" s="2">
        <v>19.050787403379218</v>
      </c>
    </row>
    <row r="14531" spans="1:2" x14ac:dyDescent="0.25">
      <c r="A14531" s="1">
        <v>42805.089583333334</v>
      </c>
      <c r="B14531" s="2">
        <v>14.186773139321788</v>
      </c>
    </row>
    <row r="14532" spans="1:2" x14ac:dyDescent="0.25">
      <c r="A14532" s="1">
        <v>42805.090277777781</v>
      </c>
      <c r="B14532" s="2">
        <v>-0.94423264860912848</v>
      </c>
    </row>
    <row r="14533" spans="1:2" x14ac:dyDescent="0.25">
      <c r="A14533" s="1">
        <v>42805.09097222222</v>
      </c>
      <c r="B14533" s="2">
        <v>3.3781998398451831</v>
      </c>
    </row>
    <row r="14534" spans="1:2" x14ac:dyDescent="0.25">
      <c r="A14534" s="1">
        <v>42805.091666666667</v>
      </c>
      <c r="B14534" s="2">
        <v>-8.0819289975552238</v>
      </c>
    </row>
    <row r="14535" spans="1:2" x14ac:dyDescent="0.25">
      <c r="A14535" s="1">
        <v>42805.092361111114</v>
      </c>
      <c r="B14535" s="2">
        <v>-9.7431688560328134</v>
      </c>
    </row>
    <row r="14536" spans="1:2" x14ac:dyDescent="0.25">
      <c r="A14536" s="1">
        <v>42805.093055555553</v>
      </c>
      <c r="B14536" s="2">
        <v>-2.5138642585448299</v>
      </c>
    </row>
    <row r="14537" spans="1:2" x14ac:dyDescent="0.25">
      <c r="A14537" s="1">
        <v>42805.09375</v>
      </c>
      <c r="B14537" s="2">
        <v>-3.2382494662228662</v>
      </c>
    </row>
    <row r="14538" spans="1:2" x14ac:dyDescent="0.25">
      <c r="A14538" s="1">
        <v>42805.094444444447</v>
      </c>
      <c r="B14538" s="2">
        <v>-10.164247919244614</v>
      </c>
    </row>
    <row r="14539" spans="1:2" x14ac:dyDescent="0.25">
      <c r="A14539" s="1">
        <v>42805.095138888886</v>
      </c>
      <c r="B14539" s="2">
        <v>-4.6280959375658615</v>
      </c>
    </row>
    <row r="14540" spans="1:2" x14ac:dyDescent="0.25">
      <c r="A14540" s="1">
        <v>42805.095833333333</v>
      </c>
      <c r="B14540" s="2">
        <v>-10.728932767663112</v>
      </c>
    </row>
    <row r="14541" spans="1:2" x14ac:dyDescent="0.25">
      <c r="A14541" s="1">
        <v>42805.09652777778</v>
      </c>
      <c r="B14541" s="2">
        <v>-17.108228645661924</v>
      </c>
    </row>
    <row r="14542" spans="1:2" x14ac:dyDescent="0.25">
      <c r="A14542" s="1">
        <v>42805.097222222219</v>
      </c>
      <c r="B14542" s="2">
        <v>-16.508094668409708</v>
      </c>
    </row>
    <row r="14543" spans="1:2" x14ac:dyDescent="0.25">
      <c r="A14543" s="1">
        <v>42805.097916666666</v>
      </c>
      <c r="B14543" s="2">
        <v>-7.9806998804628773</v>
      </c>
    </row>
    <row r="14544" spans="1:2" x14ac:dyDescent="0.25">
      <c r="A14544" s="1">
        <v>42805.098611111112</v>
      </c>
      <c r="B14544" s="2">
        <v>-19.039977504977529</v>
      </c>
    </row>
    <row r="14545" spans="1:2" x14ac:dyDescent="0.25">
      <c r="A14545" s="1">
        <v>42805.099305555559</v>
      </c>
      <c r="B14545" s="2">
        <v>-17.077468858287709</v>
      </c>
    </row>
    <row r="14546" spans="1:2" x14ac:dyDescent="0.25">
      <c r="A14546" s="1">
        <v>42805.1</v>
      </c>
      <c r="B14546" s="2">
        <v>-11.789023053480197</v>
      </c>
    </row>
    <row r="14547" spans="1:2" x14ac:dyDescent="0.25">
      <c r="A14547" s="1">
        <v>42805.100694444445</v>
      </c>
      <c r="B14547" s="2">
        <v>-17.947174761296871</v>
      </c>
    </row>
    <row r="14548" spans="1:2" x14ac:dyDescent="0.25">
      <c r="A14548" s="1">
        <v>42805.101388888892</v>
      </c>
      <c r="B14548" s="2">
        <v>-9.0087897889151165</v>
      </c>
    </row>
    <row r="14549" spans="1:2" x14ac:dyDescent="0.25">
      <c r="A14549" s="1">
        <v>42805.102083333331</v>
      </c>
      <c r="B14549" s="2">
        <v>-12.172605625916427</v>
      </c>
    </row>
    <row r="14550" spans="1:2" x14ac:dyDescent="0.25">
      <c r="A14550" s="1">
        <v>42805.102777777778</v>
      </c>
      <c r="B14550" s="2">
        <v>-10.947113452801325</v>
      </c>
    </row>
    <row r="14551" spans="1:2" x14ac:dyDescent="0.25">
      <c r="A14551" s="1">
        <v>42805.103472222225</v>
      </c>
      <c r="B14551" s="2">
        <v>-15.908486040393473</v>
      </c>
    </row>
    <row r="14552" spans="1:2" x14ac:dyDescent="0.25">
      <c r="A14552" s="1">
        <v>42805.104166666664</v>
      </c>
      <c r="B14552" s="2">
        <v>-26.9571912053046</v>
      </c>
    </row>
    <row r="14553" spans="1:2" x14ac:dyDescent="0.25">
      <c r="A14553" s="1">
        <v>42805.104861111111</v>
      </c>
      <c r="B14553" s="2">
        <v>-19.025171845010483</v>
      </c>
    </row>
    <row r="14554" spans="1:2" x14ac:dyDescent="0.25">
      <c r="A14554" s="1">
        <v>42805.105555555558</v>
      </c>
      <c r="B14554" s="2">
        <v>-15.934066161898469</v>
      </c>
    </row>
    <row r="14555" spans="1:2" x14ac:dyDescent="0.25">
      <c r="A14555" s="1">
        <v>42805.106249999997</v>
      </c>
      <c r="B14555" s="2">
        <v>-24.56869479237454</v>
      </c>
    </row>
    <row r="14556" spans="1:2" x14ac:dyDescent="0.25">
      <c r="A14556" s="1">
        <v>42805.106944444444</v>
      </c>
      <c r="B14556" s="2">
        <v>-20.380130542237506</v>
      </c>
    </row>
    <row r="14557" spans="1:2" x14ac:dyDescent="0.25">
      <c r="A14557" s="1">
        <v>42805.107638888891</v>
      </c>
      <c r="B14557" s="2">
        <v>-20.824199444833599</v>
      </c>
    </row>
    <row r="14558" spans="1:2" x14ac:dyDescent="0.25">
      <c r="A14558" s="1">
        <v>42805.10833333333</v>
      </c>
      <c r="B14558" s="2">
        <v>-14.241274294009781</v>
      </c>
    </row>
    <row r="14559" spans="1:2" x14ac:dyDescent="0.25">
      <c r="A14559" s="1">
        <v>42805.109027777777</v>
      </c>
      <c r="B14559" s="2">
        <v>-21.494511876089383</v>
      </c>
    </row>
    <row r="14560" spans="1:2" x14ac:dyDescent="0.25">
      <c r="A14560" s="1">
        <v>42805.109722222223</v>
      </c>
      <c r="B14560" s="2">
        <v>-16.42995160218755</v>
      </c>
    </row>
    <row r="14561" spans="1:2" x14ac:dyDescent="0.25">
      <c r="A14561" s="1">
        <v>42805.11041666667</v>
      </c>
      <c r="B14561" s="2">
        <v>-26.174571892474585</v>
      </c>
    </row>
    <row r="14562" spans="1:2" x14ac:dyDescent="0.25">
      <c r="A14562" s="1">
        <v>42805.111111111109</v>
      </c>
      <c r="B14562" s="2">
        <v>-29.340941071906613</v>
      </c>
    </row>
    <row r="14563" spans="1:2" x14ac:dyDescent="0.25">
      <c r="A14563" s="1">
        <v>42805.111805555556</v>
      </c>
      <c r="B14563" s="2">
        <v>-21.388257403191528</v>
      </c>
    </row>
    <row r="14564" spans="1:2" x14ac:dyDescent="0.25">
      <c r="A14564" s="1">
        <v>42805.112500000003</v>
      </c>
      <c r="B14564" s="2">
        <v>-24.917639040458017</v>
      </c>
    </row>
    <row r="14565" spans="1:2" x14ac:dyDescent="0.25">
      <c r="A14565" s="1">
        <v>42805.113194444442</v>
      </c>
      <c r="B14565" s="2">
        <v>-20.516745248032386</v>
      </c>
    </row>
    <row r="14566" spans="1:2" x14ac:dyDescent="0.25">
      <c r="A14566" s="1">
        <v>42805.113888888889</v>
      </c>
      <c r="B14566" s="2">
        <v>-22.289355574277579</v>
      </c>
    </row>
    <row r="14567" spans="1:2" x14ac:dyDescent="0.25">
      <c r="A14567" s="1">
        <v>42805.114583333336</v>
      </c>
      <c r="B14567" s="2">
        <v>-19.528263048666606</v>
      </c>
    </row>
    <row r="14568" spans="1:2" x14ac:dyDescent="0.25">
      <c r="A14568" s="1">
        <v>42805.115277777775</v>
      </c>
      <c r="B14568" s="2">
        <v>-22.595054859678203</v>
      </c>
    </row>
    <row r="14569" spans="1:2" x14ac:dyDescent="0.25">
      <c r="A14569" s="1">
        <v>42805.115972222222</v>
      </c>
      <c r="B14569" s="2">
        <v>-15.992741290121437</v>
      </c>
    </row>
    <row r="14570" spans="1:2" x14ac:dyDescent="0.25">
      <c r="A14570" s="1">
        <v>42805.116666666669</v>
      </c>
      <c r="B14570" s="2">
        <v>-12.791994274752991</v>
      </c>
    </row>
    <row r="14571" spans="1:2" x14ac:dyDescent="0.25">
      <c r="A14571" s="1">
        <v>42805.117361111108</v>
      </c>
      <c r="B14571" s="2">
        <v>-2.1258551929553504</v>
      </c>
    </row>
    <row r="14572" spans="1:2" x14ac:dyDescent="0.25">
      <c r="A14572" s="1">
        <v>42805.118055555555</v>
      </c>
      <c r="B14572" s="2">
        <v>1.6724857371242252</v>
      </c>
    </row>
    <row r="14573" spans="1:2" x14ac:dyDescent="0.25">
      <c r="A14573" s="1">
        <v>42805.118750000001</v>
      </c>
      <c r="B14573" s="2">
        <v>-2.0884826564540466</v>
      </c>
    </row>
    <row r="14574" spans="1:2" x14ac:dyDescent="0.25">
      <c r="A14574" s="1">
        <v>42805.119444444441</v>
      </c>
      <c r="B14574" s="2">
        <v>1.2303429993926935</v>
      </c>
    </row>
    <row r="14575" spans="1:2" x14ac:dyDescent="0.25">
      <c r="A14575" s="1">
        <v>42805.120138888888</v>
      </c>
      <c r="B14575" s="2">
        <v>6.9374582205025943</v>
      </c>
    </row>
    <row r="14576" spans="1:2" x14ac:dyDescent="0.25">
      <c r="A14576" s="1">
        <v>42805.120833333334</v>
      </c>
      <c r="B14576" s="2">
        <v>3.5102842885059848</v>
      </c>
    </row>
    <row r="14577" spans="1:2" x14ac:dyDescent="0.25">
      <c r="A14577" s="1">
        <v>42805.121527777781</v>
      </c>
      <c r="B14577" s="2">
        <v>6.1866241309326142</v>
      </c>
    </row>
    <row r="14578" spans="1:2" x14ac:dyDescent="0.25">
      <c r="A14578" s="1">
        <v>42805.12222222222</v>
      </c>
      <c r="B14578" s="2">
        <v>16.343918903481487</v>
      </c>
    </row>
    <row r="14579" spans="1:2" x14ac:dyDescent="0.25">
      <c r="A14579" s="1">
        <v>42805.122916666667</v>
      </c>
      <c r="B14579" s="2">
        <v>15.592615753447172</v>
      </c>
    </row>
    <row r="14580" spans="1:2" x14ac:dyDescent="0.25">
      <c r="A14580" s="1">
        <v>42805.123611111114</v>
      </c>
      <c r="B14580" s="2">
        <v>22.604732528286696</v>
      </c>
    </row>
    <row r="14581" spans="1:2" x14ac:dyDescent="0.25">
      <c r="A14581" s="1">
        <v>42805.124305555553</v>
      </c>
      <c r="B14581" s="2">
        <v>31.030057685098534</v>
      </c>
    </row>
    <row r="14582" spans="1:2" x14ac:dyDescent="0.25">
      <c r="A14582" s="1">
        <v>42805.125</v>
      </c>
      <c r="B14582" s="2">
        <v>39.844072441113532</v>
      </c>
    </row>
    <row r="14583" spans="1:2" x14ac:dyDescent="0.25">
      <c r="A14583" s="1">
        <v>42805.125694444447</v>
      </c>
      <c r="B14583" s="2">
        <v>39.742693438867477</v>
      </c>
    </row>
    <row r="14584" spans="1:2" x14ac:dyDescent="0.25">
      <c r="A14584" s="1">
        <v>42805.126388888886</v>
      </c>
      <c r="B14584" s="2">
        <v>54.823534326148611</v>
      </c>
    </row>
    <row r="14585" spans="1:2" x14ac:dyDescent="0.25">
      <c r="A14585" s="1">
        <v>42805.127083333333</v>
      </c>
      <c r="B14585" s="2">
        <v>55.599045051050297</v>
      </c>
    </row>
    <row r="14586" spans="1:2" x14ac:dyDescent="0.25">
      <c r="A14586" s="1">
        <v>42805.12777777778</v>
      </c>
      <c r="B14586" s="2">
        <v>63.110143287576889</v>
      </c>
    </row>
    <row r="14587" spans="1:2" x14ac:dyDescent="0.25">
      <c r="A14587" s="1">
        <v>42805.128472222219</v>
      </c>
      <c r="B14587" s="2">
        <v>66.56438624176856</v>
      </c>
    </row>
    <row r="14588" spans="1:2" x14ac:dyDescent="0.25">
      <c r="A14588" s="1">
        <v>42805.129166666666</v>
      </c>
      <c r="B14588" s="2">
        <v>68.235251468286151</v>
      </c>
    </row>
    <row r="14589" spans="1:2" x14ac:dyDescent="0.25">
      <c r="A14589" s="1">
        <v>42805.129861111112</v>
      </c>
      <c r="B14589" s="2">
        <v>75.162439042294864</v>
      </c>
    </row>
    <row r="14590" spans="1:2" x14ac:dyDescent="0.25">
      <c r="A14590" s="1">
        <v>42805.130555555559</v>
      </c>
      <c r="B14590" s="2">
        <v>74.784310566503947</v>
      </c>
    </row>
    <row r="14591" spans="1:2" x14ac:dyDescent="0.25">
      <c r="A14591" s="1">
        <v>42805.131249999999</v>
      </c>
      <c r="B14591" s="2">
        <v>74.274845199820504</v>
      </c>
    </row>
    <row r="14592" spans="1:2" x14ac:dyDescent="0.25">
      <c r="A14592" s="1">
        <v>42805.131944444445</v>
      </c>
      <c r="B14592" s="2">
        <v>70.470772998087341</v>
      </c>
    </row>
    <row r="14593" spans="1:2" x14ac:dyDescent="0.25">
      <c r="A14593" s="1">
        <v>42805.132638888892</v>
      </c>
      <c r="B14593" s="2">
        <v>67.262589310573333</v>
      </c>
    </row>
    <row r="14594" spans="1:2" x14ac:dyDescent="0.25">
      <c r="A14594" s="1">
        <v>42805.133333333331</v>
      </c>
      <c r="B14594" s="2">
        <v>71.811538307477406</v>
      </c>
    </row>
    <row r="14595" spans="1:2" x14ac:dyDescent="0.25">
      <c r="A14595" s="1">
        <v>42805.134027777778</v>
      </c>
      <c r="B14595" s="2">
        <v>72.564491942625807</v>
      </c>
    </row>
    <row r="14596" spans="1:2" x14ac:dyDescent="0.25">
      <c r="A14596" s="1">
        <v>42805.134722222225</v>
      </c>
      <c r="B14596" s="2">
        <v>74.498246950941393</v>
      </c>
    </row>
    <row r="14597" spans="1:2" x14ac:dyDescent="0.25">
      <c r="A14597" s="1">
        <v>42805.135416666664</v>
      </c>
      <c r="B14597" s="2">
        <v>63.97338454485871</v>
      </c>
    </row>
    <row r="14598" spans="1:2" x14ac:dyDescent="0.25">
      <c r="A14598" s="1">
        <v>42805.136111111111</v>
      </c>
      <c r="B14598" s="2">
        <v>68.459358216201267</v>
      </c>
    </row>
    <row r="14599" spans="1:2" x14ac:dyDescent="0.25">
      <c r="A14599" s="1">
        <v>42805.136805555558</v>
      </c>
      <c r="B14599" s="2">
        <v>67.779899027369297</v>
      </c>
    </row>
    <row r="14600" spans="1:2" x14ac:dyDescent="0.25">
      <c r="A14600" s="1">
        <v>42805.137499999997</v>
      </c>
      <c r="B14600" s="2">
        <v>68.489047411355813</v>
      </c>
    </row>
    <row r="14601" spans="1:2" x14ac:dyDescent="0.25">
      <c r="A14601" s="1">
        <v>42805.138194444444</v>
      </c>
      <c r="B14601" s="2">
        <v>62.16617163940294</v>
      </c>
    </row>
    <row r="14602" spans="1:2" x14ac:dyDescent="0.25">
      <c r="A14602" s="1">
        <v>42805.138888888891</v>
      </c>
      <c r="B14602" s="2">
        <v>60.117155585372046</v>
      </c>
    </row>
    <row r="14603" spans="1:2" x14ac:dyDescent="0.25">
      <c r="A14603" s="1">
        <v>42805.13958333333</v>
      </c>
      <c r="B14603" s="2">
        <v>49.045345514073659</v>
      </c>
    </row>
    <row r="14604" spans="1:2" x14ac:dyDescent="0.25">
      <c r="A14604" s="1">
        <v>42805.140277777777</v>
      </c>
      <c r="B14604" s="2">
        <v>51.254420500894774</v>
      </c>
    </row>
    <row r="14605" spans="1:2" x14ac:dyDescent="0.25">
      <c r="A14605" s="1">
        <v>42805.140972222223</v>
      </c>
      <c r="B14605" s="2">
        <v>45.125117515885599</v>
      </c>
    </row>
    <row r="14606" spans="1:2" x14ac:dyDescent="0.25">
      <c r="A14606" s="1">
        <v>42805.14166666667</v>
      </c>
      <c r="B14606" s="2">
        <v>41.929823902318212</v>
      </c>
    </row>
    <row r="14607" spans="1:2" x14ac:dyDescent="0.25">
      <c r="A14607" s="1">
        <v>42805.142361111109</v>
      </c>
      <c r="B14607" s="2">
        <v>43.211570272130487</v>
      </c>
    </row>
    <row r="14608" spans="1:2" x14ac:dyDescent="0.25">
      <c r="A14608" s="1">
        <v>42805.143055555556</v>
      </c>
      <c r="B14608" s="2">
        <v>42.574070041928401</v>
      </c>
    </row>
    <row r="14609" spans="1:2" x14ac:dyDescent="0.25">
      <c r="A14609" s="1">
        <v>42805.143750000003</v>
      </c>
      <c r="B14609" s="2">
        <v>33.548628994775449</v>
      </c>
    </row>
    <row r="14610" spans="1:2" x14ac:dyDescent="0.25">
      <c r="A14610" s="1">
        <v>42805.144444444442</v>
      </c>
      <c r="B14610" s="2">
        <v>43.302633545067025</v>
      </c>
    </row>
    <row r="14611" spans="1:2" x14ac:dyDescent="0.25">
      <c r="A14611" s="1">
        <v>42805.145138888889</v>
      </c>
      <c r="B14611" s="2">
        <v>37.805507768666331</v>
      </c>
    </row>
    <row r="14612" spans="1:2" x14ac:dyDescent="0.25">
      <c r="A14612" s="1">
        <v>42805.145833333336</v>
      </c>
      <c r="B14612" s="2">
        <v>39.012232886221803</v>
      </c>
    </row>
    <row r="14613" spans="1:2" x14ac:dyDescent="0.25">
      <c r="A14613" s="1">
        <v>42805.146527777775</v>
      </c>
      <c r="B14613" s="2">
        <v>35.215212319704492</v>
      </c>
    </row>
    <row r="14614" spans="1:2" x14ac:dyDescent="0.25">
      <c r="A14614" s="1">
        <v>42805.147222222222</v>
      </c>
      <c r="B14614" s="2">
        <v>30.066501567250331</v>
      </c>
    </row>
    <row r="14615" spans="1:2" x14ac:dyDescent="0.25">
      <c r="A14615" s="1">
        <v>42805.147916666669</v>
      </c>
      <c r="B14615" s="2">
        <v>30.427652735181617</v>
      </c>
    </row>
    <row r="14616" spans="1:2" x14ac:dyDescent="0.25">
      <c r="A14616" s="1">
        <v>42805.148611111108</v>
      </c>
      <c r="B14616" s="2">
        <v>30.759675447848469</v>
      </c>
    </row>
    <row r="14617" spans="1:2" x14ac:dyDescent="0.25">
      <c r="A14617" s="1">
        <v>42805.149305555555</v>
      </c>
      <c r="B14617" s="2">
        <v>27.719778839183952</v>
      </c>
    </row>
    <row r="14618" spans="1:2" x14ac:dyDescent="0.25">
      <c r="A14618" s="1">
        <v>42805.15</v>
      </c>
      <c r="B14618" s="2">
        <v>29.759055344521766</v>
      </c>
    </row>
    <row r="14619" spans="1:2" x14ac:dyDescent="0.25">
      <c r="A14619" s="1">
        <v>42805.150694444441</v>
      </c>
      <c r="B14619" s="2">
        <v>38.597338061056995</v>
      </c>
    </row>
    <row r="14620" spans="1:2" x14ac:dyDescent="0.25">
      <c r="A14620" s="1">
        <v>42805.151388888888</v>
      </c>
      <c r="B14620" s="2">
        <v>29.917618994077202</v>
      </c>
    </row>
    <row r="14621" spans="1:2" x14ac:dyDescent="0.25">
      <c r="A14621" s="1">
        <v>42805.152083333334</v>
      </c>
      <c r="B14621" s="2">
        <v>33.25784745898175</v>
      </c>
    </row>
    <row r="14622" spans="1:2" x14ac:dyDescent="0.25">
      <c r="A14622" s="1">
        <v>42805.152777777781</v>
      </c>
      <c r="B14622" s="2">
        <v>29.620047832824639</v>
      </c>
    </row>
    <row r="14623" spans="1:2" x14ac:dyDescent="0.25">
      <c r="A14623" s="1">
        <v>42805.15347222222</v>
      </c>
      <c r="B14623" s="2">
        <v>22.863503815379225</v>
      </c>
    </row>
    <row r="14624" spans="1:2" x14ac:dyDescent="0.25">
      <c r="A14624" s="1">
        <v>42805.154166666667</v>
      </c>
      <c r="B14624" s="2">
        <v>22.19835185816919</v>
      </c>
    </row>
    <row r="14625" spans="1:2" x14ac:dyDescent="0.25">
      <c r="A14625" s="1">
        <v>42805.154861111114</v>
      </c>
      <c r="B14625" s="2">
        <v>11.599698175040734</v>
      </c>
    </row>
    <row r="14626" spans="1:2" x14ac:dyDescent="0.25">
      <c r="A14626" s="1">
        <v>42805.155555555553</v>
      </c>
      <c r="B14626" s="2">
        <v>15.069558174303772</v>
      </c>
    </row>
    <row r="14627" spans="1:2" x14ac:dyDescent="0.25">
      <c r="A14627" s="1">
        <v>42805.15625</v>
      </c>
      <c r="B14627" s="2">
        <v>22.65164612166409</v>
      </c>
    </row>
    <row r="14628" spans="1:2" x14ac:dyDescent="0.25">
      <c r="A14628" s="1">
        <v>42805.156944444447</v>
      </c>
      <c r="B14628" s="2">
        <v>12.915595611232371</v>
      </c>
    </row>
    <row r="14629" spans="1:2" x14ac:dyDescent="0.25">
      <c r="A14629" s="1">
        <v>42805.157638888886</v>
      </c>
      <c r="B14629" s="2">
        <v>16.745774494342427</v>
      </c>
    </row>
    <row r="14630" spans="1:2" x14ac:dyDescent="0.25">
      <c r="A14630" s="1">
        <v>42805.158333333333</v>
      </c>
      <c r="B14630" s="2">
        <v>17.721638632675361</v>
      </c>
    </row>
    <row r="14631" spans="1:2" x14ac:dyDescent="0.25">
      <c r="A14631" s="1">
        <v>42805.15902777778</v>
      </c>
      <c r="B14631" s="2">
        <v>19.825016874061355</v>
      </c>
    </row>
    <row r="14632" spans="1:2" x14ac:dyDescent="0.25">
      <c r="A14632" s="1">
        <v>42805.159722222219</v>
      </c>
      <c r="B14632" s="2">
        <v>17.586514490602227</v>
      </c>
    </row>
    <row r="14633" spans="1:2" x14ac:dyDescent="0.25">
      <c r="A14633" s="1">
        <v>42805.160416666666</v>
      </c>
      <c r="B14633" s="2">
        <v>25.188218206100768</v>
      </c>
    </row>
    <row r="14634" spans="1:2" x14ac:dyDescent="0.25">
      <c r="A14634" s="1">
        <v>42805.161111111112</v>
      </c>
      <c r="B14634" s="2">
        <v>22.408299011440736</v>
      </c>
    </row>
    <row r="14635" spans="1:2" x14ac:dyDescent="0.25">
      <c r="A14635" s="1">
        <v>42805.161805555559</v>
      </c>
      <c r="B14635" s="2">
        <v>20.387249109773258</v>
      </c>
    </row>
    <row r="14636" spans="1:2" x14ac:dyDescent="0.25">
      <c r="A14636" s="1">
        <v>42805.162499999999</v>
      </c>
      <c r="B14636" s="2">
        <v>21.737483296543846</v>
      </c>
    </row>
    <row r="14637" spans="1:2" x14ac:dyDescent="0.25">
      <c r="A14637" s="1">
        <v>42805.163194444445</v>
      </c>
      <c r="B14637" s="2">
        <v>30.896986578149274</v>
      </c>
    </row>
    <row r="14638" spans="1:2" x14ac:dyDescent="0.25">
      <c r="A14638" s="1">
        <v>42805.163888888892</v>
      </c>
      <c r="B14638" s="2">
        <v>21.080723761327683</v>
      </c>
    </row>
    <row r="14639" spans="1:2" x14ac:dyDescent="0.25">
      <c r="A14639" s="1">
        <v>42805.164583333331</v>
      </c>
      <c r="B14639" s="2">
        <v>31.022298819339387</v>
      </c>
    </row>
    <row r="14640" spans="1:2" x14ac:dyDescent="0.25">
      <c r="A14640" s="1">
        <v>42805.165277777778</v>
      </c>
      <c r="B14640" s="2">
        <v>26.519091452875486</v>
      </c>
    </row>
    <row r="14641" spans="1:2" x14ac:dyDescent="0.25">
      <c r="A14641" s="1">
        <v>42805.165972222225</v>
      </c>
      <c r="B14641" s="2">
        <v>31.795666084607848</v>
      </c>
    </row>
    <row r="14642" spans="1:2" x14ac:dyDescent="0.25">
      <c r="A14642" s="1">
        <v>42805.166666666664</v>
      </c>
      <c r="B14642" s="2">
        <v>23.969014363641811</v>
      </c>
    </row>
    <row r="14643" spans="1:2" x14ac:dyDescent="0.25">
      <c r="A14643" s="1">
        <v>42805.167361111111</v>
      </c>
      <c r="B14643" s="2">
        <v>19.523726373649939</v>
      </c>
    </row>
    <row r="14644" spans="1:2" x14ac:dyDescent="0.25">
      <c r="A14644" s="1">
        <v>42805.168055555558</v>
      </c>
      <c r="B14644" s="2">
        <v>23.933012297848471</v>
      </c>
    </row>
    <row r="14645" spans="1:2" x14ac:dyDescent="0.25">
      <c r="A14645" s="1">
        <v>42805.168749999997</v>
      </c>
      <c r="B14645" s="2">
        <v>18.607545640099367</v>
      </c>
    </row>
    <row r="14646" spans="1:2" x14ac:dyDescent="0.25">
      <c r="A14646" s="1">
        <v>42805.169444444444</v>
      </c>
      <c r="B14646" s="2">
        <v>23.795698290428845</v>
      </c>
    </row>
    <row r="14647" spans="1:2" x14ac:dyDescent="0.25">
      <c r="A14647" s="1">
        <v>42805.170138888891</v>
      </c>
      <c r="B14647" s="2">
        <v>19.738179722633504</v>
      </c>
    </row>
    <row r="14648" spans="1:2" x14ac:dyDescent="0.25">
      <c r="A14648" s="1">
        <v>42805.17083333333</v>
      </c>
      <c r="B14648" s="2">
        <v>11.472837811870461</v>
      </c>
    </row>
    <row r="14649" spans="1:2" x14ac:dyDescent="0.25">
      <c r="A14649" s="1">
        <v>42805.171527777777</v>
      </c>
      <c r="B14649" s="2">
        <v>24.272110981922015</v>
      </c>
    </row>
    <row r="14650" spans="1:2" x14ac:dyDescent="0.25">
      <c r="A14650" s="1">
        <v>42805.172222222223</v>
      </c>
      <c r="B14650" s="2">
        <v>18.801968347857475</v>
      </c>
    </row>
    <row r="14651" spans="1:2" x14ac:dyDescent="0.25">
      <c r="A14651" s="1">
        <v>42805.17291666667</v>
      </c>
      <c r="B14651" s="2">
        <v>8.1647778872953491</v>
      </c>
    </row>
    <row r="14652" spans="1:2" x14ac:dyDescent="0.25">
      <c r="A14652" s="1">
        <v>42805.173611111109</v>
      </c>
      <c r="B14652" s="2">
        <v>8.7510225843036711</v>
      </c>
    </row>
    <row r="14653" spans="1:2" x14ac:dyDescent="0.25">
      <c r="A14653" s="1">
        <v>42805.174305555556</v>
      </c>
      <c r="B14653" s="2">
        <v>10.427323048182977</v>
      </c>
    </row>
    <row r="14654" spans="1:2" x14ac:dyDescent="0.25">
      <c r="A14654" s="1">
        <v>42805.175000000003</v>
      </c>
      <c r="B14654" s="2">
        <v>6.1393414502594776</v>
      </c>
    </row>
    <row r="14655" spans="1:2" x14ac:dyDescent="0.25">
      <c r="A14655" s="1">
        <v>42805.175694444442</v>
      </c>
      <c r="B14655" s="2">
        <v>5.4430620864848605</v>
      </c>
    </row>
    <row r="14656" spans="1:2" x14ac:dyDescent="0.25">
      <c r="A14656" s="1">
        <v>42805.176388888889</v>
      </c>
      <c r="B14656" s="2">
        <v>2.7586039177792068</v>
      </c>
    </row>
    <row r="14657" spans="1:2" x14ac:dyDescent="0.25">
      <c r="A14657" s="1">
        <v>42805.177083333336</v>
      </c>
      <c r="B14657" s="2">
        <v>0.902172190406903</v>
      </c>
    </row>
    <row r="14658" spans="1:2" x14ac:dyDescent="0.25">
      <c r="A14658" s="1">
        <v>42805.177777777775</v>
      </c>
      <c r="B14658" s="2">
        <v>5.127873262616534</v>
      </c>
    </row>
    <row r="14659" spans="1:2" x14ac:dyDescent="0.25">
      <c r="A14659" s="1">
        <v>42805.178472222222</v>
      </c>
      <c r="B14659" s="2">
        <v>4.8068894832045768</v>
      </c>
    </row>
    <row r="14660" spans="1:2" x14ac:dyDescent="0.25">
      <c r="A14660" s="1">
        <v>42805.179166666669</v>
      </c>
      <c r="B14660" s="2">
        <v>-2.2346873923922734</v>
      </c>
    </row>
    <row r="14661" spans="1:2" x14ac:dyDescent="0.25">
      <c r="A14661" s="1">
        <v>42805.179861111108</v>
      </c>
      <c r="B14661" s="2">
        <v>-1.8217096622771352</v>
      </c>
    </row>
    <row r="14662" spans="1:2" x14ac:dyDescent="0.25">
      <c r="A14662" s="1">
        <v>42805.180555555555</v>
      </c>
      <c r="B14662" s="2">
        <v>1.6001096867801001</v>
      </c>
    </row>
    <row r="14663" spans="1:2" x14ac:dyDescent="0.25">
      <c r="A14663" s="1">
        <v>42805.181250000001</v>
      </c>
      <c r="B14663" s="2">
        <v>-7.9981747075148935</v>
      </c>
    </row>
    <row r="14664" spans="1:2" x14ac:dyDescent="0.25">
      <c r="A14664" s="1">
        <v>42805.181944444441</v>
      </c>
      <c r="B14664" s="2">
        <v>-3.9434773696722307</v>
      </c>
    </row>
    <row r="14665" spans="1:2" x14ac:dyDescent="0.25">
      <c r="A14665" s="1">
        <v>42805.182638888888</v>
      </c>
      <c r="B14665" s="2">
        <v>-0.17001279415465737</v>
      </c>
    </row>
    <row r="14666" spans="1:2" x14ac:dyDescent="0.25">
      <c r="A14666" s="1">
        <v>42805.183333333334</v>
      </c>
      <c r="B14666" s="2">
        <v>5.1806996389389193</v>
      </c>
    </row>
    <row r="14667" spans="1:2" x14ac:dyDescent="0.25">
      <c r="A14667" s="1">
        <v>42805.184027777781</v>
      </c>
      <c r="B14667" s="2">
        <v>12.891587119502947</v>
      </c>
    </row>
    <row r="14668" spans="1:2" x14ac:dyDescent="0.25">
      <c r="A14668" s="1">
        <v>42805.18472222222</v>
      </c>
      <c r="B14668" s="2">
        <v>16.045581106485528</v>
      </c>
    </row>
    <row r="14669" spans="1:2" x14ac:dyDescent="0.25">
      <c r="A14669" s="1">
        <v>42805.185416666667</v>
      </c>
      <c r="B14669" s="2">
        <v>27.563342265212849</v>
      </c>
    </row>
    <row r="14670" spans="1:2" x14ac:dyDescent="0.25">
      <c r="A14670" s="1">
        <v>42805.186111111114</v>
      </c>
      <c r="B14670" s="2">
        <v>24.232134802725827</v>
      </c>
    </row>
    <row r="14671" spans="1:2" x14ac:dyDescent="0.25">
      <c r="A14671" s="1">
        <v>42805.186805555553</v>
      </c>
      <c r="B14671" s="2">
        <v>9.5512264693417812</v>
      </c>
    </row>
    <row r="14672" spans="1:2" x14ac:dyDescent="0.25">
      <c r="A14672" s="1">
        <v>42805.1875</v>
      </c>
      <c r="B14672" s="2">
        <v>8.5799903165015472</v>
      </c>
    </row>
    <row r="14673" spans="1:2" x14ac:dyDescent="0.25">
      <c r="A14673" s="1">
        <v>42805.188194444447</v>
      </c>
      <c r="B14673" s="2">
        <v>2.0123244268480147</v>
      </c>
    </row>
    <row r="14674" spans="1:2" x14ac:dyDescent="0.25">
      <c r="A14674" s="1">
        <v>42805.188888888886</v>
      </c>
      <c r="B14674" s="2">
        <v>2.3595680175222999</v>
      </c>
    </row>
    <row r="14675" spans="1:2" x14ac:dyDescent="0.25">
      <c r="A14675" s="1">
        <v>42805.189583333333</v>
      </c>
      <c r="B14675" s="2">
        <v>-6.3636443415753696</v>
      </c>
    </row>
    <row r="14676" spans="1:2" x14ac:dyDescent="0.25">
      <c r="A14676" s="1">
        <v>42805.19027777778</v>
      </c>
      <c r="B14676" s="2">
        <v>-9.6555151506870356</v>
      </c>
    </row>
    <row r="14677" spans="1:2" x14ac:dyDescent="0.25">
      <c r="A14677" s="1">
        <v>42805.190972222219</v>
      </c>
      <c r="B14677" s="2">
        <v>-14.899534751703808</v>
      </c>
    </row>
    <row r="14678" spans="1:2" x14ac:dyDescent="0.25">
      <c r="A14678" s="1">
        <v>42805.191666666666</v>
      </c>
      <c r="B14678" s="2">
        <v>-23.10167853653887</v>
      </c>
    </row>
    <row r="14679" spans="1:2" x14ac:dyDescent="0.25">
      <c r="A14679" s="1">
        <v>42805.192361111112</v>
      </c>
      <c r="B14679" s="2">
        <v>-24.396445889731694</v>
      </c>
    </row>
    <row r="14680" spans="1:2" x14ac:dyDescent="0.25">
      <c r="A14680" s="1">
        <v>42805.193055555559</v>
      </c>
      <c r="B14680" s="2">
        <v>-31.498276334867114</v>
      </c>
    </row>
    <row r="14681" spans="1:2" x14ac:dyDescent="0.25">
      <c r="A14681" s="1">
        <v>42805.193749999999</v>
      </c>
      <c r="B14681" s="2">
        <v>-29.068226870670333</v>
      </c>
    </row>
    <row r="14682" spans="1:2" x14ac:dyDescent="0.25">
      <c r="A14682" s="1">
        <v>42805.194444444445</v>
      </c>
      <c r="B14682" s="2">
        <v>-30.753236506791048</v>
      </c>
    </row>
    <row r="14683" spans="1:2" x14ac:dyDescent="0.25">
      <c r="A14683" s="1">
        <v>42805.195138888892</v>
      </c>
      <c r="B14683" s="2">
        <v>-34.807411007203818</v>
      </c>
    </row>
    <row r="14684" spans="1:2" x14ac:dyDescent="0.25">
      <c r="A14684" s="1">
        <v>42805.195833333331</v>
      </c>
      <c r="B14684" s="2">
        <v>-33.738032205842316</v>
      </c>
    </row>
    <row r="14685" spans="1:2" x14ac:dyDescent="0.25">
      <c r="A14685" s="1">
        <v>42805.196527777778</v>
      </c>
      <c r="B14685" s="2">
        <v>-18.176461362104842</v>
      </c>
    </row>
    <row r="14686" spans="1:2" x14ac:dyDescent="0.25">
      <c r="A14686" s="1">
        <v>42805.197222222225</v>
      </c>
      <c r="B14686" s="2">
        <v>-4.4331986569877095</v>
      </c>
    </row>
    <row r="14687" spans="1:2" x14ac:dyDescent="0.25">
      <c r="A14687" s="1">
        <v>42805.197916666664</v>
      </c>
      <c r="B14687" s="2">
        <v>13.513980988406304</v>
      </c>
    </row>
    <row r="14688" spans="1:2" x14ac:dyDescent="0.25">
      <c r="A14688" s="1">
        <v>42805.198611111111</v>
      </c>
      <c r="B14688" s="2">
        <v>14.918370562468771</v>
      </c>
    </row>
    <row r="14689" spans="1:2" x14ac:dyDescent="0.25">
      <c r="A14689" s="1">
        <v>42805.199305555558</v>
      </c>
      <c r="B14689" s="2">
        <v>30.043325360836754</v>
      </c>
    </row>
    <row r="14690" spans="1:2" x14ac:dyDescent="0.25">
      <c r="A14690" s="1">
        <v>42805.2</v>
      </c>
      <c r="B14690" s="2">
        <v>38.514172146527081</v>
      </c>
    </row>
    <row r="14691" spans="1:2" x14ac:dyDescent="0.25">
      <c r="A14691" s="1">
        <v>42805.200694444444</v>
      </c>
      <c r="B14691" s="2">
        <v>47.203335695150116</v>
      </c>
    </row>
    <row r="14692" spans="1:2" x14ac:dyDescent="0.25">
      <c r="A14692" s="1">
        <v>42805.201388888891</v>
      </c>
      <c r="B14692" s="2">
        <v>65.937857939361123</v>
      </c>
    </row>
    <row r="14693" spans="1:2" x14ac:dyDescent="0.25">
      <c r="A14693" s="1">
        <v>42805.20208333333</v>
      </c>
      <c r="B14693" s="2">
        <v>47.064300681980484</v>
      </c>
    </row>
    <row r="14694" spans="1:2" x14ac:dyDescent="0.25">
      <c r="A14694" s="1">
        <v>42805.202777777777</v>
      </c>
      <c r="B14694" s="2">
        <v>58.548251033215394</v>
      </c>
    </row>
    <row r="14695" spans="1:2" x14ac:dyDescent="0.25">
      <c r="A14695" s="1">
        <v>42805.203472222223</v>
      </c>
      <c r="B14695" s="2">
        <v>53.792114104725378</v>
      </c>
    </row>
    <row r="14696" spans="1:2" x14ac:dyDescent="0.25">
      <c r="A14696" s="1">
        <v>42805.20416666667</v>
      </c>
      <c r="B14696" s="2">
        <v>34.097675503587624</v>
      </c>
    </row>
    <row r="14697" spans="1:2" x14ac:dyDescent="0.25">
      <c r="A14697" s="1">
        <v>42805.204861111109</v>
      </c>
      <c r="B14697" s="2">
        <v>16.71700718039186</v>
      </c>
    </row>
    <row r="14698" spans="1:2" x14ac:dyDescent="0.25">
      <c r="A14698" s="1">
        <v>42805.205555555556</v>
      </c>
      <c r="B14698" s="2">
        <v>7.0010161576317236</v>
      </c>
    </row>
    <row r="14699" spans="1:2" x14ac:dyDescent="0.25">
      <c r="A14699" s="1">
        <v>42805.206250000003</v>
      </c>
      <c r="B14699" s="2">
        <v>1.9309253721696829</v>
      </c>
    </row>
    <row r="14700" spans="1:2" x14ac:dyDescent="0.25">
      <c r="A14700" s="1">
        <v>42805.206944444442</v>
      </c>
      <c r="B14700" s="2">
        <v>-21.049506562109066</v>
      </c>
    </row>
    <row r="14701" spans="1:2" x14ac:dyDescent="0.25">
      <c r="A14701" s="1">
        <v>42805.207638888889</v>
      </c>
      <c r="B14701" s="2">
        <v>-35.047755626068103</v>
      </c>
    </row>
    <row r="14702" spans="1:2" x14ac:dyDescent="0.25">
      <c r="A14702" s="1">
        <v>42805.208333333336</v>
      </c>
      <c r="B14702" s="2">
        <v>-38.86329729782301</v>
      </c>
    </row>
    <row r="14703" spans="1:2" x14ac:dyDescent="0.25">
      <c r="A14703" s="1">
        <v>42805.209027777775</v>
      </c>
      <c r="B14703" s="2">
        <v>-45.241317826129183</v>
      </c>
    </row>
    <row r="14704" spans="1:2" x14ac:dyDescent="0.25">
      <c r="A14704" s="1">
        <v>42805.209722222222</v>
      </c>
      <c r="B14704" s="2">
        <v>-45.631919295985909</v>
      </c>
    </row>
    <row r="14705" spans="1:2" x14ac:dyDescent="0.25">
      <c r="A14705" s="1">
        <v>42805.210416666669</v>
      </c>
      <c r="B14705" s="2">
        <v>-42.650129362680794</v>
      </c>
    </row>
    <row r="14706" spans="1:2" x14ac:dyDescent="0.25">
      <c r="A14706" s="1">
        <v>42805.211111111108</v>
      </c>
      <c r="B14706" s="2">
        <v>-31.77822380917593</v>
      </c>
    </row>
    <row r="14707" spans="1:2" x14ac:dyDescent="0.25">
      <c r="A14707" s="1">
        <v>42805.211805555555</v>
      </c>
      <c r="B14707" s="2">
        <v>-29.363676557215271</v>
      </c>
    </row>
    <row r="14708" spans="1:2" x14ac:dyDescent="0.25">
      <c r="A14708" s="1">
        <v>42805.212500000001</v>
      </c>
      <c r="B14708" s="2">
        <v>-29.880788754540845</v>
      </c>
    </row>
    <row r="14709" spans="1:2" x14ac:dyDescent="0.25">
      <c r="A14709" s="1">
        <v>42805.213194444441</v>
      </c>
      <c r="B14709" s="2">
        <v>-21.921129551526487</v>
      </c>
    </row>
    <row r="14710" spans="1:2" x14ac:dyDescent="0.25">
      <c r="A14710" s="1">
        <v>42805.213888888888</v>
      </c>
      <c r="B14710" s="2">
        <v>-30.045522508003828</v>
      </c>
    </row>
    <row r="14711" spans="1:2" x14ac:dyDescent="0.25">
      <c r="A14711" s="1">
        <v>42805.214583333334</v>
      </c>
      <c r="B14711" s="2">
        <v>-30.807921407320102</v>
      </c>
    </row>
    <row r="14712" spans="1:2" x14ac:dyDescent="0.25">
      <c r="A14712" s="1">
        <v>42805.215277777781</v>
      </c>
      <c r="B14712" s="2">
        <v>-29.847742108198872</v>
      </c>
    </row>
    <row r="14713" spans="1:2" x14ac:dyDescent="0.25">
      <c r="A14713" s="1">
        <v>42805.21597222222</v>
      </c>
      <c r="B14713" s="2">
        <v>-34.262039998142669</v>
      </c>
    </row>
    <row r="14714" spans="1:2" x14ac:dyDescent="0.25">
      <c r="A14714" s="1">
        <v>42805.216666666667</v>
      </c>
      <c r="B14714" s="2">
        <v>-38.666958924085094</v>
      </c>
    </row>
    <row r="14715" spans="1:2" x14ac:dyDescent="0.25">
      <c r="A14715" s="1">
        <v>42805.217361111114</v>
      </c>
      <c r="B14715" s="2">
        <v>-40.049414543043049</v>
      </c>
    </row>
    <row r="14716" spans="1:2" x14ac:dyDescent="0.25">
      <c r="A14716" s="1">
        <v>42805.218055555553</v>
      </c>
      <c r="B14716" s="2">
        <v>-47.613179010145053</v>
      </c>
    </row>
    <row r="14717" spans="1:2" x14ac:dyDescent="0.25">
      <c r="A14717" s="1">
        <v>42805.21875</v>
      </c>
      <c r="B14717" s="2">
        <v>-3.2259183782756735</v>
      </c>
    </row>
    <row r="14718" spans="1:2" x14ac:dyDescent="0.25">
      <c r="A14718" s="1">
        <v>42805.219444444447</v>
      </c>
      <c r="B14718" s="2">
        <v>19.714898584564072</v>
      </c>
    </row>
    <row r="14719" spans="1:2" x14ac:dyDescent="0.25">
      <c r="A14719" s="1">
        <v>42805.220138888886</v>
      </c>
      <c r="B14719" s="2">
        <v>-0.90727159769933985</v>
      </c>
    </row>
    <row r="14720" spans="1:2" x14ac:dyDescent="0.25">
      <c r="A14720" s="1">
        <v>42805.220833333333</v>
      </c>
      <c r="B14720" s="2">
        <v>-2.5857966627028266</v>
      </c>
    </row>
    <row r="14721" spans="1:2" x14ac:dyDescent="0.25">
      <c r="A14721" s="1">
        <v>42805.22152777778</v>
      </c>
      <c r="B14721" s="2">
        <v>-2.1493101159498718</v>
      </c>
    </row>
    <row r="14722" spans="1:2" x14ac:dyDescent="0.25">
      <c r="A14722" s="1">
        <v>42805.222222222219</v>
      </c>
      <c r="B14722" s="2">
        <v>-15.40708001098125</v>
      </c>
    </row>
    <row r="14723" spans="1:2" x14ac:dyDescent="0.25">
      <c r="A14723" s="1">
        <v>42805.222916666666</v>
      </c>
      <c r="B14723" s="2">
        <v>14.643630032866591</v>
      </c>
    </row>
    <row r="14724" spans="1:2" x14ac:dyDescent="0.25">
      <c r="A14724" s="1">
        <v>42805.223611111112</v>
      </c>
      <c r="B14724" s="2">
        <v>9.998004667715092</v>
      </c>
    </row>
    <row r="14725" spans="1:2" x14ac:dyDescent="0.25">
      <c r="A14725" s="1">
        <v>42805.224305555559</v>
      </c>
      <c r="B14725" s="2">
        <v>-11.008046880158751</v>
      </c>
    </row>
    <row r="14726" spans="1:2" x14ac:dyDescent="0.25">
      <c r="A14726" s="1">
        <v>42805.224999999999</v>
      </c>
      <c r="B14726" s="2">
        <v>-8.5560203931255572</v>
      </c>
    </row>
    <row r="14727" spans="1:2" x14ac:dyDescent="0.25">
      <c r="A14727" s="1">
        <v>42805.225694444445</v>
      </c>
      <c r="B14727" s="2">
        <v>-20.159328099941678</v>
      </c>
    </row>
    <row r="14728" spans="1:2" x14ac:dyDescent="0.25">
      <c r="A14728" s="1">
        <v>42805.226388888892</v>
      </c>
      <c r="B14728" s="2">
        <v>-18.800882486631355</v>
      </c>
    </row>
    <row r="14729" spans="1:2" x14ac:dyDescent="0.25">
      <c r="A14729" s="1">
        <v>42805.227083333331</v>
      </c>
      <c r="B14729" s="2">
        <v>-19.231389317986515</v>
      </c>
    </row>
    <row r="14730" spans="1:2" x14ac:dyDescent="0.25">
      <c r="A14730" s="1">
        <v>42805.227777777778</v>
      </c>
      <c r="B14730" s="2">
        <v>-26.076317685767815</v>
      </c>
    </row>
    <row r="14731" spans="1:2" x14ac:dyDescent="0.25">
      <c r="A14731" s="1">
        <v>42805.228472222225</v>
      </c>
      <c r="B14731" s="2">
        <v>-34.473185986324097</v>
      </c>
    </row>
    <row r="14732" spans="1:2" x14ac:dyDescent="0.25">
      <c r="A14732" s="1">
        <v>42805.229166666664</v>
      </c>
      <c r="B14732" s="2">
        <v>-35.181703239162744</v>
      </c>
    </row>
    <row r="14733" spans="1:2" x14ac:dyDescent="0.25">
      <c r="A14733" s="1">
        <v>42805.229861111111</v>
      </c>
      <c r="B14733" s="2">
        <v>-30.502206966752418</v>
      </c>
    </row>
    <row r="14734" spans="1:2" x14ac:dyDescent="0.25">
      <c r="A14734" s="1">
        <v>42805.230555555558</v>
      </c>
      <c r="B14734" s="2">
        <v>-25.335448672644755</v>
      </c>
    </row>
    <row r="14735" spans="1:2" x14ac:dyDescent="0.25">
      <c r="A14735" s="1">
        <v>42805.231249999997</v>
      </c>
      <c r="B14735" s="2">
        <v>-23.442176114148847</v>
      </c>
    </row>
    <row r="14736" spans="1:2" x14ac:dyDescent="0.25">
      <c r="A14736" s="1">
        <v>42805.231944444444</v>
      </c>
      <c r="B14736" s="2">
        <v>-21.245549893948677</v>
      </c>
    </row>
    <row r="14737" spans="1:2" x14ac:dyDescent="0.25">
      <c r="A14737" s="1">
        <v>42805.232638888891</v>
      </c>
      <c r="B14737" s="2">
        <v>-16.848219685057604</v>
      </c>
    </row>
    <row r="14738" spans="1:2" x14ac:dyDescent="0.25">
      <c r="A14738" s="1">
        <v>42805.23333333333</v>
      </c>
      <c r="B14738" s="2">
        <v>-19.986697007341718</v>
      </c>
    </row>
    <row r="14739" spans="1:2" x14ac:dyDescent="0.25">
      <c r="A14739" s="1">
        <v>42805.234027777777</v>
      </c>
      <c r="B14739" s="2">
        <v>-15.910065618724911</v>
      </c>
    </row>
    <row r="14740" spans="1:2" x14ac:dyDescent="0.25">
      <c r="A14740" s="1">
        <v>42805.234722222223</v>
      </c>
      <c r="B14740" s="2">
        <v>-14.450126719415614</v>
      </c>
    </row>
    <row r="14741" spans="1:2" x14ac:dyDescent="0.25">
      <c r="A14741" s="1">
        <v>42805.23541666667</v>
      </c>
      <c r="B14741" s="2">
        <v>-12.812318438510314</v>
      </c>
    </row>
    <row r="14742" spans="1:2" x14ac:dyDescent="0.25">
      <c r="A14742" s="1">
        <v>42805.236111111109</v>
      </c>
      <c r="B14742" s="2">
        <v>-9.4334327130316531</v>
      </c>
    </row>
    <row r="14743" spans="1:2" x14ac:dyDescent="0.25">
      <c r="A14743" s="1">
        <v>42805.236805555556</v>
      </c>
      <c r="B14743" s="2">
        <v>-8.0680847113816228</v>
      </c>
    </row>
    <row r="14744" spans="1:2" x14ac:dyDescent="0.25">
      <c r="A14744" s="1">
        <v>42805.237500000003</v>
      </c>
      <c r="B14744" s="2">
        <v>-1.3197512266711178</v>
      </c>
    </row>
    <row r="14745" spans="1:2" x14ac:dyDescent="0.25">
      <c r="A14745" s="1">
        <v>42805.238194444442</v>
      </c>
      <c r="B14745" s="2">
        <v>1.2326108892205714</v>
      </c>
    </row>
    <row r="14746" spans="1:2" x14ac:dyDescent="0.25">
      <c r="A14746" s="1">
        <v>42805.238888888889</v>
      </c>
      <c r="B14746" s="2">
        <v>8.5291421068735271</v>
      </c>
    </row>
    <row r="14747" spans="1:2" x14ac:dyDescent="0.25">
      <c r="A14747" s="1">
        <v>42805.239583333336</v>
      </c>
      <c r="B14747" s="2">
        <v>8.2777855831838671</v>
      </c>
    </row>
    <row r="14748" spans="1:2" x14ac:dyDescent="0.25">
      <c r="A14748" s="1">
        <v>42805.240277777775</v>
      </c>
      <c r="B14748" s="2">
        <v>18.848949995850369</v>
      </c>
    </row>
    <row r="14749" spans="1:2" x14ac:dyDescent="0.25">
      <c r="A14749" s="1">
        <v>42805.240972222222</v>
      </c>
      <c r="B14749" s="2">
        <v>21.281036340003872</v>
      </c>
    </row>
    <row r="14750" spans="1:2" x14ac:dyDescent="0.25">
      <c r="A14750" s="1">
        <v>42805.241666666669</v>
      </c>
      <c r="B14750" s="2">
        <v>17.690466308025254</v>
      </c>
    </row>
    <row r="14751" spans="1:2" x14ac:dyDescent="0.25">
      <c r="A14751" s="1">
        <v>42805.242361111108</v>
      </c>
      <c r="B14751" s="2">
        <v>26.592263706974823</v>
      </c>
    </row>
    <row r="14752" spans="1:2" x14ac:dyDescent="0.25">
      <c r="A14752" s="1">
        <v>42805.243055555555</v>
      </c>
      <c r="B14752" s="2">
        <v>38.002107799546017</v>
      </c>
    </row>
    <row r="14753" spans="1:2" x14ac:dyDescent="0.25">
      <c r="A14753" s="1">
        <v>42805.243750000001</v>
      </c>
      <c r="B14753" s="2">
        <v>56.319845254317627</v>
      </c>
    </row>
    <row r="14754" spans="1:2" x14ac:dyDescent="0.25">
      <c r="A14754" s="1">
        <v>42805.244444444441</v>
      </c>
      <c r="B14754" s="2">
        <v>37.802149518793641</v>
      </c>
    </row>
    <row r="14755" spans="1:2" x14ac:dyDescent="0.25">
      <c r="A14755" s="1">
        <v>42805.245138888888</v>
      </c>
      <c r="B14755" s="2">
        <v>12.167073149019659</v>
      </c>
    </row>
    <row r="14756" spans="1:2" x14ac:dyDescent="0.25">
      <c r="A14756" s="1">
        <v>42805.245833333334</v>
      </c>
      <c r="B14756" s="2">
        <v>41.351468318127928</v>
      </c>
    </row>
    <row r="14757" spans="1:2" x14ac:dyDescent="0.25">
      <c r="A14757" s="1">
        <v>42805.246527777781</v>
      </c>
      <c r="B14757" s="2">
        <v>49.287548293576883</v>
      </c>
    </row>
    <row r="14758" spans="1:2" x14ac:dyDescent="0.25">
      <c r="A14758" s="1">
        <v>42805.24722222222</v>
      </c>
      <c r="B14758" s="2">
        <v>48.75720357824612</v>
      </c>
    </row>
    <row r="14759" spans="1:2" x14ac:dyDescent="0.25">
      <c r="A14759" s="1">
        <v>42805.247916666667</v>
      </c>
      <c r="B14759" s="2">
        <v>57.953577282578529</v>
      </c>
    </row>
    <row r="14760" spans="1:2" x14ac:dyDescent="0.25">
      <c r="A14760" s="1">
        <v>42805.248611111114</v>
      </c>
      <c r="B14760" s="2">
        <v>55.867905814346159</v>
      </c>
    </row>
    <row r="14761" spans="1:2" x14ac:dyDescent="0.25">
      <c r="A14761" s="1">
        <v>42805.249305555553</v>
      </c>
      <c r="B14761" s="2">
        <v>63.181246969063068</v>
      </c>
    </row>
    <row r="14762" spans="1:2" x14ac:dyDescent="0.25">
      <c r="A14762" s="1">
        <v>42805.25</v>
      </c>
      <c r="B14762" s="2">
        <v>62.319130368234859</v>
      </c>
    </row>
    <row r="14763" spans="1:2" x14ac:dyDescent="0.25">
      <c r="A14763" s="1">
        <v>42805.250694444447</v>
      </c>
      <c r="B14763" s="2">
        <v>3.7400069417936419</v>
      </c>
    </row>
    <row r="14764" spans="1:2" x14ac:dyDescent="0.25">
      <c r="A14764" s="1">
        <v>42805.251388888886</v>
      </c>
      <c r="B14764" s="2">
        <v>24.51905227253204</v>
      </c>
    </row>
    <row r="14765" spans="1:2" x14ac:dyDescent="0.25">
      <c r="A14765" s="1">
        <v>42805.252083333333</v>
      </c>
      <c r="B14765" s="2">
        <v>25.382311640666256</v>
      </c>
    </row>
    <row r="14766" spans="1:2" x14ac:dyDescent="0.25">
      <c r="A14766" s="1">
        <v>42805.25277777778</v>
      </c>
      <c r="B14766" s="2">
        <v>41.722189202071363</v>
      </c>
    </row>
    <row r="14767" spans="1:2" x14ac:dyDescent="0.25">
      <c r="A14767" s="1">
        <v>42805.253472222219</v>
      </c>
      <c r="B14767" s="2">
        <v>55.665334939395933</v>
      </c>
    </row>
    <row r="14768" spans="1:2" x14ac:dyDescent="0.25">
      <c r="A14768" s="1">
        <v>42805.254166666666</v>
      </c>
      <c r="B14768" s="2">
        <v>58.000078636867208</v>
      </c>
    </row>
    <row r="14769" spans="1:2" x14ac:dyDescent="0.25">
      <c r="A14769" s="1">
        <v>42805.254861111112</v>
      </c>
      <c r="B14769" s="2">
        <v>71.388099894342787</v>
      </c>
    </row>
    <row r="14770" spans="1:2" x14ac:dyDescent="0.25">
      <c r="A14770" s="1">
        <v>42805.255555555559</v>
      </c>
      <c r="B14770" s="2">
        <v>80.254127187582583</v>
      </c>
    </row>
    <row r="14771" spans="1:2" x14ac:dyDescent="0.25">
      <c r="A14771" s="1">
        <v>42805.256249999999</v>
      </c>
      <c r="B14771" s="2">
        <v>66.012732329029433</v>
      </c>
    </row>
    <row r="14772" spans="1:2" x14ac:dyDescent="0.25">
      <c r="A14772" s="1">
        <v>42805.256944444445</v>
      </c>
      <c r="B14772" s="2">
        <v>81.594515094461769</v>
      </c>
    </row>
    <row r="14773" spans="1:2" x14ac:dyDescent="0.25">
      <c r="A14773" s="1">
        <v>42805.257638888892</v>
      </c>
      <c r="B14773" s="2">
        <v>52.719628443450588</v>
      </c>
    </row>
    <row r="14774" spans="1:2" x14ac:dyDescent="0.25">
      <c r="A14774" s="1">
        <v>42805.258333333331</v>
      </c>
      <c r="B14774" s="2">
        <v>74.347147808090085</v>
      </c>
    </row>
    <row r="14775" spans="1:2" x14ac:dyDescent="0.25">
      <c r="A14775" s="1">
        <v>42805.259027777778</v>
      </c>
      <c r="B14775" s="2">
        <v>77.884277281694807</v>
      </c>
    </row>
    <row r="14776" spans="1:2" x14ac:dyDescent="0.25">
      <c r="A14776" s="1">
        <v>42805.259722222225</v>
      </c>
      <c r="B14776" s="2">
        <v>52.979397752929557</v>
      </c>
    </row>
    <row r="14777" spans="1:2" x14ac:dyDescent="0.25">
      <c r="A14777" s="1">
        <v>42805.260416666664</v>
      </c>
      <c r="B14777" s="2">
        <v>83.644335448258786</v>
      </c>
    </row>
    <row r="14778" spans="1:2" x14ac:dyDescent="0.25">
      <c r="A14778" s="1">
        <v>42805.261111111111</v>
      </c>
      <c r="B14778" s="2">
        <v>80.988886103552062</v>
      </c>
    </row>
    <row r="14779" spans="1:2" x14ac:dyDescent="0.25">
      <c r="A14779" s="1">
        <v>42805.261805555558</v>
      </c>
      <c r="B14779" s="2">
        <v>52.501862942394411</v>
      </c>
    </row>
    <row r="14780" spans="1:2" x14ac:dyDescent="0.25">
      <c r="A14780" s="1">
        <v>42805.262499999997</v>
      </c>
      <c r="B14780" s="2">
        <v>81.644698494723215</v>
      </c>
    </row>
    <row r="14781" spans="1:2" x14ac:dyDescent="0.25">
      <c r="A14781" s="1">
        <v>42805.263194444444</v>
      </c>
      <c r="B14781" s="2">
        <v>87.797727564891105</v>
      </c>
    </row>
    <row r="14782" spans="1:2" x14ac:dyDescent="0.25">
      <c r="A14782" s="1">
        <v>42805.263888888891</v>
      </c>
      <c r="B14782" s="2">
        <v>66.777257934932521</v>
      </c>
    </row>
    <row r="14783" spans="1:2" x14ac:dyDescent="0.25">
      <c r="A14783" s="1">
        <v>42805.26458333333</v>
      </c>
      <c r="B14783" s="2">
        <v>80.366190669778732</v>
      </c>
    </row>
    <row r="14784" spans="1:2" x14ac:dyDescent="0.25">
      <c r="A14784" s="1">
        <v>42805.265277777777</v>
      </c>
      <c r="B14784" s="2">
        <v>54.406140565612198</v>
      </c>
    </row>
    <row r="14785" spans="1:2" x14ac:dyDescent="0.25">
      <c r="A14785" s="1">
        <v>42805.265972222223</v>
      </c>
      <c r="B14785" s="2">
        <v>63.625272118567956</v>
      </c>
    </row>
    <row r="14786" spans="1:2" x14ac:dyDescent="0.25">
      <c r="A14786" s="1">
        <v>42805.26666666667</v>
      </c>
      <c r="B14786" s="2">
        <v>59.188189248210982</v>
      </c>
    </row>
    <row r="14787" spans="1:2" x14ac:dyDescent="0.25">
      <c r="A14787" s="1">
        <v>42805.267361111109</v>
      </c>
      <c r="B14787" s="2">
        <v>64.558044892920108</v>
      </c>
    </row>
    <row r="14788" spans="1:2" x14ac:dyDescent="0.25">
      <c r="A14788" s="1">
        <v>42805.268055555556</v>
      </c>
      <c r="B14788" s="2">
        <v>62.036399029973353</v>
      </c>
    </row>
    <row r="14789" spans="1:2" x14ac:dyDescent="0.25">
      <c r="A14789" s="1">
        <v>42805.268750000003</v>
      </c>
      <c r="B14789" s="2">
        <v>65.338716175019115</v>
      </c>
    </row>
    <row r="14790" spans="1:2" x14ac:dyDescent="0.25">
      <c r="A14790" s="1">
        <v>42805.269444444442</v>
      </c>
      <c r="B14790" s="2">
        <v>64.419245332617237</v>
      </c>
    </row>
    <row r="14791" spans="1:2" x14ac:dyDescent="0.25">
      <c r="A14791" s="1">
        <v>42805.270138888889</v>
      </c>
      <c r="B14791" s="2">
        <v>65.931236044994634</v>
      </c>
    </row>
    <row r="14792" spans="1:2" x14ac:dyDescent="0.25">
      <c r="A14792" s="1">
        <v>42805.270833333336</v>
      </c>
      <c r="B14792" s="2">
        <v>61.942351331449267</v>
      </c>
    </row>
    <row r="14793" spans="1:2" x14ac:dyDescent="0.25">
      <c r="A14793" s="1">
        <v>42805.271527777775</v>
      </c>
      <c r="B14793" s="2">
        <v>52.457636838549902</v>
      </c>
    </row>
    <row r="14794" spans="1:2" x14ac:dyDescent="0.25">
      <c r="A14794" s="1">
        <v>42805.272222222222</v>
      </c>
      <c r="B14794" s="2">
        <v>72.615820549783535</v>
      </c>
    </row>
    <row r="14795" spans="1:2" x14ac:dyDescent="0.25">
      <c r="A14795" s="1">
        <v>42805.272916666669</v>
      </c>
      <c r="B14795" s="2">
        <v>64.738366937924482</v>
      </c>
    </row>
    <row r="14796" spans="1:2" x14ac:dyDescent="0.25">
      <c r="A14796" s="1">
        <v>42805.273611111108</v>
      </c>
      <c r="B14796" s="2">
        <v>74.139408263965748</v>
      </c>
    </row>
    <row r="14797" spans="1:2" x14ac:dyDescent="0.25">
      <c r="A14797" s="1">
        <v>42805.274305555555</v>
      </c>
      <c r="B14797" s="2">
        <v>61.099656409774134</v>
      </c>
    </row>
    <row r="14798" spans="1:2" x14ac:dyDescent="0.25">
      <c r="A14798" s="1">
        <v>42805.275000000001</v>
      </c>
      <c r="B14798" s="2">
        <v>78.591740787450306</v>
      </c>
    </row>
    <row r="14799" spans="1:2" x14ac:dyDescent="0.25">
      <c r="A14799" s="1">
        <v>42805.275694444441</v>
      </c>
      <c r="B14799" s="2">
        <v>51.197220257130297</v>
      </c>
    </row>
    <row r="14800" spans="1:2" x14ac:dyDescent="0.25">
      <c r="A14800" s="1">
        <v>42805.276388888888</v>
      </c>
      <c r="B14800" s="2">
        <v>76.681272760285836</v>
      </c>
    </row>
    <row r="14801" spans="1:2" x14ac:dyDescent="0.25">
      <c r="A14801" s="1">
        <v>42805.277083333334</v>
      </c>
      <c r="B14801" s="2">
        <v>37.325359036738035</v>
      </c>
    </row>
    <row r="14802" spans="1:2" x14ac:dyDescent="0.25">
      <c r="A14802" s="1">
        <v>42805.277777777781</v>
      </c>
      <c r="B14802" s="2">
        <v>44.154086427990116</v>
      </c>
    </row>
    <row r="14803" spans="1:2" x14ac:dyDescent="0.25">
      <c r="A14803" s="1">
        <v>42805.27847222222</v>
      </c>
      <c r="B14803" s="2">
        <v>52.839433556440056</v>
      </c>
    </row>
    <row r="14804" spans="1:2" x14ac:dyDescent="0.25">
      <c r="A14804" s="1">
        <v>42805.279166666667</v>
      </c>
      <c r="B14804" s="2">
        <v>59.189921369974037</v>
      </c>
    </row>
    <row r="14805" spans="1:2" x14ac:dyDescent="0.25">
      <c r="A14805" s="1">
        <v>42805.279861111114</v>
      </c>
      <c r="B14805" s="2">
        <v>58.696462236267202</v>
      </c>
    </row>
    <row r="14806" spans="1:2" x14ac:dyDescent="0.25">
      <c r="A14806" s="1">
        <v>42805.280555555553</v>
      </c>
      <c r="B14806" s="2">
        <v>54.90227117815909</v>
      </c>
    </row>
    <row r="14807" spans="1:2" x14ac:dyDescent="0.25">
      <c r="A14807" s="1">
        <v>42805.28125</v>
      </c>
      <c r="B14807" s="2">
        <v>59.269222202109326</v>
      </c>
    </row>
    <row r="14808" spans="1:2" x14ac:dyDescent="0.25">
      <c r="A14808" s="1">
        <v>42805.281944444447</v>
      </c>
      <c r="B14808" s="2">
        <v>66.278421756493245</v>
      </c>
    </row>
    <row r="14809" spans="1:2" x14ac:dyDescent="0.25">
      <c r="A14809" s="1">
        <v>42805.282638888886</v>
      </c>
      <c r="B14809" s="2">
        <v>67.740776823253455</v>
      </c>
    </row>
    <row r="14810" spans="1:2" x14ac:dyDescent="0.25">
      <c r="A14810" s="1">
        <v>42805.283333333333</v>
      </c>
      <c r="B14810" s="2">
        <v>65.737169732151472</v>
      </c>
    </row>
    <row r="14811" spans="1:2" x14ac:dyDescent="0.25">
      <c r="A14811" s="1">
        <v>42805.28402777778</v>
      </c>
      <c r="B14811" s="2">
        <v>70.151372473943042</v>
      </c>
    </row>
    <row r="14812" spans="1:2" x14ac:dyDescent="0.25">
      <c r="A14812" s="1">
        <v>42805.284722222219</v>
      </c>
      <c r="B14812" s="2">
        <v>62.267760266035715</v>
      </c>
    </row>
    <row r="14813" spans="1:2" x14ac:dyDescent="0.25">
      <c r="A14813" s="1">
        <v>42805.285416666666</v>
      </c>
      <c r="B14813" s="2">
        <v>47.556059373218645</v>
      </c>
    </row>
    <row r="14814" spans="1:2" x14ac:dyDescent="0.25">
      <c r="A14814" s="1">
        <v>42805.286111111112</v>
      </c>
      <c r="B14814" s="2">
        <v>45.053750707308545</v>
      </c>
    </row>
    <row r="14815" spans="1:2" x14ac:dyDescent="0.25">
      <c r="A14815" s="1">
        <v>42805.286805555559</v>
      </c>
      <c r="B14815" s="2">
        <v>43.0066432064826</v>
      </c>
    </row>
    <row r="14816" spans="1:2" x14ac:dyDescent="0.25">
      <c r="A14816" s="1">
        <v>42805.287499999999</v>
      </c>
      <c r="B14816" s="2">
        <v>59.874709701786436</v>
      </c>
    </row>
    <row r="14817" spans="1:2" x14ac:dyDescent="0.25">
      <c r="A14817" s="1">
        <v>42805.288194444445</v>
      </c>
      <c r="B14817" s="2">
        <v>68.81323598932164</v>
      </c>
    </row>
    <row r="14818" spans="1:2" x14ac:dyDescent="0.25">
      <c r="A14818" s="1">
        <v>42805.288888888892</v>
      </c>
      <c r="B14818" s="2">
        <v>48.291043419244424</v>
      </c>
    </row>
    <row r="14819" spans="1:2" x14ac:dyDescent="0.25">
      <c r="A14819" s="1">
        <v>42805.289583333331</v>
      </c>
      <c r="B14819" s="2">
        <v>51.653677000995955</v>
      </c>
    </row>
    <row r="14820" spans="1:2" x14ac:dyDescent="0.25">
      <c r="A14820" s="1">
        <v>42805.290277777778</v>
      </c>
      <c r="B14820" s="2">
        <v>57.662195975863142</v>
      </c>
    </row>
    <row r="14821" spans="1:2" x14ac:dyDescent="0.25">
      <c r="A14821" s="1">
        <v>42805.290972222225</v>
      </c>
      <c r="B14821" s="2">
        <v>49.329221449711376</v>
      </c>
    </row>
    <row r="14822" spans="1:2" x14ac:dyDescent="0.25">
      <c r="A14822" s="1">
        <v>42805.291666666664</v>
      </c>
      <c r="B14822" s="2">
        <v>37.488719303711456</v>
      </c>
    </row>
    <row r="14823" spans="1:2" x14ac:dyDescent="0.25">
      <c r="A14823" s="1">
        <v>42805.292361111111</v>
      </c>
      <c r="B14823" s="2">
        <v>41.442531845410606</v>
      </c>
    </row>
    <row r="14824" spans="1:2" x14ac:dyDescent="0.25">
      <c r="A14824" s="1">
        <v>42805.293055555558</v>
      </c>
      <c r="B14824" s="2">
        <v>51.444567933793103</v>
      </c>
    </row>
    <row r="14825" spans="1:2" x14ac:dyDescent="0.25">
      <c r="A14825" s="1">
        <v>42805.293749999997</v>
      </c>
      <c r="B14825" s="2">
        <v>56.974320075575569</v>
      </c>
    </row>
    <row r="14826" spans="1:2" x14ac:dyDescent="0.25">
      <c r="A14826" s="1">
        <v>42805.294444444444</v>
      </c>
      <c r="B14826" s="2">
        <v>56.571135401473533</v>
      </c>
    </row>
    <row r="14827" spans="1:2" x14ac:dyDescent="0.25">
      <c r="A14827" s="1">
        <v>42805.295138888891</v>
      </c>
      <c r="B14827" s="2">
        <v>70.658964762440888</v>
      </c>
    </row>
    <row r="14828" spans="1:2" x14ac:dyDescent="0.25">
      <c r="A14828" s="1">
        <v>42805.29583333333</v>
      </c>
      <c r="B14828" s="2">
        <v>69.534493587096222</v>
      </c>
    </row>
    <row r="14829" spans="1:2" x14ac:dyDescent="0.25">
      <c r="A14829" s="1">
        <v>42805.296527777777</v>
      </c>
      <c r="B14829" s="2">
        <v>81.77983583061723</v>
      </c>
    </row>
    <row r="14830" spans="1:2" x14ac:dyDescent="0.25">
      <c r="A14830" s="1">
        <v>42805.297222222223</v>
      </c>
      <c r="B14830" s="2">
        <v>65.355809778332087</v>
      </c>
    </row>
    <row r="14831" spans="1:2" x14ac:dyDescent="0.25">
      <c r="A14831" s="1">
        <v>42805.29791666667</v>
      </c>
      <c r="B14831" s="2">
        <v>70.696776566262514</v>
      </c>
    </row>
    <row r="14832" spans="1:2" x14ac:dyDescent="0.25">
      <c r="A14832" s="1">
        <v>42805.298611111109</v>
      </c>
      <c r="B14832" s="2">
        <v>75.4773911179024</v>
      </c>
    </row>
    <row r="14833" spans="1:2" x14ac:dyDescent="0.25">
      <c r="A14833" s="1">
        <v>42805.299305555556</v>
      </c>
      <c r="B14833" s="2">
        <v>62.384886744333201</v>
      </c>
    </row>
    <row r="14834" spans="1:2" x14ac:dyDescent="0.25">
      <c r="A14834" s="1">
        <v>42805.3</v>
      </c>
      <c r="B14834" s="2">
        <v>63.09512173196029</v>
      </c>
    </row>
    <row r="14835" spans="1:2" x14ac:dyDescent="0.25">
      <c r="A14835" s="1">
        <v>42805.300694444442</v>
      </c>
      <c r="B14835" s="2">
        <v>59.342236913395269</v>
      </c>
    </row>
    <row r="14836" spans="1:2" x14ac:dyDescent="0.25">
      <c r="A14836" s="1">
        <v>42805.301388888889</v>
      </c>
      <c r="B14836" s="2">
        <v>28.858265819247269</v>
      </c>
    </row>
    <row r="14837" spans="1:2" x14ac:dyDescent="0.25">
      <c r="A14837" s="1">
        <v>42805.302083333336</v>
      </c>
      <c r="B14837" s="2">
        <v>43.203611239668199</v>
      </c>
    </row>
    <row r="14838" spans="1:2" x14ac:dyDescent="0.25">
      <c r="A14838" s="1">
        <v>42805.302777777775</v>
      </c>
      <c r="B14838" s="2">
        <v>44.881892904458802</v>
      </c>
    </row>
    <row r="14839" spans="1:2" x14ac:dyDescent="0.25">
      <c r="A14839" s="1">
        <v>42805.303472222222</v>
      </c>
      <c r="B14839" s="2">
        <v>35.032406781976654</v>
      </c>
    </row>
    <row r="14840" spans="1:2" x14ac:dyDescent="0.25">
      <c r="A14840" s="1">
        <v>42805.304166666669</v>
      </c>
      <c r="B14840" s="2">
        <v>18.928463137541744</v>
      </c>
    </row>
    <row r="14841" spans="1:2" x14ac:dyDescent="0.25">
      <c r="A14841" s="1">
        <v>42805.304861111108</v>
      </c>
      <c r="B14841" s="2">
        <v>-0.7207746544028244</v>
      </c>
    </row>
    <row r="14842" spans="1:2" x14ac:dyDescent="0.25">
      <c r="A14842" s="1">
        <v>42805.305555555555</v>
      </c>
      <c r="B14842" s="2">
        <v>-9.5716544218846433</v>
      </c>
    </row>
    <row r="14843" spans="1:2" x14ac:dyDescent="0.25">
      <c r="A14843" s="1">
        <v>42805.306250000001</v>
      </c>
      <c r="B14843" s="2">
        <v>2.6778286665396687</v>
      </c>
    </row>
    <row r="14844" spans="1:2" x14ac:dyDescent="0.25">
      <c r="A14844" s="1">
        <v>42805.306944444441</v>
      </c>
      <c r="B14844" s="2">
        <v>-8.162664933688939</v>
      </c>
    </row>
    <row r="14845" spans="1:2" x14ac:dyDescent="0.25">
      <c r="A14845" s="1">
        <v>42805.307638888888</v>
      </c>
      <c r="B14845" s="2">
        <v>-20.573212326887976</v>
      </c>
    </row>
    <row r="14846" spans="1:2" x14ac:dyDescent="0.25">
      <c r="A14846" s="1">
        <v>42805.308333333334</v>
      </c>
      <c r="B14846" s="2">
        <v>-28.919379433998742</v>
      </c>
    </row>
    <row r="14847" spans="1:2" x14ac:dyDescent="0.25">
      <c r="A14847" s="1">
        <v>42805.309027777781</v>
      </c>
      <c r="B14847" s="2">
        <v>-14.005970738558487</v>
      </c>
    </row>
    <row r="14848" spans="1:2" x14ac:dyDescent="0.25">
      <c r="A14848" s="1">
        <v>42805.30972222222</v>
      </c>
      <c r="B14848" s="2">
        <v>-0.72075753036964063</v>
      </c>
    </row>
    <row r="14849" spans="1:2" x14ac:dyDescent="0.25">
      <c r="A14849" s="1">
        <v>42805.310416666667</v>
      </c>
      <c r="B14849" s="2">
        <v>-4.8086477762321014</v>
      </c>
    </row>
    <row r="14850" spans="1:2" x14ac:dyDescent="0.25">
      <c r="A14850" s="1">
        <v>42805.311111111114</v>
      </c>
      <c r="B14850" s="2">
        <v>5.0588662101867765</v>
      </c>
    </row>
    <row r="14851" spans="1:2" x14ac:dyDescent="0.25">
      <c r="A14851" s="1">
        <v>42805.311805555553</v>
      </c>
      <c r="B14851" s="2">
        <v>17.130905837468649</v>
      </c>
    </row>
    <row r="14852" spans="1:2" x14ac:dyDescent="0.25">
      <c r="A14852" s="1">
        <v>42805.3125</v>
      </c>
      <c r="B14852" s="2">
        <v>37.553612099278446</v>
      </c>
    </row>
    <row r="14853" spans="1:2" x14ac:dyDescent="0.25">
      <c r="A14853" s="1">
        <v>42805.313194444447</v>
      </c>
      <c r="B14853" s="2">
        <v>42.414633788635065</v>
      </c>
    </row>
    <row r="14854" spans="1:2" x14ac:dyDescent="0.25">
      <c r="A14854" s="1">
        <v>42805.313888888886</v>
      </c>
      <c r="B14854" s="2">
        <v>88.589849204509903</v>
      </c>
    </row>
    <row r="14855" spans="1:2" x14ac:dyDescent="0.25">
      <c r="A14855" s="1">
        <v>42805.314583333333</v>
      </c>
      <c r="B14855" s="2">
        <v>83.639939856657293</v>
      </c>
    </row>
    <row r="14856" spans="1:2" x14ac:dyDescent="0.25">
      <c r="A14856" s="1">
        <v>42805.31527777778</v>
      </c>
      <c r="B14856" s="2">
        <v>99.721341559151185</v>
      </c>
    </row>
    <row r="14857" spans="1:2" x14ac:dyDescent="0.25">
      <c r="A14857" s="1">
        <v>42805.315972222219</v>
      </c>
      <c r="B14857" s="2">
        <v>90.572498346764277</v>
      </c>
    </row>
    <row r="14858" spans="1:2" x14ac:dyDescent="0.25">
      <c r="A14858" s="1">
        <v>42805.316666666666</v>
      </c>
      <c r="B14858" s="2">
        <v>87.754960167702905</v>
      </c>
    </row>
    <row r="14859" spans="1:2" x14ac:dyDescent="0.25">
      <c r="A14859" s="1">
        <v>42805.317361111112</v>
      </c>
      <c r="B14859" s="2">
        <v>85.97556138732277</v>
      </c>
    </row>
    <row r="14860" spans="1:2" x14ac:dyDescent="0.25">
      <c r="A14860" s="1">
        <v>42805.318055555559</v>
      </c>
      <c r="B14860" s="2">
        <v>67.992972479073799</v>
      </c>
    </row>
    <row r="14861" spans="1:2" x14ac:dyDescent="0.25">
      <c r="A14861" s="1">
        <v>42805.318749999999</v>
      </c>
      <c r="B14861" s="2">
        <v>74.515806135267482</v>
      </c>
    </row>
    <row r="14862" spans="1:2" x14ac:dyDescent="0.25">
      <c r="A14862" s="1">
        <v>42805.319444444445</v>
      </c>
      <c r="B14862" s="2">
        <v>62.168740280201504</v>
      </c>
    </row>
    <row r="14863" spans="1:2" x14ac:dyDescent="0.25">
      <c r="A14863" s="1">
        <v>42805.320138888892</v>
      </c>
      <c r="B14863" s="2">
        <v>75.939822591932412</v>
      </c>
    </row>
    <row r="14864" spans="1:2" x14ac:dyDescent="0.25">
      <c r="A14864" s="1">
        <v>42805.320833333331</v>
      </c>
      <c r="B14864" s="2">
        <v>67.944189292023651</v>
      </c>
    </row>
    <row r="14865" spans="1:2" x14ac:dyDescent="0.25">
      <c r="A14865" s="1">
        <v>42805.321527777778</v>
      </c>
      <c r="B14865" s="2">
        <v>76.882507715471249</v>
      </c>
    </row>
    <row r="14866" spans="1:2" x14ac:dyDescent="0.25">
      <c r="A14866" s="1">
        <v>42805.322222222225</v>
      </c>
      <c r="B14866" s="2">
        <v>76.997563689850111</v>
      </c>
    </row>
    <row r="14867" spans="1:2" x14ac:dyDescent="0.25">
      <c r="A14867" s="1">
        <v>42805.322916666664</v>
      </c>
      <c r="B14867" s="2">
        <v>67.055767121684042</v>
      </c>
    </row>
    <row r="14868" spans="1:2" x14ac:dyDescent="0.25">
      <c r="A14868" s="1">
        <v>42805.323611111111</v>
      </c>
      <c r="B14868" s="2">
        <v>95.280738964533285</v>
      </c>
    </row>
    <row r="14869" spans="1:2" x14ac:dyDescent="0.25">
      <c r="A14869" s="1">
        <v>42805.324305555558</v>
      </c>
      <c r="B14869" s="2">
        <v>103.48309195892264</v>
      </c>
    </row>
    <row r="14870" spans="1:2" x14ac:dyDescent="0.25">
      <c r="A14870" s="1">
        <v>42805.324999999997</v>
      </c>
      <c r="B14870" s="2">
        <v>90.050465158658341</v>
      </c>
    </row>
    <row r="14871" spans="1:2" x14ac:dyDescent="0.25">
      <c r="A14871" s="1">
        <v>42805.325694444444</v>
      </c>
      <c r="B14871" s="2">
        <v>119.32800217520368</v>
      </c>
    </row>
    <row r="14872" spans="1:2" x14ac:dyDescent="0.25">
      <c r="A14872" s="1">
        <v>42805.326388888891</v>
      </c>
      <c r="B14872" s="2">
        <v>113.40601864719841</v>
      </c>
    </row>
    <row r="14873" spans="1:2" x14ac:dyDescent="0.25">
      <c r="A14873" s="1">
        <v>42805.32708333333</v>
      </c>
      <c r="B14873" s="2">
        <v>104.92608400962006</v>
      </c>
    </row>
    <row r="14874" spans="1:2" x14ac:dyDescent="0.25">
      <c r="A14874" s="1">
        <v>42805.327777777777</v>
      </c>
      <c r="B14874" s="2">
        <v>101.40780768812984</v>
      </c>
    </row>
    <row r="14875" spans="1:2" x14ac:dyDescent="0.25">
      <c r="A14875" s="1">
        <v>42805.328472222223</v>
      </c>
      <c r="B14875" s="2">
        <v>115.75227790538338</v>
      </c>
    </row>
    <row r="14876" spans="1:2" x14ac:dyDescent="0.25">
      <c r="A14876" s="1">
        <v>42805.32916666667</v>
      </c>
      <c r="B14876" s="2">
        <v>116.57740805116482</v>
      </c>
    </row>
    <row r="14877" spans="1:2" x14ac:dyDescent="0.25">
      <c r="A14877" s="1">
        <v>42805.329861111109</v>
      </c>
      <c r="B14877" s="2">
        <v>123.35665862923489</v>
      </c>
    </row>
    <row r="14878" spans="1:2" x14ac:dyDescent="0.25">
      <c r="A14878" s="1">
        <v>42805.330555555556</v>
      </c>
      <c r="B14878" s="2">
        <v>110.35499082225142</v>
      </c>
    </row>
    <row r="14879" spans="1:2" x14ac:dyDescent="0.25">
      <c r="A14879" s="1">
        <v>42805.331250000003</v>
      </c>
      <c r="B14879" s="2">
        <v>107.1712090444984</v>
      </c>
    </row>
    <row r="14880" spans="1:2" x14ac:dyDescent="0.25">
      <c r="A14880" s="1">
        <v>42805.331944444442</v>
      </c>
      <c r="B14880" s="2">
        <v>103.63860164011712</v>
      </c>
    </row>
    <row r="14881" spans="1:2" x14ac:dyDescent="0.25">
      <c r="A14881" s="1">
        <v>42805.332638888889</v>
      </c>
      <c r="B14881" s="2">
        <v>102.28674490681345</v>
      </c>
    </row>
    <row r="14882" spans="1:2" x14ac:dyDescent="0.25">
      <c r="A14882" s="1">
        <v>42805.333333333336</v>
      </c>
      <c r="B14882" s="2">
        <v>90.65328855414991</v>
      </c>
    </row>
    <row r="14883" spans="1:2" x14ac:dyDescent="0.25">
      <c r="A14883" s="1">
        <v>42805.334027777775</v>
      </c>
      <c r="B14883" s="2">
        <v>86.897221666285375</v>
      </c>
    </row>
    <row r="14884" spans="1:2" x14ac:dyDescent="0.25">
      <c r="A14884" s="1">
        <v>42805.334722222222</v>
      </c>
      <c r="B14884" s="2">
        <v>109.37843897823672</v>
      </c>
    </row>
    <row r="14885" spans="1:2" x14ac:dyDescent="0.25">
      <c r="A14885" s="1">
        <v>42805.335416666669</v>
      </c>
      <c r="B14885" s="2">
        <v>86.089166384326134</v>
      </c>
    </row>
    <row r="14886" spans="1:2" x14ac:dyDescent="0.25">
      <c r="A14886" s="1">
        <v>42805.336111111108</v>
      </c>
      <c r="B14886" s="2">
        <v>98.765435364514516</v>
      </c>
    </row>
    <row r="14887" spans="1:2" x14ac:dyDescent="0.25">
      <c r="A14887" s="1">
        <v>42805.336805555555</v>
      </c>
      <c r="B14887" s="2">
        <v>90.548965514717082</v>
      </c>
    </row>
    <row r="14888" spans="1:2" x14ac:dyDescent="0.25">
      <c r="A14888" s="1">
        <v>42805.337500000001</v>
      </c>
      <c r="B14888" s="2">
        <v>85.553206573001802</v>
      </c>
    </row>
    <row r="14889" spans="1:2" x14ac:dyDescent="0.25">
      <c r="A14889" s="1">
        <v>42805.338194444441</v>
      </c>
      <c r="B14889" s="2">
        <v>78.719190903169022</v>
      </c>
    </row>
    <row r="14890" spans="1:2" x14ac:dyDescent="0.25">
      <c r="A14890" s="1">
        <v>42805.338888888888</v>
      </c>
      <c r="B14890" s="2">
        <v>69.294182585792925</v>
      </c>
    </row>
    <row r="14891" spans="1:2" x14ac:dyDescent="0.25">
      <c r="A14891" s="1">
        <v>42805.339583333334</v>
      </c>
      <c r="B14891" s="2">
        <v>65.461492342042035</v>
      </c>
    </row>
    <row r="14892" spans="1:2" x14ac:dyDescent="0.25">
      <c r="A14892" s="1">
        <v>42805.340277777781</v>
      </c>
      <c r="B14892" s="2">
        <v>76.565308963848892</v>
      </c>
    </row>
    <row r="14893" spans="1:2" x14ac:dyDescent="0.25">
      <c r="A14893" s="1">
        <v>42805.34097222222</v>
      </c>
      <c r="B14893" s="2">
        <v>101.61782962769696</v>
      </c>
    </row>
    <row r="14894" spans="1:2" x14ac:dyDescent="0.25">
      <c r="A14894" s="1">
        <v>42805.341666666667</v>
      </c>
      <c r="B14894" s="2">
        <v>85.694265409167073</v>
      </c>
    </row>
    <row r="14895" spans="1:2" x14ac:dyDescent="0.25">
      <c r="A14895" s="1">
        <v>42805.342361111114</v>
      </c>
      <c r="B14895" s="2">
        <v>94.477262457753142</v>
      </c>
    </row>
    <row r="14896" spans="1:2" x14ac:dyDescent="0.25">
      <c r="A14896" s="1">
        <v>42805.343055555553</v>
      </c>
      <c r="B14896" s="2">
        <v>60.616736435249912</v>
      </c>
    </row>
    <row r="14897" spans="1:2" x14ac:dyDescent="0.25">
      <c r="A14897" s="1">
        <v>42805.34375</v>
      </c>
      <c r="B14897" s="2">
        <v>89.547193463348478</v>
      </c>
    </row>
    <row r="14898" spans="1:2" x14ac:dyDescent="0.25">
      <c r="A14898" s="1">
        <v>42805.344444444447</v>
      </c>
      <c r="B14898" s="2">
        <v>71.969223898988758</v>
      </c>
    </row>
    <row r="14899" spans="1:2" x14ac:dyDescent="0.25">
      <c r="A14899" s="1">
        <v>42805.345138888886</v>
      </c>
      <c r="B14899" s="2">
        <v>83.351859664288355</v>
      </c>
    </row>
    <row r="14900" spans="1:2" x14ac:dyDescent="0.25">
      <c r="A14900" s="1">
        <v>42805.345833333333</v>
      </c>
      <c r="B14900" s="2">
        <v>67.991016323602523</v>
      </c>
    </row>
    <row r="14901" spans="1:2" x14ac:dyDescent="0.25">
      <c r="A14901" s="1">
        <v>42805.34652777778</v>
      </c>
      <c r="B14901" s="2">
        <v>77.111703025584575</v>
      </c>
    </row>
    <row r="14902" spans="1:2" x14ac:dyDescent="0.25">
      <c r="A14902" s="1">
        <v>42805.347222222219</v>
      </c>
      <c r="B14902" s="2">
        <v>62.855265067120008</v>
      </c>
    </row>
    <row r="14903" spans="1:2" x14ac:dyDescent="0.25">
      <c r="A14903" s="1">
        <v>42805.347916666666</v>
      </c>
      <c r="B14903" s="2">
        <v>57.109382782775597</v>
      </c>
    </row>
    <row r="14904" spans="1:2" x14ac:dyDescent="0.25">
      <c r="A14904" s="1">
        <v>42805.348611111112</v>
      </c>
      <c r="B14904" s="2">
        <v>46.792295025056227</v>
      </c>
    </row>
    <row r="14905" spans="1:2" x14ac:dyDescent="0.25">
      <c r="A14905" s="1">
        <v>42805.349305555559</v>
      </c>
      <c r="B14905" s="2">
        <v>42.210200231245352</v>
      </c>
    </row>
    <row r="14906" spans="1:2" x14ac:dyDescent="0.25">
      <c r="A14906" s="1">
        <v>42805.35</v>
      </c>
      <c r="B14906" s="2">
        <v>42.845287815887907</v>
      </c>
    </row>
    <row r="14907" spans="1:2" x14ac:dyDescent="0.25">
      <c r="A14907" s="1">
        <v>42805.350694444445</v>
      </c>
      <c r="B14907" s="2">
        <v>44.045327361108505</v>
      </c>
    </row>
    <row r="14908" spans="1:2" x14ac:dyDescent="0.25">
      <c r="A14908" s="1">
        <v>42805.351388888892</v>
      </c>
      <c r="B14908" s="2">
        <v>47.549532106099647</v>
      </c>
    </row>
    <row r="14909" spans="1:2" x14ac:dyDescent="0.25">
      <c r="A14909" s="1">
        <v>42805.352083333331</v>
      </c>
      <c r="B14909" s="2">
        <v>47.88073002437595</v>
      </c>
    </row>
    <row r="14910" spans="1:2" x14ac:dyDescent="0.25">
      <c r="A14910" s="1">
        <v>42805.352777777778</v>
      </c>
      <c r="B14910" s="2">
        <v>47.164763069951249</v>
      </c>
    </row>
    <row r="14911" spans="1:2" x14ac:dyDescent="0.25">
      <c r="A14911" s="1">
        <v>42805.353472222225</v>
      </c>
      <c r="B14911" s="2">
        <v>39.367214714532018</v>
      </c>
    </row>
    <row r="14912" spans="1:2" x14ac:dyDescent="0.25">
      <c r="A14912" s="1">
        <v>42805.354166666664</v>
      </c>
      <c r="B14912" s="2">
        <v>41.347309396942727</v>
      </c>
    </row>
    <row r="14913" spans="1:2" x14ac:dyDescent="0.25">
      <c r="A14913" s="1">
        <v>42805.354861111111</v>
      </c>
      <c r="B14913" s="2">
        <v>49.046160628285243</v>
      </c>
    </row>
    <row r="14914" spans="1:2" x14ac:dyDescent="0.25">
      <c r="A14914" s="1">
        <v>42805.355555555558</v>
      </c>
      <c r="B14914" s="2">
        <v>47.816478306519272</v>
      </c>
    </row>
    <row r="14915" spans="1:2" x14ac:dyDescent="0.25">
      <c r="A14915" s="1">
        <v>42805.356249999997</v>
      </c>
      <c r="B14915" s="2">
        <v>39.124984599405437</v>
      </c>
    </row>
    <row r="14916" spans="1:2" x14ac:dyDescent="0.25">
      <c r="A14916" s="1">
        <v>42805.356944444444</v>
      </c>
      <c r="B14916" s="2">
        <v>38.643235864866682</v>
      </c>
    </row>
    <row r="14917" spans="1:2" x14ac:dyDescent="0.25">
      <c r="A14917" s="1">
        <v>42805.357638888891</v>
      </c>
      <c r="B14917" s="2">
        <v>38.023913771743537</v>
      </c>
    </row>
    <row r="14918" spans="1:2" x14ac:dyDescent="0.25">
      <c r="A14918" s="1">
        <v>42805.35833333333</v>
      </c>
      <c r="B14918" s="2">
        <v>40.632429712517961</v>
      </c>
    </row>
    <row r="14919" spans="1:2" x14ac:dyDescent="0.25">
      <c r="A14919" s="1">
        <v>42805.359027777777</v>
      </c>
      <c r="B14919" s="2">
        <v>40.138058741275742</v>
      </c>
    </row>
    <row r="14920" spans="1:2" x14ac:dyDescent="0.25">
      <c r="A14920" s="1">
        <v>42805.359722222223</v>
      </c>
      <c r="B14920" s="2">
        <v>42.847320030714521</v>
      </c>
    </row>
    <row r="14921" spans="1:2" x14ac:dyDescent="0.25">
      <c r="A14921" s="1">
        <v>42805.36041666667</v>
      </c>
      <c r="B14921" s="2">
        <v>44.546225133357801</v>
      </c>
    </row>
    <row r="14922" spans="1:2" x14ac:dyDescent="0.25">
      <c r="A14922" s="1">
        <v>42805.361111111109</v>
      </c>
      <c r="B14922" s="2">
        <v>43.544934458671683</v>
      </c>
    </row>
    <row r="14923" spans="1:2" x14ac:dyDescent="0.25">
      <c r="A14923" s="1">
        <v>42805.361805555556</v>
      </c>
      <c r="B14923" s="2">
        <v>44.140750417079836</v>
      </c>
    </row>
    <row r="14924" spans="1:2" x14ac:dyDescent="0.25">
      <c r="A14924" s="1">
        <v>42805.362500000003</v>
      </c>
      <c r="B14924" s="2">
        <v>51.46540400775654</v>
      </c>
    </row>
    <row r="14925" spans="1:2" x14ac:dyDescent="0.25">
      <c r="A14925" s="1">
        <v>42805.363194444442</v>
      </c>
      <c r="B14925" s="2">
        <v>49.56324293354313</v>
      </c>
    </row>
    <row r="14926" spans="1:2" x14ac:dyDescent="0.25">
      <c r="A14926" s="1">
        <v>42805.363888888889</v>
      </c>
      <c r="B14926" s="2">
        <v>56.578120839091326</v>
      </c>
    </row>
    <row r="14927" spans="1:2" x14ac:dyDescent="0.25">
      <c r="A14927" s="1">
        <v>42805.364583333336</v>
      </c>
      <c r="B14927" s="2">
        <v>56.060843685315923</v>
      </c>
    </row>
    <row r="14928" spans="1:2" x14ac:dyDescent="0.25">
      <c r="A14928" s="1">
        <v>42805.365277777775</v>
      </c>
      <c r="B14928" s="2">
        <v>46.492813801886221</v>
      </c>
    </row>
    <row r="14929" spans="1:2" x14ac:dyDescent="0.25">
      <c r="A14929" s="1">
        <v>42805.365972222222</v>
      </c>
      <c r="B14929" s="2">
        <v>44.902726646270217</v>
      </c>
    </row>
    <row r="14930" spans="1:2" x14ac:dyDescent="0.25">
      <c r="A14930" s="1">
        <v>42805.366666666669</v>
      </c>
      <c r="B14930" s="2">
        <v>36.546043088402072</v>
      </c>
    </row>
    <row r="14931" spans="1:2" x14ac:dyDescent="0.25">
      <c r="A14931" s="1">
        <v>42805.367361111108</v>
      </c>
      <c r="B14931" s="2">
        <v>27.042569508355033</v>
      </c>
    </row>
    <row r="14932" spans="1:2" x14ac:dyDescent="0.25">
      <c r="A14932" s="1">
        <v>42805.368055555555</v>
      </c>
      <c r="B14932" s="2">
        <v>33.268051416829501</v>
      </c>
    </row>
    <row r="14933" spans="1:2" x14ac:dyDescent="0.25">
      <c r="A14933" s="1">
        <v>42805.368750000001</v>
      </c>
      <c r="B14933" s="2">
        <v>39.298008100905768</v>
      </c>
    </row>
    <row r="14934" spans="1:2" x14ac:dyDescent="0.25">
      <c r="A14934" s="1">
        <v>42805.369444444441</v>
      </c>
      <c r="B14934" s="2">
        <v>36.934840194571976</v>
      </c>
    </row>
    <row r="14935" spans="1:2" x14ac:dyDescent="0.25">
      <c r="A14935" s="1">
        <v>42805.370138888888</v>
      </c>
      <c r="B14935" s="2">
        <v>46.577391509420707</v>
      </c>
    </row>
    <row r="14936" spans="1:2" x14ac:dyDescent="0.25">
      <c r="A14936" s="1">
        <v>42805.370833333334</v>
      </c>
      <c r="B14936" s="2">
        <v>51.960212131513984</v>
      </c>
    </row>
    <row r="14937" spans="1:2" x14ac:dyDescent="0.25">
      <c r="A14937" s="1">
        <v>42805.371527777781</v>
      </c>
      <c r="B14937" s="2">
        <v>56.536023187119284</v>
      </c>
    </row>
    <row r="14938" spans="1:2" x14ac:dyDescent="0.25">
      <c r="A14938" s="1">
        <v>42805.37222222222</v>
      </c>
      <c r="B14938" s="2">
        <v>50.850543469978341</v>
      </c>
    </row>
    <row r="14939" spans="1:2" x14ac:dyDescent="0.25">
      <c r="A14939" s="1">
        <v>42805.372916666667</v>
      </c>
      <c r="B14939" s="2">
        <v>49.174564206144233</v>
      </c>
    </row>
    <row r="14940" spans="1:2" x14ac:dyDescent="0.25">
      <c r="A14940" s="1">
        <v>42805.373611111114</v>
      </c>
      <c r="B14940" s="2">
        <v>41.489300284769946</v>
      </c>
    </row>
    <row r="14941" spans="1:2" x14ac:dyDescent="0.25">
      <c r="A14941" s="1">
        <v>42805.374305555553</v>
      </c>
      <c r="B14941" s="2">
        <v>35.152884787112995</v>
      </c>
    </row>
    <row r="14942" spans="1:2" x14ac:dyDescent="0.25">
      <c r="A14942" s="1">
        <v>42805.375</v>
      </c>
      <c r="B14942" s="2">
        <v>36.329964615750455</v>
      </c>
    </row>
    <row r="14943" spans="1:2" x14ac:dyDescent="0.25">
      <c r="A14943" s="1">
        <v>42805.375694444447</v>
      </c>
      <c r="B14943" s="2">
        <v>44.662358633584518</v>
      </c>
    </row>
    <row r="14944" spans="1:2" x14ac:dyDescent="0.25">
      <c r="A14944" s="1">
        <v>42805.376388888886</v>
      </c>
      <c r="B14944" s="2">
        <v>28.324321133191308</v>
      </c>
    </row>
    <row r="14945" spans="1:2" x14ac:dyDescent="0.25">
      <c r="A14945" s="1">
        <v>42805.377083333333</v>
      </c>
      <c r="B14945" s="2">
        <v>23.793994011760031</v>
      </c>
    </row>
    <row r="14946" spans="1:2" x14ac:dyDescent="0.25">
      <c r="A14946" s="1">
        <v>42805.37777777778</v>
      </c>
      <c r="B14946" s="2">
        <v>16.610392592498101</v>
      </c>
    </row>
    <row r="14947" spans="1:2" x14ac:dyDescent="0.25">
      <c r="A14947" s="1">
        <v>42805.378472222219</v>
      </c>
      <c r="B14947" s="2">
        <v>27.791433094564127</v>
      </c>
    </row>
    <row r="14948" spans="1:2" x14ac:dyDescent="0.25">
      <c r="A14948" s="1">
        <v>42805.379166666666</v>
      </c>
      <c r="B14948" s="2">
        <v>33.085371465970823</v>
      </c>
    </row>
    <row r="14949" spans="1:2" x14ac:dyDescent="0.25">
      <c r="A14949" s="1">
        <v>42805.379861111112</v>
      </c>
      <c r="B14949" s="2">
        <v>56.739843579125591</v>
      </c>
    </row>
    <row r="14950" spans="1:2" x14ac:dyDescent="0.25">
      <c r="A14950" s="1">
        <v>42805.380555555559</v>
      </c>
      <c r="B14950" s="2">
        <v>60.153703263652275</v>
      </c>
    </row>
    <row r="14951" spans="1:2" x14ac:dyDescent="0.25">
      <c r="A14951" s="1">
        <v>42805.381249999999</v>
      </c>
      <c r="B14951" s="2">
        <v>52.625974586906764</v>
      </c>
    </row>
    <row r="14952" spans="1:2" x14ac:dyDescent="0.25">
      <c r="A14952" s="1">
        <v>42805.381944444445</v>
      </c>
      <c r="B14952" s="2">
        <v>50.155007591014147</v>
      </c>
    </row>
    <row r="14953" spans="1:2" x14ac:dyDescent="0.25">
      <c r="A14953" s="1">
        <v>42805.382638888892</v>
      </c>
      <c r="B14953" s="2">
        <v>33.111472532837553</v>
      </c>
    </row>
    <row r="14954" spans="1:2" x14ac:dyDescent="0.25">
      <c r="A14954" s="1">
        <v>42805.383333333331</v>
      </c>
      <c r="B14954" s="2">
        <v>28.205572469573234</v>
      </c>
    </row>
    <row r="14955" spans="1:2" x14ac:dyDescent="0.25">
      <c r="A14955" s="1">
        <v>42805.384027777778</v>
      </c>
      <c r="B14955" s="2">
        <v>36.751782162175125</v>
      </c>
    </row>
    <row r="14956" spans="1:2" x14ac:dyDescent="0.25">
      <c r="A14956" s="1">
        <v>42805.384722222225</v>
      </c>
      <c r="B14956" s="2">
        <v>49.737664928329956</v>
      </c>
    </row>
    <row r="14957" spans="1:2" x14ac:dyDescent="0.25">
      <c r="A14957" s="1">
        <v>42805.385416666664</v>
      </c>
      <c r="B14957" s="2">
        <v>43.897674762893196</v>
      </c>
    </row>
    <row r="14958" spans="1:2" x14ac:dyDescent="0.25">
      <c r="A14958" s="1">
        <v>42805.386111111111</v>
      </c>
      <c r="B14958" s="2">
        <v>68.377144993921192</v>
      </c>
    </row>
    <row r="14959" spans="1:2" x14ac:dyDescent="0.25">
      <c r="A14959" s="1">
        <v>42805.386805555558</v>
      </c>
      <c r="B14959" s="2">
        <v>71.68265070608274</v>
      </c>
    </row>
    <row r="14960" spans="1:2" x14ac:dyDescent="0.25">
      <c r="A14960" s="1">
        <v>42805.387499999997</v>
      </c>
      <c r="B14960" s="2">
        <v>71.962225009000392</v>
      </c>
    </row>
    <row r="14961" spans="1:2" x14ac:dyDescent="0.25">
      <c r="A14961" s="1">
        <v>42805.388194444444</v>
      </c>
      <c r="B14961" s="2">
        <v>70.356066258630023</v>
      </c>
    </row>
    <row r="14962" spans="1:2" x14ac:dyDescent="0.25">
      <c r="A14962" s="1">
        <v>42805.388888888891</v>
      </c>
      <c r="B14962" s="2">
        <v>77.735972354528101</v>
      </c>
    </row>
    <row r="14963" spans="1:2" x14ac:dyDescent="0.25">
      <c r="A14963" s="1">
        <v>42805.38958333333</v>
      </c>
      <c r="B14963" s="2">
        <v>63.091885672583402</v>
      </c>
    </row>
    <row r="14964" spans="1:2" x14ac:dyDescent="0.25">
      <c r="A14964" s="1">
        <v>42805.390277777777</v>
      </c>
      <c r="B14964" s="2">
        <v>69.560766356558688</v>
      </c>
    </row>
    <row r="14965" spans="1:2" x14ac:dyDescent="0.25">
      <c r="A14965" s="1">
        <v>42805.390972222223</v>
      </c>
      <c r="B14965" s="2">
        <v>73.198241469182534</v>
      </c>
    </row>
    <row r="14966" spans="1:2" x14ac:dyDescent="0.25">
      <c r="A14966" s="1">
        <v>42805.39166666667</v>
      </c>
      <c r="B14966" s="2">
        <v>59.919667594140627</v>
      </c>
    </row>
    <row r="14967" spans="1:2" x14ac:dyDescent="0.25">
      <c r="A14967" s="1">
        <v>42805.392361111109</v>
      </c>
      <c r="B14967" s="2">
        <v>69.836465412098917</v>
      </c>
    </row>
    <row r="14968" spans="1:2" x14ac:dyDescent="0.25">
      <c r="A14968" s="1">
        <v>42805.393055555556</v>
      </c>
      <c r="B14968" s="2">
        <v>70.785897462411469</v>
      </c>
    </row>
    <row r="14969" spans="1:2" x14ac:dyDescent="0.25">
      <c r="A14969" s="1">
        <v>42805.393750000003</v>
      </c>
      <c r="B14969" s="2">
        <v>76.841206397032749</v>
      </c>
    </row>
    <row r="14970" spans="1:2" x14ac:dyDescent="0.25">
      <c r="A14970" s="1">
        <v>42805.394444444442</v>
      </c>
      <c r="B14970" s="2">
        <v>76.622700367736016</v>
      </c>
    </row>
    <row r="14971" spans="1:2" x14ac:dyDescent="0.25">
      <c r="A14971" s="1">
        <v>42805.395138888889</v>
      </c>
      <c r="B14971" s="2">
        <v>76.758142774100023</v>
      </c>
    </row>
    <row r="14972" spans="1:2" x14ac:dyDescent="0.25">
      <c r="A14972" s="1">
        <v>42805.395833333336</v>
      </c>
      <c r="B14972" s="2">
        <v>72.12049759829921</v>
      </c>
    </row>
    <row r="14973" spans="1:2" x14ac:dyDescent="0.25">
      <c r="A14973" s="1">
        <v>42805.396527777775</v>
      </c>
      <c r="B14973" s="2">
        <v>67.692080324971656</v>
      </c>
    </row>
    <row r="14974" spans="1:2" x14ac:dyDescent="0.25">
      <c r="A14974" s="1">
        <v>42805.397222222222</v>
      </c>
      <c r="B14974" s="2">
        <v>63.652637975340866</v>
      </c>
    </row>
    <row r="14975" spans="1:2" x14ac:dyDescent="0.25">
      <c r="A14975" s="1">
        <v>42805.397916666669</v>
      </c>
      <c r="B14975" s="2">
        <v>57.600896023000438</v>
      </c>
    </row>
    <row r="14976" spans="1:2" x14ac:dyDescent="0.25">
      <c r="A14976" s="1">
        <v>42805.398611111108</v>
      </c>
      <c r="B14976" s="2">
        <v>62.826978311344284</v>
      </c>
    </row>
    <row r="14977" spans="1:2" x14ac:dyDescent="0.25">
      <c r="A14977" s="1">
        <v>42805.399305555555</v>
      </c>
      <c r="B14977" s="2">
        <v>53.116010945998518</v>
      </c>
    </row>
    <row r="14978" spans="1:2" x14ac:dyDescent="0.25">
      <c r="A14978" s="1">
        <v>42805.4</v>
      </c>
      <c r="B14978" s="2">
        <v>63.640435196463173</v>
      </c>
    </row>
    <row r="14979" spans="1:2" x14ac:dyDescent="0.25">
      <c r="A14979" s="1">
        <v>42805.400694444441</v>
      </c>
      <c r="B14979" s="2">
        <v>48.28510726491804</v>
      </c>
    </row>
    <row r="14980" spans="1:2" x14ac:dyDescent="0.25">
      <c r="A14980" s="1">
        <v>42805.401388888888</v>
      </c>
      <c r="B14980" s="2">
        <v>61.418903719781277</v>
      </c>
    </row>
    <row r="14981" spans="1:2" x14ac:dyDescent="0.25">
      <c r="A14981" s="1">
        <v>42805.402083333334</v>
      </c>
      <c r="B14981" s="2">
        <v>68.428835821270084</v>
      </c>
    </row>
    <row r="14982" spans="1:2" x14ac:dyDescent="0.25">
      <c r="A14982" s="1">
        <v>42805.402777777781</v>
      </c>
      <c r="B14982" s="2">
        <v>61.986644380838456</v>
      </c>
    </row>
    <row r="14983" spans="1:2" x14ac:dyDescent="0.25">
      <c r="A14983" s="1">
        <v>42805.40347222222</v>
      </c>
      <c r="B14983" s="2">
        <v>69.70281029571585</v>
      </c>
    </row>
    <row r="14984" spans="1:2" x14ac:dyDescent="0.25">
      <c r="A14984" s="1">
        <v>42805.404166666667</v>
      </c>
      <c r="B14984" s="2">
        <v>57.076700532989342</v>
      </c>
    </row>
    <row r="14985" spans="1:2" x14ac:dyDescent="0.25">
      <c r="A14985" s="1">
        <v>42805.404861111114</v>
      </c>
      <c r="B14985" s="2">
        <v>45.029017040381341</v>
      </c>
    </row>
    <row r="14986" spans="1:2" x14ac:dyDescent="0.25">
      <c r="A14986" s="1">
        <v>42805.405555555553</v>
      </c>
      <c r="B14986" s="2">
        <v>33.26020670079015</v>
      </c>
    </row>
    <row r="14987" spans="1:2" x14ac:dyDescent="0.25">
      <c r="A14987" s="1">
        <v>42805.40625</v>
      </c>
      <c r="B14987" s="2">
        <v>26.201544483574981</v>
      </c>
    </row>
    <row r="14988" spans="1:2" x14ac:dyDescent="0.25">
      <c r="A14988" s="1">
        <v>42805.406944444447</v>
      </c>
      <c r="B14988" s="2">
        <v>-1.9869936720700934</v>
      </c>
    </row>
    <row r="14989" spans="1:2" x14ac:dyDescent="0.25">
      <c r="A14989" s="1">
        <v>42805.407638888886</v>
      </c>
      <c r="B14989" s="2">
        <v>-9.2386594558745863</v>
      </c>
    </row>
    <row r="14990" spans="1:2" x14ac:dyDescent="0.25">
      <c r="A14990" s="1">
        <v>42805.408333333333</v>
      </c>
      <c r="B14990" s="2">
        <v>-17.291518500214444</v>
      </c>
    </row>
    <row r="14991" spans="1:2" x14ac:dyDescent="0.25">
      <c r="A14991" s="1">
        <v>42805.40902777778</v>
      </c>
      <c r="B14991" s="2">
        <v>-10.015240459505973</v>
      </c>
    </row>
    <row r="14992" spans="1:2" x14ac:dyDescent="0.25">
      <c r="A14992" s="1">
        <v>42805.409722222219</v>
      </c>
      <c r="B14992" s="2">
        <v>-11.104429340084122</v>
      </c>
    </row>
    <row r="14993" spans="1:2" x14ac:dyDescent="0.25">
      <c r="A14993" s="1">
        <v>42805.410416666666</v>
      </c>
      <c r="B14993" s="2">
        <v>-1.5674690026440659</v>
      </c>
    </row>
    <row r="14994" spans="1:2" x14ac:dyDescent="0.25">
      <c r="A14994" s="1">
        <v>42805.411111111112</v>
      </c>
      <c r="B14994" s="2">
        <v>7.4506011948780122</v>
      </c>
    </row>
    <row r="14995" spans="1:2" x14ac:dyDescent="0.25">
      <c r="A14995" s="1">
        <v>42805.411805555559</v>
      </c>
      <c r="B14995" s="2">
        <v>-1.4306117138592527</v>
      </c>
    </row>
    <row r="14996" spans="1:2" x14ac:dyDescent="0.25">
      <c r="A14996" s="1">
        <v>42805.412499999999</v>
      </c>
      <c r="B14996" s="2">
        <v>-2.3935514514373306</v>
      </c>
    </row>
    <row r="14997" spans="1:2" x14ac:dyDescent="0.25">
      <c r="A14997" s="1">
        <v>42805.413194444445</v>
      </c>
      <c r="B14997" s="2">
        <v>-9.4363869772447888</v>
      </c>
    </row>
    <row r="14998" spans="1:2" x14ac:dyDescent="0.25">
      <c r="A14998" s="1">
        <v>42805.413888888892</v>
      </c>
      <c r="B14998" s="2">
        <v>-6.4401839432898367</v>
      </c>
    </row>
    <row r="14999" spans="1:2" x14ac:dyDescent="0.25">
      <c r="A14999" s="1">
        <v>42805.414583333331</v>
      </c>
      <c r="B14999" s="2">
        <v>-11.570388068594427</v>
      </c>
    </row>
    <row r="15000" spans="1:2" x14ac:dyDescent="0.25">
      <c r="A15000" s="1">
        <v>42805.415277777778</v>
      </c>
      <c r="B15000" s="2">
        <v>-5.9834732371304806</v>
      </c>
    </row>
    <row r="15001" spans="1:2" x14ac:dyDescent="0.25">
      <c r="A15001" s="1">
        <v>42805.415972222225</v>
      </c>
      <c r="B15001" s="2">
        <v>-3.6264500694330004</v>
      </c>
    </row>
    <row r="15002" spans="1:2" x14ac:dyDescent="0.25">
      <c r="A15002" s="1">
        <v>42805.416666666664</v>
      </c>
      <c r="B15002" s="2">
        <v>4.229678945111421</v>
      </c>
    </row>
    <row r="15003" spans="1:2" x14ac:dyDescent="0.25">
      <c r="A15003" s="1">
        <v>42805.417361111111</v>
      </c>
      <c r="B15003" s="2">
        <v>9.1801428125938394</v>
      </c>
    </row>
    <row r="15004" spans="1:2" x14ac:dyDescent="0.25">
      <c r="A15004" s="1">
        <v>42805.418055555558</v>
      </c>
      <c r="B15004" s="2">
        <v>19.275963373254246</v>
      </c>
    </row>
    <row r="15005" spans="1:2" x14ac:dyDescent="0.25">
      <c r="A15005" s="1">
        <v>42805.418749999997</v>
      </c>
      <c r="B15005" s="2">
        <v>8.0626972391153693</v>
      </c>
    </row>
    <row r="15006" spans="1:2" x14ac:dyDescent="0.25">
      <c r="A15006" s="1">
        <v>42805.419444444444</v>
      </c>
      <c r="B15006" s="2">
        <v>8.148447093003778</v>
      </c>
    </row>
    <row r="15007" spans="1:2" x14ac:dyDescent="0.25">
      <c r="A15007" s="1">
        <v>42805.420138888891</v>
      </c>
      <c r="B15007" s="2">
        <v>0.16361109841382132</v>
      </c>
    </row>
    <row r="15008" spans="1:2" x14ac:dyDescent="0.25">
      <c r="A15008" s="1">
        <v>42805.42083333333</v>
      </c>
      <c r="B15008" s="2">
        <v>2.0590485117019854</v>
      </c>
    </row>
    <row r="15009" spans="1:2" x14ac:dyDescent="0.25">
      <c r="A15009" s="1">
        <v>42805.421527777777</v>
      </c>
      <c r="B15009" s="2">
        <v>-3.3202854929617995</v>
      </c>
    </row>
    <row r="15010" spans="1:2" x14ac:dyDescent="0.25">
      <c r="A15010" s="1">
        <v>42805.422222222223</v>
      </c>
      <c r="B15010" s="2">
        <v>-0.11498565332149155</v>
      </c>
    </row>
    <row r="15011" spans="1:2" x14ac:dyDescent="0.25">
      <c r="A15011" s="1">
        <v>42805.42291666667</v>
      </c>
      <c r="B15011" s="2">
        <v>19.798400059844912</v>
      </c>
    </row>
    <row r="15012" spans="1:2" x14ac:dyDescent="0.25">
      <c r="A15012" s="1">
        <v>42805.423611111109</v>
      </c>
      <c r="B15012" s="2">
        <v>36.252378161142403</v>
      </c>
    </row>
    <row r="15013" spans="1:2" x14ac:dyDescent="0.25">
      <c r="A15013" s="1">
        <v>42805.424305555556</v>
      </c>
      <c r="B15013" s="2">
        <v>59.657578277421031</v>
      </c>
    </row>
    <row r="15014" spans="1:2" x14ac:dyDescent="0.25">
      <c r="A15014" s="1">
        <v>42805.425000000003</v>
      </c>
      <c r="B15014" s="2">
        <v>55.428577209667615</v>
      </c>
    </row>
    <row r="15015" spans="1:2" x14ac:dyDescent="0.25">
      <c r="A15015" s="1">
        <v>42805.425694444442</v>
      </c>
      <c r="B15015" s="2">
        <v>55.120265734614804</v>
      </c>
    </row>
    <row r="15016" spans="1:2" x14ac:dyDescent="0.25">
      <c r="A15016" s="1">
        <v>42805.426388888889</v>
      </c>
      <c r="B15016" s="2">
        <v>38.54756911879813</v>
      </c>
    </row>
    <row r="15017" spans="1:2" x14ac:dyDescent="0.25">
      <c r="A15017" s="1">
        <v>42805.427083333336</v>
      </c>
      <c r="B15017" s="2">
        <v>52.99066525699066</v>
      </c>
    </row>
    <row r="15018" spans="1:2" x14ac:dyDescent="0.25">
      <c r="A15018" s="1">
        <v>42805.427777777775</v>
      </c>
      <c r="B15018" s="2">
        <v>40.53941888094414</v>
      </c>
    </row>
    <row r="15019" spans="1:2" x14ac:dyDescent="0.25">
      <c r="A15019" s="1">
        <v>42805.428472222222</v>
      </c>
      <c r="B15019" s="2">
        <v>48.45765944967328</v>
      </c>
    </row>
    <row r="15020" spans="1:2" x14ac:dyDescent="0.25">
      <c r="A15020" s="1">
        <v>42805.429166666669</v>
      </c>
      <c r="B15020" s="2">
        <v>45.62252818496102</v>
      </c>
    </row>
    <row r="15021" spans="1:2" x14ac:dyDescent="0.25">
      <c r="A15021" s="1">
        <v>42805.429861111108</v>
      </c>
      <c r="B15021" s="2">
        <v>33.916946847590829</v>
      </c>
    </row>
    <row r="15022" spans="1:2" x14ac:dyDescent="0.25">
      <c r="A15022" s="1">
        <v>42805.430555555555</v>
      </c>
      <c r="B15022" s="2">
        <v>45.347402210315337</v>
      </c>
    </row>
    <row r="15023" spans="1:2" x14ac:dyDescent="0.25">
      <c r="A15023" s="1">
        <v>42805.431250000001</v>
      </c>
      <c r="B15023" s="2">
        <v>39.214554464302879</v>
      </c>
    </row>
    <row r="15024" spans="1:2" x14ac:dyDescent="0.25">
      <c r="A15024" s="1">
        <v>42805.431944444441</v>
      </c>
      <c r="B15024" s="2">
        <v>29.867644192479201</v>
      </c>
    </row>
    <row r="15025" spans="1:2" x14ac:dyDescent="0.25">
      <c r="A15025" s="1">
        <v>42805.432638888888</v>
      </c>
      <c r="B15025" s="2">
        <v>20.990240595916596</v>
      </c>
    </row>
    <row r="15026" spans="1:2" x14ac:dyDescent="0.25">
      <c r="A15026" s="1">
        <v>42805.433333333334</v>
      </c>
      <c r="B15026" s="2">
        <v>5.5942052215221336</v>
      </c>
    </row>
    <row r="15027" spans="1:2" x14ac:dyDescent="0.25">
      <c r="A15027" s="1">
        <v>42805.434027777781</v>
      </c>
      <c r="B15027" s="2">
        <v>-4.5251827371578353</v>
      </c>
    </row>
    <row r="15028" spans="1:2" x14ac:dyDescent="0.25">
      <c r="A15028" s="1">
        <v>42805.43472222222</v>
      </c>
      <c r="B15028" s="2">
        <v>2.3007647238477755</v>
      </c>
    </row>
    <row r="15029" spans="1:2" x14ac:dyDescent="0.25">
      <c r="A15029" s="1">
        <v>42805.435416666667</v>
      </c>
      <c r="B15029" s="2">
        <v>0.20238795906576948</v>
      </c>
    </row>
    <row r="15030" spans="1:2" x14ac:dyDescent="0.25">
      <c r="A15030" s="1">
        <v>42805.436111111114</v>
      </c>
      <c r="B15030" s="2">
        <v>-13.651348805005545</v>
      </c>
    </row>
    <row r="15031" spans="1:2" x14ac:dyDescent="0.25">
      <c r="A15031" s="1">
        <v>42805.436805555553</v>
      </c>
      <c r="B15031" s="2">
        <v>-27.90606114961459</v>
      </c>
    </row>
    <row r="15032" spans="1:2" x14ac:dyDescent="0.25">
      <c r="A15032" s="1">
        <v>42805.4375</v>
      </c>
      <c r="B15032" s="2">
        <v>-3.1724805494120423</v>
      </c>
    </row>
    <row r="15033" spans="1:2" x14ac:dyDescent="0.25">
      <c r="A15033" s="1">
        <v>42805.438194444447</v>
      </c>
      <c r="B15033" s="2">
        <v>-15.299821229014681</v>
      </c>
    </row>
    <row r="15034" spans="1:2" x14ac:dyDescent="0.25">
      <c r="A15034" s="1">
        <v>42805.438888888886</v>
      </c>
      <c r="B15034" s="2">
        <v>-13.764992171874232</v>
      </c>
    </row>
    <row r="15035" spans="1:2" x14ac:dyDescent="0.25">
      <c r="A15035" s="1">
        <v>42805.439583333333</v>
      </c>
      <c r="B15035" s="2">
        <v>-3.7280549095109259</v>
      </c>
    </row>
    <row r="15036" spans="1:2" x14ac:dyDescent="0.25">
      <c r="A15036" s="1">
        <v>42805.44027777778</v>
      </c>
      <c r="B15036" s="2">
        <v>-3.4570816955684376</v>
      </c>
    </row>
    <row r="15037" spans="1:2" x14ac:dyDescent="0.25">
      <c r="A15037" s="1">
        <v>42805.440972222219</v>
      </c>
      <c r="B15037" s="2">
        <v>5.0220932217935719</v>
      </c>
    </row>
    <row r="15038" spans="1:2" x14ac:dyDescent="0.25">
      <c r="A15038" s="1">
        <v>42805.441666666666</v>
      </c>
      <c r="B15038" s="2">
        <v>7.0860428607799504</v>
      </c>
    </row>
    <row r="15039" spans="1:2" x14ac:dyDescent="0.25">
      <c r="A15039" s="1">
        <v>42805.442361111112</v>
      </c>
      <c r="B15039" s="2">
        <v>9.6940698654090127</v>
      </c>
    </row>
    <row r="15040" spans="1:2" x14ac:dyDescent="0.25">
      <c r="A15040" s="1">
        <v>42805.443055555559</v>
      </c>
      <c r="B15040" s="2">
        <v>8.105196801618634</v>
      </c>
    </row>
    <row r="15041" spans="1:2" x14ac:dyDescent="0.25">
      <c r="A15041" s="1">
        <v>42805.443749999999</v>
      </c>
      <c r="B15041" s="2">
        <v>28.90283597513432</v>
      </c>
    </row>
    <row r="15042" spans="1:2" x14ac:dyDescent="0.25">
      <c r="A15042" s="1">
        <v>42805.444444444445</v>
      </c>
      <c r="B15042" s="2">
        <v>26.773654940600196</v>
      </c>
    </row>
    <row r="15043" spans="1:2" x14ac:dyDescent="0.25">
      <c r="A15043" s="1">
        <v>42805.445138888892</v>
      </c>
      <c r="B15043" s="2">
        <v>29.735375164425932</v>
      </c>
    </row>
    <row r="15044" spans="1:2" x14ac:dyDescent="0.25">
      <c r="A15044" s="1">
        <v>42805.445833333331</v>
      </c>
      <c r="B15044" s="2">
        <v>23.053724556208667</v>
      </c>
    </row>
    <row r="15045" spans="1:2" x14ac:dyDescent="0.25">
      <c r="A15045" s="1">
        <v>42805.446527777778</v>
      </c>
      <c r="B15045" s="2">
        <v>26.625997657612121</v>
      </c>
    </row>
    <row r="15046" spans="1:2" x14ac:dyDescent="0.25">
      <c r="A15046" s="1">
        <v>42805.447222222225</v>
      </c>
      <c r="B15046" s="2">
        <v>31.364478928205791</v>
      </c>
    </row>
    <row r="15047" spans="1:2" x14ac:dyDescent="0.25">
      <c r="A15047" s="1">
        <v>42805.447916666664</v>
      </c>
      <c r="B15047" s="2">
        <v>23.048160589944747</v>
      </c>
    </row>
    <row r="15048" spans="1:2" x14ac:dyDescent="0.25">
      <c r="A15048" s="1">
        <v>42805.448611111111</v>
      </c>
      <c r="B15048" s="2">
        <v>26.506542286628488</v>
      </c>
    </row>
    <row r="15049" spans="1:2" x14ac:dyDescent="0.25">
      <c r="A15049" s="1">
        <v>42805.449305555558</v>
      </c>
      <c r="B15049" s="2">
        <v>19.593077344699608</v>
      </c>
    </row>
    <row r="15050" spans="1:2" x14ac:dyDescent="0.25">
      <c r="A15050" s="1">
        <v>42805.45</v>
      </c>
      <c r="B15050" s="2">
        <v>14.208846773179054</v>
      </c>
    </row>
    <row r="15051" spans="1:2" x14ac:dyDescent="0.25">
      <c r="A15051" s="1">
        <v>42805.450694444444</v>
      </c>
      <c r="B15051" s="2">
        <v>-6.0570122018524364</v>
      </c>
    </row>
    <row r="15052" spans="1:2" x14ac:dyDescent="0.25">
      <c r="A15052" s="1">
        <v>42805.451388888891</v>
      </c>
      <c r="B15052" s="2">
        <v>-0.75951449617568867</v>
      </c>
    </row>
    <row r="15053" spans="1:2" x14ac:dyDescent="0.25">
      <c r="A15053" s="1">
        <v>42805.45208333333</v>
      </c>
      <c r="B15053" s="2">
        <v>0.72129731410629272</v>
      </c>
    </row>
    <row r="15054" spans="1:2" x14ac:dyDescent="0.25">
      <c r="A15054" s="1">
        <v>42805.452777777777</v>
      </c>
      <c r="B15054" s="2">
        <v>11.651473842623334</v>
      </c>
    </row>
    <row r="15055" spans="1:2" x14ac:dyDescent="0.25">
      <c r="A15055" s="1">
        <v>42805.453472222223</v>
      </c>
      <c r="B15055" s="2">
        <v>10.701803736794197</v>
      </c>
    </row>
    <row r="15056" spans="1:2" x14ac:dyDescent="0.25">
      <c r="A15056" s="1">
        <v>42805.45416666667</v>
      </c>
      <c r="B15056" s="2">
        <v>17.427656109784827</v>
      </c>
    </row>
    <row r="15057" spans="1:2" x14ac:dyDescent="0.25">
      <c r="A15057" s="1">
        <v>42805.454861111109</v>
      </c>
      <c r="B15057" s="2">
        <v>18.316694181622974</v>
      </c>
    </row>
    <row r="15058" spans="1:2" x14ac:dyDescent="0.25">
      <c r="A15058" s="1">
        <v>42805.455555555556</v>
      </c>
      <c r="B15058" s="2">
        <v>18.85501129203282</v>
      </c>
    </row>
    <row r="15059" spans="1:2" x14ac:dyDescent="0.25">
      <c r="A15059" s="1">
        <v>42805.456250000003</v>
      </c>
      <c r="B15059" s="2">
        <v>6.3643431881006105</v>
      </c>
    </row>
    <row r="15060" spans="1:2" x14ac:dyDescent="0.25">
      <c r="A15060" s="1">
        <v>42805.456944444442</v>
      </c>
      <c r="B15060" s="2">
        <v>9.6950232257377742</v>
      </c>
    </row>
    <row r="15061" spans="1:2" x14ac:dyDescent="0.25">
      <c r="A15061" s="1">
        <v>42805.457638888889</v>
      </c>
      <c r="B15061" s="2">
        <v>11.377764144640727</v>
      </c>
    </row>
    <row r="15062" spans="1:2" x14ac:dyDescent="0.25">
      <c r="A15062" s="1">
        <v>42805.458333333336</v>
      </c>
      <c r="B15062" s="2">
        <v>1.5337118704269719</v>
      </c>
    </row>
    <row r="15063" spans="1:2" x14ac:dyDescent="0.25">
      <c r="A15063" s="1">
        <v>42805.459027777775</v>
      </c>
      <c r="B15063" s="2">
        <v>-1.7325671933562261</v>
      </c>
    </row>
    <row r="15064" spans="1:2" x14ac:dyDescent="0.25">
      <c r="A15064" s="1">
        <v>42805.459722222222</v>
      </c>
      <c r="B15064" s="2">
        <v>-7.2237201003794329</v>
      </c>
    </row>
    <row r="15065" spans="1:2" x14ac:dyDescent="0.25">
      <c r="A15065" s="1">
        <v>42805.460416666669</v>
      </c>
      <c r="B15065" s="2">
        <v>-12.498440937390358</v>
      </c>
    </row>
    <row r="15066" spans="1:2" x14ac:dyDescent="0.25">
      <c r="A15066" s="1">
        <v>42805.461111111108</v>
      </c>
      <c r="B15066" s="2">
        <v>-18.750167101461557</v>
      </c>
    </row>
    <row r="15067" spans="1:2" x14ac:dyDescent="0.25">
      <c r="A15067" s="1">
        <v>42805.461805555555</v>
      </c>
      <c r="B15067" s="2">
        <v>-10.829021432694086</v>
      </c>
    </row>
    <row r="15068" spans="1:2" x14ac:dyDescent="0.25">
      <c r="A15068" s="1">
        <v>42805.462500000001</v>
      </c>
      <c r="B15068" s="2">
        <v>-6.4998235891641043</v>
      </c>
    </row>
    <row r="15069" spans="1:2" x14ac:dyDescent="0.25">
      <c r="A15069" s="1">
        <v>42805.463194444441</v>
      </c>
      <c r="B15069" s="2">
        <v>-13.840125882054174</v>
      </c>
    </row>
    <row r="15070" spans="1:2" x14ac:dyDescent="0.25">
      <c r="A15070" s="1">
        <v>42805.463888888888</v>
      </c>
      <c r="B15070" s="2">
        <v>-7.5225428171708097</v>
      </c>
    </row>
    <row r="15071" spans="1:2" x14ac:dyDescent="0.25">
      <c r="A15071" s="1">
        <v>42805.464583333334</v>
      </c>
      <c r="B15071" s="2">
        <v>-10.476501491262267</v>
      </c>
    </row>
    <row r="15072" spans="1:2" x14ac:dyDescent="0.25">
      <c r="A15072" s="1">
        <v>42805.465277777781</v>
      </c>
      <c r="B15072" s="2">
        <v>-3.828420190649922</v>
      </c>
    </row>
    <row r="15073" spans="1:2" x14ac:dyDescent="0.25">
      <c r="A15073" s="1">
        <v>42805.46597222222</v>
      </c>
      <c r="B15073" s="2">
        <v>3.2040185994187294</v>
      </c>
    </row>
    <row r="15074" spans="1:2" x14ac:dyDescent="0.25">
      <c r="A15074" s="1">
        <v>42805.466666666667</v>
      </c>
      <c r="B15074" s="2">
        <v>-0.73512896812268691</v>
      </c>
    </row>
    <row r="15075" spans="1:2" x14ac:dyDescent="0.25">
      <c r="A15075" s="1">
        <v>42805.467361111114</v>
      </c>
      <c r="B15075" s="2">
        <v>-2.8232134893371645</v>
      </c>
    </row>
    <row r="15076" spans="1:2" x14ac:dyDescent="0.25">
      <c r="A15076" s="1">
        <v>42805.468055555553</v>
      </c>
      <c r="B15076" s="2">
        <v>5.2956758924963649</v>
      </c>
    </row>
    <row r="15077" spans="1:2" x14ac:dyDescent="0.25">
      <c r="A15077" s="1">
        <v>42805.46875</v>
      </c>
      <c r="B15077" s="2">
        <v>4.4157933299381211</v>
      </c>
    </row>
    <row r="15078" spans="1:2" x14ac:dyDescent="0.25">
      <c r="A15078" s="1">
        <v>42805.469444444447</v>
      </c>
      <c r="B15078" s="2">
        <v>3.1602068111552701</v>
      </c>
    </row>
    <row r="15079" spans="1:2" x14ac:dyDescent="0.25">
      <c r="A15079" s="1">
        <v>42805.470138888886</v>
      </c>
      <c r="B15079" s="2">
        <v>21.078995502641192</v>
      </c>
    </row>
    <row r="15080" spans="1:2" x14ac:dyDescent="0.25">
      <c r="A15080" s="1">
        <v>42805.470833333333</v>
      </c>
      <c r="B15080" s="2">
        <v>23.195235656040797</v>
      </c>
    </row>
    <row r="15081" spans="1:2" x14ac:dyDescent="0.25">
      <c r="A15081" s="1">
        <v>42805.47152777778</v>
      </c>
      <c r="B15081" s="2">
        <v>24.982802289893637</v>
      </c>
    </row>
    <row r="15082" spans="1:2" x14ac:dyDescent="0.25">
      <c r="A15082" s="1">
        <v>42805.472222222219</v>
      </c>
      <c r="B15082" s="2">
        <v>35.067454496195325</v>
      </c>
    </row>
    <row r="15083" spans="1:2" x14ac:dyDescent="0.25">
      <c r="A15083" s="1">
        <v>42805.472916666666</v>
      </c>
      <c r="B15083" s="2">
        <v>41.397200362864531</v>
      </c>
    </row>
    <row r="15084" spans="1:2" x14ac:dyDescent="0.25">
      <c r="A15084" s="1">
        <v>42805.473611111112</v>
      </c>
      <c r="B15084" s="2">
        <v>40.341961273019841</v>
      </c>
    </row>
    <row r="15085" spans="1:2" x14ac:dyDescent="0.25">
      <c r="A15085" s="1">
        <v>42805.474305555559</v>
      </c>
      <c r="B15085" s="2">
        <v>39.364258136650705</v>
      </c>
    </row>
    <row r="15086" spans="1:2" x14ac:dyDescent="0.25">
      <c r="A15086" s="1">
        <v>42805.474999999999</v>
      </c>
      <c r="B15086" s="2">
        <v>35.038561825804933</v>
      </c>
    </row>
    <row r="15087" spans="1:2" x14ac:dyDescent="0.25">
      <c r="A15087" s="1">
        <v>42805.475694444445</v>
      </c>
      <c r="B15087" s="2">
        <v>38.991516481114864</v>
      </c>
    </row>
    <row r="15088" spans="1:2" x14ac:dyDescent="0.25">
      <c r="A15088" s="1">
        <v>42805.476388888892</v>
      </c>
      <c r="B15088" s="2">
        <v>32.539157165439974</v>
      </c>
    </row>
    <row r="15089" spans="1:2" x14ac:dyDescent="0.25">
      <c r="A15089" s="1">
        <v>42805.477083333331</v>
      </c>
      <c r="B15089" s="2">
        <v>32.63098644013759</v>
      </c>
    </row>
    <row r="15090" spans="1:2" x14ac:dyDescent="0.25">
      <c r="A15090" s="1">
        <v>42805.477777777778</v>
      </c>
      <c r="B15090" s="2">
        <v>29.690976565376332</v>
      </c>
    </row>
    <row r="15091" spans="1:2" x14ac:dyDescent="0.25">
      <c r="A15091" s="1">
        <v>42805.478472222225</v>
      </c>
      <c r="B15091" s="2">
        <v>34.362056227267992</v>
      </c>
    </row>
    <row r="15092" spans="1:2" x14ac:dyDescent="0.25">
      <c r="A15092" s="1">
        <v>42805.479166666664</v>
      </c>
      <c r="B15092" s="2">
        <v>38.52513917194883</v>
      </c>
    </row>
    <row r="15093" spans="1:2" x14ac:dyDescent="0.25">
      <c r="A15093" s="1">
        <v>42805.479861111111</v>
      </c>
      <c r="B15093" s="2">
        <v>44.024212396772541</v>
      </c>
    </row>
    <row r="15094" spans="1:2" x14ac:dyDescent="0.25">
      <c r="A15094" s="1">
        <v>42805.480555555558</v>
      </c>
      <c r="B15094" s="2">
        <v>52.821709246434814</v>
      </c>
    </row>
    <row r="15095" spans="1:2" x14ac:dyDescent="0.25">
      <c r="A15095" s="1">
        <v>42805.481249999997</v>
      </c>
      <c r="B15095" s="2">
        <v>47.618129949639844</v>
      </c>
    </row>
    <row r="15096" spans="1:2" x14ac:dyDescent="0.25">
      <c r="A15096" s="1">
        <v>42805.481944444444</v>
      </c>
      <c r="B15096" s="2">
        <v>49.838963247569822</v>
      </c>
    </row>
    <row r="15097" spans="1:2" x14ac:dyDescent="0.25">
      <c r="A15097" s="1">
        <v>42805.482638888891</v>
      </c>
      <c r="B15097" s="2">
        <v>49.032335620992427</v>
      </c>
    </row>
    <row r="15098" spans="1:2" x14ac:dyDescent="0.25">
      <c r="A15098" s="1">
        <v>42805.48333333333</v>
      </c>
      <c r="B15098" s="2">
        <v>44.267217558694149</v>
      </c>
    </row>
    <row r="15099" spans="1:2" x14ac:dyDescent="0.25">
      <c r="A15099" s="1">
        <v>42805.484027777777</v>
      </c>
      <c r="B15099" s="2">
        <v>42.68430213480606</v>
      </c>
    </row>
    <row r="15100" spans="1:2" x14ac:dyDescent="0.25">
      <c r="A15100" s="1">
        <v>42805.484722222223</v>
      </c>
      <c r="B15100" s="2">
        <v>26.525779859166747</v>
      </c>
    </row>
    <row r="15101" spans="1:2" x14ac:dyDescent="0.25">
      <c r="A15101" s="1">
        <v>42805.48541666667</v>
      </c>
      <c r="B15101" s="2">
        <v>-8.1717502366567114</v>
      </c>
    </row>
    <row r="15102" spans="1:2" x14ac:dyDescent="0.25">
      <c r="A15102" s="1">
        <v>42805.486111111109</v>
      </c>
      <c r="B15102" s="2">
        <v>-6.8131667273080287</v>
      </c>
    </row>
    <row r="15103" spans="1:2" x14ac:dyDescent="0.25">
      <c r="A15103" s="1">
        <v>42805.486805555556</v>
      </c>
      <c r="B15103" s="2">
        <v>-2.4232647792833935</v>
      </c>
    </row>
    <row r="15104" spans="1:2" x14ac:dyDescent="0.25">
      <c r="A15104" s="1">
        <v>42805.487500000003</v>
      </c>
      <c r="B15104" s="2">
        <v>-11.512424141127848</v>
      </c>
    </row>
    <row r="15105" spans="1:2" x14ac:dyDescent="0.25">
      <c r="A15105" s="1">
        <v>42805.488194444442</v>
      </c>
      <c r="B15105" s="2">
        <v>-20.785030507026629</v>
      </c>
    </row>
    <row r="15106" spans="1:2" x14ac:dyDescent="0.25">
      <c r="A15106" s="1">
        <v>42805.488888888889</v>
      </c>
      <c r="B15106" s="2">
        <v>-11.191655205920688</v>
      </c>
    </row>
    <row r="15107" spans="1:2" x14ac:dyDescent="0.25">
      <c r="A15107" s="1">
        <v>42805.489583333336</v>
      </c>
      <c r="B15107" s="2">
        <v>-26.786323449815974</v>
      </c>
    </row>
    <row r="15108" spans="1:2" x14ac:dyDescent="0.25">
      <c r="A15108" s="1">
        <v>42805.490277777775</v>
      </c>
      <c r="B15108" s="2">
        <v>-23.175153434565679</v>
      </c>
    </row>
    <row r="15109" spans="1:2" x14ac:dyDescent="0.25">
      <c r="A15109" s="1">
        <v>42805.490972222222</v>
      </c>
      <c r="B15109" s="2">
        <v>-12.252133842630428</v>
      </c>
    </row>
    <row r="15110" spans="1:2" x14ac:dyDescent="0.25">
      <c r="A15110" s="1">
        <v>42805.491666666669</v>
      </c>
      <c r="B15110" s="2">
        <v>-25.446721887875174</v>
      </c>
    </row>
    <row r="15111" spans="1:2" x14ac:dyDescent="0.25">
      <c r="A15111" s="1">
        <v>42805.492361111108</v>
      </c>
      <c r="B15111" s="2">
        <v>-25.259650382278778</v>
      </c>
    </row>
    <row r="15112" spans="1:2" x14ac:dyDescent="0.25">
      <c r="A15112" s="1">
        <v>42805.493055555555</v>
      </c>
      <c r="B15112" s="2">
        <v>-26.019790132209891</v>
      </c>
    </row>
    <row r="15113" spans="1:2" x14ac:dyDescent="0.25">
      <c r="A15113" s="1">
        <v>42805.493750000001</v>
      </c>
      <c r="B15113" s="2">
        <v>-35.672881701687587</v>
      </c>
    </row>
    <row r="15114" spans="1:2" x14ac:dyDescent="0.25">
      <c r="A15114" s="1">
        <v>42805.494444444441</v>
      </c>
      <c r="B15114" s="2">
        <v>-44.751780924145713</v>
      </c>
    </row>
    <row r="15115" spans="1:2" x14ac:dyDescent="0.25">
      <c r="A15115" s="1">
        <v>42805.495138888888</v>
      </c>
      <c r="B15115" s="2">
        <v>-35.843972415696769</v>
      </c>
    </row>
    <row r="15116" spans="1:2" x14ac:dyDescent="0.25">
      <c r="A15116" s="1">
        <v>42805.495833333334</v>
      </c>
      <c r="B15116" s="2">
        <v>-9.3519684405075783</v>
      </c>
    </row>
    <row r="15117" spans="1:2" x14ac:dyDescent="0.25">
      <c r="A15117" s="1">
        <v>42805.496527777781</v>
      </c>
      <c r="B15117" s="2">
        <v>-9.373766750409656</v>
      </c>
    </row>
    <row r="15118" spans="1:2" x14ac:dyDescent="0.25">
      <c r="A15118" s="1">
        <v>42805.49722222222</v>
      </c>
      <c r="B15118" s="2">
        <v>-12.483250359263426</v>
      </c>
    </row>
    <row r="15119" spans="1:2" x14ac:dyDescent="0.25">
      <c r="A15119" s="1">
        <v>42805.497916666667</v>
      </c>
      <c r="B15119" s="2">
        <v>-17.943192530137214</v>
      </c>
    </row>
    <row r="15120" spans="1:2" x14ac:dyDescent="0.25">
      <c r="A15120" s="1">
        <v>42805.498611111114</v>
      </c>
      <c r="B15120" s="2">
        <v>-27.392267930046366</v>
      </c>
    </row>
    <row r="15121" spans="1:2" x14ac:dyDescent="0.25">
      <c r="A15121" s="1">
        <v>42805.499305555553</v>
      </c>
      <c r="B15121" s="2">
        <v>-15.92585058772141</v>
      </c>
    </row>
    <row r="15122" spans="1:2" x14ac:dyDescent="0.25">
      <c r="A15122" s="1">
        <v>42805.5</v>
      </c>
      <c r="B15122" s="2">
        <v>4.6821695050147047</v>
      </c>
    </row>
    <row r="15123" spans="1:2" x14ac:dyDescent="0.25">
      <c r="A15123" s="1">
        <v>42805.500694444447</v>
      </c>
      <c r="B15123" s="2">
        <v>-11.147650648101505</v>
      </c>
    </row>
    <row r="15124" spans="1:2" x14ac:dyDescent="0.25">
      <c r="A15124" s="1">
        <v>42805.501388888886</v>
      </c>
      <c r="B15124" s="2">
        <v>-9.7898785691737427</v>
      </c>
    </row>
    <row r="15125" spans="1:2" x14ac:dyDescent="0.25">
      <c r="A15125" s="1">
        <v>42805.502083333333</v>
      </c>
      <c r="B15125" s="2">
        <v>-0.26699580395458422</v>
      </c>
    </row>
    <row r="15126" spans="1:2" x14ac:dyDescent="0.25">
      <c r="A15126" s="1">
        <v>42805.50277777778</v>
      </c>
      <c r="B15126" s="2">
        <v>-5.076684090030418</v>
      </c>
    </row>
    <row r="15127" spans="1:2" x14ac:dyDescent="0.25">
      <c r="A15127" s="1">
        <v>42805.503472222219</v>
      </c>
      <c r="B15127" s="2">
        <v>-5.4242474439631527</v>
      </c>
    </row>
    <row r="15128" spans="1:2" x14ac:dyDescent="0.25">
      <c r="A15128" s="1">
        <v>42805.504166666666</v>
      </c>
      <c r="B15128" s="2">
        <v>9.3051556110110436</v>
      </c>
    </row>
    <row r="15129" spans="1:2" x14ac:dyDescent="0.25">
      <c r="A15129" s="1">
        <v>42805.504861111112</v>
      </c>
      <c r="B15129" s="2">
        <v>19.30742472960798</v>
      </c>
    </row>
    <row r="15130" spans="1:2" x14ac:dyDescent="0.25">
      <c r="A15130" s="1">
        <v>42805.505555555559</v>
      </c>
      <c r="B15130" s="2">
        <v>-3.1663418438421407</v>
      </c>
    </row>
    <row r="15131" spans="1:2" x14ac:dyDescent="0.25">
      <c r="A15131" s="1">
        <v>42805.506249999999</v>
      </c>
      <c r="B15131" s="2">
        <v>-21.832182255336374</v>
      </c>
    </row>
    <row r="15132" spans="1:2" x14ac:dyDescent="0.25">
      <c r="A15132" s="1">
        <v>42805.506944444445</v>
      </c>
      <c r="B15132" s="2">
        <v>-18.070555353999467</v>
      </c>
    </row>
    <row r="15133" spans="1:2" x14ac:dyDescent="0.25">
      <c r="A15133" s="1">
        <v>42805.507638888892</v>
      </c>
      <c r="B15133" s="2">
        <v>-19.044871950822806</v>
      </c>
    </row>
    <row r="15134" spans="1:2" x14ac:dyDescent="0.25">
      <c r="A15134" s="1">
        <v>42805.508333333331</v>
      </c>
      <c r="B15134" s="2">
        <v>-8.4837015744580029</v>
      </c>
    </row>
    <row r="15135" spans="1:2" x14ac:dyDescent="0.25">
      <c r="A15135" s="1">
        <v>42805.509027777778</v>
      </c>
      <c r="B15135" s="2">
        <v>7.2117373104085951</v>
      </c>
    </row>
    <row r="15136" spans="1:2" x14ac:dyDescent="0.25">
      <c r="A15136" s="1">
        <v>42805.509722222225</v>
      </c>
      <c r="B15136" s="2">
        <v>20.423091275978852</v>
      </c>
    </row>
    <row r="15137" spans="1:2" x14ac:dyDescent="0.25">
      <c r="A15137" s="1">
        <v>42805.510416666664</v>
      </c>
      <c r="B15137" s="2">
        <v>29.015698546447673</v>
      </c>
    </row>
    <row r="15138" spans="1:2" x14ac:dyDescent="0.25">
      <c r="A15138" s="1">
        <v>42805.511111111111</v>
      </c>
      <c r="B15138" s="2">
        <v>38.055210970798605</v>
      </c>
    </row>
    <row r="15139" spans="1:2" x14ac:dyDescent="0.25">
      <c r="A15139" s="1">
        <v>42805.511805555558</v>
      </c>
      <c r="B15139" s="2">
        <v>45.895192262291673</v>
      </c>
    </row>
    <row r="15140" spans="1:2" x14ac:dyDescent="0.25">
      <c r="A15140" s="1">
        <v>42805.512499999997</v>
      </c>
      <c r="B15140" s="2">
        <v>42.429603136663111</v>
      </c>
    </row>
    <row r="15141" spans="1:2" x14ac:dyDescent="0.25">
      <c r="A15141" s="1">
        <v>42805.513194444444</v>
      </c>
      <c r="B15141" s="2">
        <v>45.193083042160048</v>
      </c>
    </row>
    <row r="15142" spans="1:2" x14ac:dyDescent="0.25">
      <c r="A15142" s="1">
        <v>42805.513888888891</v>
      </c>
      <c r="B15142" s="2">
        <v>41.276773715567352</v>
      </c>
    </row>
    <row r="15143" spans="1:2" x14ac:dyDescent="0.25">
      <c r="A15143" s="1">
        <v>42805.51458333333</v>
      </c>
      <c r="B15143" s="2">
        <v>21.732364511363752</v>
      </c>
    </row>
    <row r="15144" spans="1:2" x14ac:dyDescent="0.25">
      <c r="A15144" s="1">
        <v>42805.515277777777</v>
      </c>
      <c r="B15144" s="2">
        <v>11.837298141873907</v>
      </c>
    </row>
    <row r="15145" spans="1:2" x14ac:dyDescent="0.25">
      <c r="A15145" s="1">
        <v>42805.515972222223</v>
      </c>
      <c r="B15145" s="2">
        <v>20.811042684819647</v>
      </c>
    </row>
    <row r="15146" spans="1:2" x14ac:dyDescent="0.25">
      <c r="A15146" s="1">
        <v>42805.51666666667</v>
      </c>
      <c r="B15146" s="2">
        <v>38.330376957296785</v>
      </c>
    </row>
    <row r="15147" spans="1:2" x14ac:dyDescent="0.25">
      <c r="A15147" s="1">
        <v>42805.517361111109</v>
      </c>
      <c r="B15147" s="2">
        <v>47.093715219178797</v>
      </c>
    </row>
    <row r="15148" spans="1:2" x14ac:dyDescent="0.25">
      <c r="A15148" s="1">
        <v>42805.518055555556</v>
      </c>
      <c r="B15148" s="2">
        <v>55.227535353220688</v>
      </c>
    </row>
    <row r="15149" spans="1:2" x14ac:dyDescent="0.25">
      <c r="A15149" s="1">
        <v>42805.518750000003</v>
      </c>
      <c r="B15149" s="2">
        <v>75.47605466661237</v>
      </c>
    </row>
    <row r="15150" spans="1:2" x14ac:dyDescent="0.25">
      <c r="A15150" s="1">
        <v>42805.519444444442</v>
      </c>
      <c r="B15150" s="2">
        <v>61.228324246876099</v>
      </c>
    </row>
    <row r="15151" spans="1:2" x14ac:dyDescent="0.25">
      <c r="A15151" s="1">
        <v>42805.520138888889</v>
      </c>
      <c r="B15151" s="2">
        <v>59.871488577878338</v>
      </c>
    </row>
    <row r="15152" spans="1:2" x14ac:dyDescent="0.25">
      <c r="A15152" s="1">
        <v>42805.520833333336</v>
      </c>
      <c r="B15152" s="2">
        <v>54.339008660662998</v>
      </c>
    </row>
    <row r="15153" spans="1:2" x14ac:dyDescent="0.25">
      <c r="A15153" s="1">
        <v>42805.521527777775</v>
      </c>
      <c r="B15153" s="2">
        <v>51.453406331241908</v>
      </c>
    </row>
    <row r="15154" spans="1:2" x14ac:dyDescent="0.25">
      <c r="A15154" s="1">
        <v>42805.522222222222</v>
      </c>
      <c r="B15154" s="2">
        <v>49.238707285700364</v>
      </c>
    </row>
    <row r="15155" spans="1:2" x14ac:dyDescent="0.25">
      <c r="A15155" s="1">
        <v>42805.522916666669</v>
      </c>
      <c r="B15155" s="2">
        <v>46.677498180758263</v>
      </c>
    </row>
    <row r="15156" spans="1:2" x14ac:dyDescent="0.25">
      <c r="A15156" s="1">
        <v>42805.523611111108</v>
      </c>
      <c r="B15156" s="2">
        <v>53.863724683704397</v>
      </c>
    </row>
    <row r="15157" spans="1:2" x14ac:dyDescent="0.25">
      <c r="A15157" s="1">
        <v>42805.524305555555</v>
      </c>
      <c r="B15157" s="2">
        <v>58.540808453067442</v>
      </c>
    </row>
    <row r="15158" spans="1:2" x14ac:dyDescent="0.25">
      <c r="A15158" s="1">
        <v>42805.525000000001</v>
      </c>
      <c r="B15158" s="2">
        <v>51.278056592189628</v>
      </c>
    </row>
    <row r="15159" spans="1:2" x14ac:dyDescent="0.25">
      <c r="A15159" s="1">
        <v>42805.525694444441</v>
      </c>
      <c r="B15159" s="2">
        <v>55.805612885201114</v>
      </c>
    </row>
    <row r="15160" spans="1:2" x14ac:dyDescent="0.25">
      <c r="A15160" s="1">
        <v>42805.526388888888</v>
      </c>
      <c r="B15160" s="2">
        <v>52.479436843000194</v>
      </c>
    </row>
    <row r="15161" spans="1:2" x14ac:dyDescent="0.25">
      <c r="A15161" s="1">
        <v>42805.527083333334</v>
      </c>
      <c r="B15161" s="2">
        <v>52.112603638613173</v>
      </c>
    </row>
    <row r="15162" spans="1:2" x14ac:dyDescent="0.25">
      <c r="A15162" s="1">
        <v>42805.527777777781</v>
      </c>
      <c r="B15162" s="2">
        <v>45.160074653315434</v>
      </c>
    </row>
    <row r="15163" spans="1:2" x14ac:dyDescent="0.25">
      <c r="A15163" s="1">
        <v>42805.52847222222</v>
      </c>
      <c r="B15163" s="2">
        <v>39.731375542969907</v>
      </c>
    </row>
    <row r="15164" spans="1:2" x14ac:dyDescent="0.25">
      <c r="A15164" s="1">
        <v>42805.529166666667</v>
      </c>
      <c r="B15164" s="2">
        <v>42.142360885836148</v>
      </c>
    </row>
    <row r="15165" spans="1:2" x14ac:dyDescent="0.25">
      <c r="A15165" s="1">
        <v>42805.529861111114</v>
      </c>
      <c r="B15165" s="2">
        <v>49.468457879011595</v>
      </c>
    </row>
    <row r="15166" spans="1:2" x14ac:dyDescent="0.25">
      <c r="A15166" s="1">
        <v>42805.530555555553</v>
      </c>
      <c r="B15166" s="2">
        <v>46.750028478039894</v>
      </c>
    </row>
    <row r="15167" spans="1:2" x14ac:dyDescent="0.25">
      <c r="A15167" s="1">
        <v>42805.53125</v>
      </c>
      <c r="B15167" s="2">
        <v>51.983089421132654</v>
      </c>
    </row>
    <row r="15168" spans="1:2" x14ac:dyDescent="0.25">
      <c r="A15168" s="1">
        <v>42805.531944444447</v>
      </c>
      <c r="B15168" s="2">
        <v>51.704652278282445</v>
      </c>
    </row>
    <row r="15169" spans="1:2" x14ac:dyDescent="0.25">
      <c r="A15169" s="1">
        <v>42805.532638888886</v>
      </c>
      <c r="B15169" s="2">
        <v>63.192294831094721</v>
      </c>
    </row>
    <row r="15170" spans="1:2" x14ac:dyDescent="0.25">
      <c r="A15170" s="1">
        <v>42805.533333333333</v>
      </c>
      <c r="B15170" s="2">
        <v>48.422835032024885</v>
      </c>
    </row>
    <row r="15171" spans="1:2" x14ac:dyDescent="0.25">
      <c r="A15171" s="1">
        <v>42805.53402777778</v>
      </c>
      <c r="B15171" s="2">
        <v>48.280835653812389</v>
      </c>
    </row>
    <row r="15172" spans="1:2" x14ac:dyDescent="0.25">
      <c r="A15172" s="1">
        <v>42805.534722222219</v>
      </c>
      <c r="B15172" s="2">
        <v>54.012931700687233</v>
      </c>
    </row>
    <row r="15173" spans="1:2" x14ac:dyDescent="0.25">
      <c r="A15173" s="1">
        <v>42805.535416666666</v>
      </c>
      <c r="B15173" s="2">
        <v>56.555363003317808</v>
      </c>
    </row>
    <row r="15174" spans="1:2" x14ac:dyDescent="0.25">
      <c r="A15174" s="1">
        <v>42805.536111111112</v>
      </c>
      <c r="B15174" s="2">
        <v>54.081549340026683</v>
      </c>
    </row>
    <row r="15175" spans="1:2" x14ac:dyDescent="0.25">
      <c r="A15175" s="1">
        <v>42805.536805555559</v>
      </c>
      <c r="B15175" s="2">
        <v>56.334484007750874</v>
      </c>
    </row>
    <row r="15176" spans="1:2" x14ac:dyDescent="0.25">
      <c r="A15176" s="1">
        <v>42805.537499999999</v>
      </c>
      <c r="B15176" s="2">
        <v>63.904655219794947</v>
      </c>
    </row>
    <row r="15177" spans="1:2" x14ac:dyDescent="0.25">
      <c r="A15177" s="1">
        <v>42805.538194444445</v>
      </c>
      <c r="B15177" s="2">
        <v>50.423493604047692</v>
      </c>
    </row>
    <row r="15178" spans="1:2" x14ac:dyDescent="0.25">
      <c r="A15178" s="1">
        <v>42805.538888888892</v>
      </c>
      <c r="B15178" s="2">
        <v>56.172730394747731</v>
      </c>
    </row>
    <row r="15179" spans="1:2" x14ac:dyDescent="0.25">
      <c r="A15179" s="1">
        <v>42805.539583333331</v>
      </c>
      <c r="B15179" s="2">
        <v>52.207883277702784</v>
      </c>
    </row>
    <row r="15180" spans="1:2" x14ac:dyDescent="0.25">
      <c r="A15180" s="1">
        <v>42805.540277777778</v>
      </c>
      <c r="B15180" s="2">
        <v>65.90776048717089</v>
      </c>
    </row>
    <row r="15181" spans="1:2" x14ac:dyDescent="0.25">
      <c r="A15181" s="1">
        <v>42805.540972222225</v>
      </c>
      <c r="B15181" s="2">
        <v>47.849229179073397</v>
      </c>
    </row>
    <row r="15182" spans="1:2" x14ac:dyDescent="0.25">
      <c r="A15182" s="1">
        <v>42805.541666666664</v>
      </c>
      <c r="B15182" s="2">
        <v>73.32083391762572</v>
      </c>
    </row>
    <row r="15183" spans="1:2" x14ac:dyDescent="0.25">
      <c r="A15183" s="1">
        <v>42805.542361111111</v>
      </c>
      <c r="B15183" s="2">
        <v>61.395232127127628</v>
      </c>
    </row>
    <row r="15184" spans="1:2" x14ac:dyDescent="0.25">
      <c r="A15184" s="1">
        <v>42805.543055555558</v>
      </c>
      <c r="B15184" s="2">
        <v>81.398551078934304</v>
      </c>
    </row>
    <row r="15185" spans="1:2" x14ac:dyDescent="0.25">
      <c r="A15185" s="1">
        <v>42805.543749999997</v>
      </c>
      <c r="B15185" s="2">
        <v>86.852131767846487</v>
      </c>
    </row>
    <row r="15186" spans="1:2" x14ac:dyDescent="0.25">
      <c r="A15186" s="1">
        <v>42805.544444444444</v>
      </c>
      <c r="B15186" s="2">
        <v>90.206837852993829</v>
      </c>
    </row>
    <row r="15187" spans="1:2" x14ac:dyDescent="0.25">
      <c r="A15187" s="1">
        <v>42805.545138888891</v>
      </c>
      <c r="B15187" s="2">
        <v>102.95231002569587</v>
      </c>
    </row>
    <row r="15188" spans="1:2" x14ac:dyDescent="0.25">
      <c r="A15188" s="1">
        <v>42805.54583333333</v>
      </c>
      <c r="B15188" s="2">
        <v>86.965770962626749</v>
      </c>
    </row>
    <row r="15189" spans="1:2" x14ac:dyDescent="0.25">
      <c r="A15189" s="1">
        <v>42805.546527777777</v>
      </c>
      <c r="B15189" s="2">
        <v>97.895055797973569</v>
      </c>
    </row>
    <row r="15190" spans="1:2" x14ac:dyDescent="0.25">
      <c r="A15190" s="1">
        <v>42805.547222222223</v>
      </c>
      <c r="B15190" s="2">
        <v>110.89877273435704</v>
      </c>
    </row>
    <row r="15191" spans="1:2" x14ac:dyDescent="0.25">
      <c r="A15191" s="1">
        <v>42805.54791666667</v>
      </c>
      <c r="B15191" s="2">
        <v>108.22168477310333</v>
      </c>
    </row>
    <row r="15192" spans="1:2" x14ac:dyDescent="0.25">
      <c r="A15192" s="1">
        <v>42805.548611111109</v>
      </c>
      <c r="B15192" s="2">
        <v>105.97787642528225</v>
      </c>
    </row>
    <row r="15193" spans="1:2" x14ac:dyDescent="0.25">
      <c r="A15193" s="1">
        <v>42805.549305555556</v>
      </c>
      <c r="B15193" s="2">
        <v>113.76550180835378</v>
      </c>
    </row>
    <row r="15194" spans="1:2" x14ac:dyDescent="0.25">
      <c r="A15194" s="1">
        <v>42805.55</v>
      </c>
      <c r="B15194" s="2">
        <v>107.16005513023896</v>
      </c>
    </row>
    <row r="15195" spans="1:2" x14ac:dyDescent="0.25">
      <c r="A15195" s="1">
        <v>42805.550694444442</v>
      </c>
      <c r="B15195" s="2">
        <v>133.81416871041293</v>
      </c>
    </row>
    <row r="15196" spans="1:2" x14ac:dyDescent="0.25">
      <c r="A15196" s="1">
        <v>42805.551388888889</v>
      </c>
      <c r="B15196" s="2">
        <v>107.10299229944552</v>
      </c>
    </row>
    <row r="15197" spans="1:2" x14ac:dyDescent="0.25">
      <c r="A15197" s="1">
        <v>42805.552083333336</v>
      </c>
      <c r="B15197" s="2">
        <v>102.14951270117308</v>
      </c>
    </row>
    <row r="15198" spans="1:2" x14ac:dyDescent="0.25">
      <c r="A15198" s="1">
        <v>42805.552777777775</v>
      </c>
      <c r="B15198" s="2">
        <v>109.56773867271646</v>
      </c>
    </row>
    <row r="15199" spans="1:2" x14ac:dyDescent="0.25">
      <c r="A15199" s="1">
        <v>42805.553472222222</v>
      </c>
      <c r="B15199" s="2">
        <v>114.91552571615127</v>
      </c>
    </row>
    <row r="15200" spans="1:2" x14ac:dyDescent="0.25">
      <c r="A15200" s="1">
        <v>42805.554166666669</v>
      </c>
      <c r="B15200" s="2">
        <v>101.9483606145465</v>
      </c>
    </row>
    <row r="15201" spans="1:2" x14ac:dyDescent="0.25">
      <c r="A15201" s="1">
        <v>42805.554861111108</v>
      </c>
      <c r="B15201" s="2">
        <v>116.57183944036564</v>
      </c>
    </row>
    <row r="15202" spans="1:2" x14ac:dyDescent="0.25">
      <c r="A15202" s="1">
        <v>42805.555555555555</v>
      </c>
      <c r="B15202" s="2">
        <v>113.22784638345475</v>
      </c>
    </row>
    <row r="15203" spans="1:2" x14ac:dyDescent="0.25">
      <c r="A15203" s="1">
        <v>42805.556250000001</v>
      </c>
      <c r="B15203" s="2">
        <v>116.62469473390762</v>
      </c>
    </row>
    <row r="15204" spans="1:2" x14ac:dyDescent="0.25">
      <c r="A15204" s="1">
        <v>42805.556944444441</v>
      </c>
      <c r="B15204" s="2">
        <v>128.6217920663068</v>
      </c>
    </row>
    <row r="15205" spans="1:2" x14ac:dyDescent="0.25">
      <c r="A15205" s="1">
        <v>42805.557638888888</v>
      </c>
      <c r="B15205" s="2">
        <v>94.84353305025337</v>
      </c>
    </row>
    <row r="15206" spans="1:2" x14ac:dyDescent="0.25">
      <c r="A15206" s="1">
        <v>42805.558333333334</v>
      </c>
      <c r="B15206" s="2">
        <v>71.23203904374968</v>
      </c>
    </row>
    <row r="15207" spans="1:2" x14ac:dyDescent="0.25">
      <c r="A15207" s="1">
        <v>42805.559027777781</v>
      </c>
      <c r="B15207" s="2">
        <v>101.22793574669244</v>
      </c>
    </row>
    <row r="15208" spans="1:2" x14ac:dyDescent="0.25">
      <c r="A15208" s="1">
        <v>42805.55972222222</v>
      </c>
      <c r="B15208" s="2">
        <v>79.427416818715088</v>
      </c>
    </row>
    <row r="15209" spans="1:2" x14ac:dyDescent="0.25">
      <c r="A15209" s="1">
        <v>42805.560416666667</v>
      </c>
      <c r="B15209" s="2">
        <v>85.698262460132057</v>
      </c>
    </row>
    <row r="15210" spans="1:2" x14ac:dyDescent="0.25">
      <c r="A15210" s="1">
        <v>42805.561111111114</v>
      </c>
      <c r="B15210" s="2">
        <v>92.033019485516704</v>
      </c>
    </row>
    <row r="15211" spans="1:2" x14ac:dyDescent="0.25">
      <c r="A15211" s="1">
        <v>42805.561805555553</v>
      </c>
      <c r="B15211" s="2">
        <v>82.963169038553801</v>
      </c>
    </row>
    <row r="15212" spans="1:2" x14ac:dyDescent="0.25">
      <c r="A15212" s="1">
        <v>42805.5625</v>
      </c>
      <c r="B15212" s="2">
        <v>70.781833048091116</v>
      </c>
    </row>
    <row r="15213" spans="1:2" x14ac:dyDescent="0.25">
      <c r="A15213" s="1">
        <v>42805.563194444447</v>
      </c>
      <c r="B15213" s="2">
        <v>52.485571244483189</v>
      </c>
    </row>
    <row r="15214" spans="1:2" x14ac:dyDescent="0.25">
      <c r="A15214" s="1">
        <v>42805.563888888886</v>
      </c>
      <c r="B15214" s="2">
        <v>51.415222196166482</v>
      </c>
    </row>
    <row r="15215" spans="1:2" x14ac:dyDescent="0.25">
      <c r="A15215" s="1">
        <v>42805.564583333333</v>
      </c>
      <c r="B15215" s="2">
        <v>58.392892372771165</v>
      </c>
    </row>
    <row r="15216" spans="1:2" x14ac:dyDescent="0.25">
      <c r="A15216" s="1">
        <v>42805.56527777778</v>
      </c>
      <c r="B15216" s="2">
        <v>58.844873423199168</v>
      </c>
    </row>
    <row r="15217" spans="1:2" x14ac:dyDescent="0.25">
      <c r="A15217" s="1">
        <v>42805.565972222219</v>
      </c>
      <c r="B15217" s="2">
        <v>60.470115496416113</v>
      </c>
    </row>
    <row r="15218" spans="1:2" x14ac:dyDescent="0.25">
      <c r="A15218" s="1">
        <v>42805.566666666666</v>
      </c>
      <c r="B15218" s="2">
        <v>58.332217572202595</v>
      </c>
    </row>
    <row r="15219" spans="1:2" x14ac:dyDescent="0.25">
      <c r="A15219" s="1">
        <v>42805.567361111112</v>
      </c>
      <c r="B15219" s="2">
        <v>58.139885425317331</v>
      </c>
    </row>
    <row r="15220" spans="1:2" x14ac:dyDescent="0.25">
      <c r="A15220" s="1">
        <v>42805.568055555559</v>
      </c>
      <c r="B15220" s="2">
        <v>54.448872052084575</v>
      </c>
    </row>
    <row r="15221" spans="1:2" x14ac:dyDescent="0.25">
      <c r="A15221" s="1">
        <v>42805.568749999999</v>
      </c>
      <c r="B15221" s="2">
        <v>52.032939571215927</v>
      </c>
    </row>
    <row r="15222" spans="1:2" x14ac:dyDescent="0.25">
      <c r="A15222" s="1">
        <v>42805.569444444445</v>
      </c>
      <c r="B15222" s="2">
        <v>49.47134465917479</v>
      </c>
    </row>
    <row r="15223" spans="1:2" x14ac:dyDescent="0.25">
      <c r="A15223" s="1">
        <v>42805.570138888892</v>
      </c>
      <c r="B15223" s="2">
        <v>52.659651879968202</v>
      </c>
    </row>
    <row r="15224" spans="1:2" x14ac:dyDescent="0.25">
      <c r="A15224" s="1">
        <v>42805.570833333331</v>
      </c>
      <c r="B15224" s="2">
        <v>61.20003400981853</v>
      </c>
    </row>
    <row r="15225" spans="1:2" x14ac:dyDescent="0.25">
      <c r="A15225" s="1">
        <v>42805.571527777778</v>
      </c>
      <c r="B15225" s="2">
        <v>41.49381855153527</v>
      </c>
    </row>
    <row r="15226" spans="1:2" x14ac:dyDescent="0.25">
      <c r="A15226" s="1">
        <v>42805.572222222225</v>
      </c>
      <c r="B15226" s="2">
        <v>22.336235324721688</v>
      </c>
    </row>
    <row r="15227" spans="1:2" x14ac:dyDescent="0.25">
      <c r="A15227" s="1">
        <v>42805.572916666664</v>
      </c>
      <c r="B15227" s="2">
        <v>20.236502024430472</v>
      </c>
    </row>
    <row r="15228" spans="1:2" x14ac:dyDescent="0.25">
      <c r="A15228" s="1">
        <v>42805.573611111111</v>
      </c>
      <c r="B15228" s="2">
        <v>27.757858770232996</v>
      </c>
    </row>
    <row r="15229" spans="1:2" x14ac:dyDescent="0.25">
      <c r="A15229" s="1">
        <v>42805.574305555558</v>
      </c>
      <c r="B15229" s="2">
        <v>25.303158960089785</v>
      </c>
    </row>
    <row r="15230" spans="1:2" x14ac:dyDescent="0.25">
      <c r="A15230" s="1">
        <v>42805.574999999997</v>
      </c>
      <c r="B15230" s="2">
        <v>25.213749727862886</v>
      </c>
    </row>
    <row r="15231" spans="1:2" x14ac:dyDescent="0.25">
      <c r="A15231" s="1">
        <v>42805.575694444444</v>
      </c>
      <c r="B15231" s="2">
        <v>32.141044569871639</v>
      </c>
    </row>
    <row r="15232" spans="1:2" x14ac:dyDescent="0.25">
      <c r="A15232" s="1">
        <v>42805.576388888891</v>
      </c>
      <c r="B15232" s="2">
        <v>55.078963928002246</v>
      </c>
    </row>
    <row r="15233" spans="1:2" x14ac:dyDescent="0.25">
      <c r="A15233" s="1">
        <v>42805.57708333333</v>
      </c>
      <c r="B15233" s="2">
        <v>57.455098294755345</v>
      </c>
    </row>
    <row r="15234" spans="1:2" x14ac:dyDescent="0.25">
      <c r="A15234" s="1">
        <v>42805.577777777777</v>
      </c>
      <c r="B15234" s="2">
        <v>81.362202172850573</v>
      </c>
    </row>
    <row r="15235" spans="1:2" x14ac:dyDescent="0.25">
      <c r="A15235" s="1">
        <v>42805.578472222223</v>
      </c>
      <c r="B15235" s="2">
        <v>82.060950268044451</v>
      </c>
    </row>
    <row r="15236" spans="1:2" x14ac:dyDescent="0.25">
      <c r="A15236" s="1">
        <v>42805.57916666667</v>
      </c>
      <c r="B15236" s="2">
        <v>98.845012659558179</v>
      </c>
    </row>
    <row r="15237" spans="1:2" x14ac:dyDescent="0.25">
      <c r="A15237" s="1">
        <v>42805.579861111109</v>
      </c>
      <c r="B15237" s="2">
        <v>110.27700523872628</v>
      </c>
    </row>
    <row r="15238" spans="1:2" x14ac:dyDescent="0.25">
      <c r="A15238" s="1">
        <v>42805.580555555556</v>
      </c>
      <c r="B15238" s="2">
        <v>128.04037529723914</v>
      </c>
    </row>
    <row r="15239" spans="1:2" x14ac:dyDescent="0.25">
      <c r="A15239" s="1">
        <v>42805.581250000003</v>
      </c>
      <c r="B15239" s="2">
        <v>129.08166212694292</v>
      </c>
    </row>
    <row r="15240" spans="1:2" x14ac:dyDescent="0.25">
      <c r="A15240" s="1">
        <v>42805.581944444442</v>
      </c>
      <c r="B15240" s="2">
        <v>131.63358216339645</v>
      </c>
    </row>
    <row r="15241" spans="1:2" x14ac:dyDescent="0.25">
      <c r="A15241" s="1">
        <v>42805.582638888889</v>
      </c>
      <c r="B15241" s="2">
        <v>123.49185256746908</v>
      </c>
    </row>
    <row r="15242" spans="1:2" x14ac:dyDescent="0.25">
      <c r="A15242" s="1">
        <v>42805.583333333336</v>
      </c>
      <c r="B15242" s="2">
        <v>122.98261915795349</v>
      </c>
    </row>
    <row r="15243" spans="1:2" x14ac:dyDescent="0.25">
      <c r="A15243" s="1">
        <v>42805.584027777775</v>
      </c>
      <c r="B15243" s="2">
        <v>124.5292309994266</v>
      </c>
    </row>
    <row r="15244" spans="1:2" x14ac:dyDescent="0.25">
      <c r="A15244" s="1">
        <v>42805.584722222222</v>
      </c>
      <c r="B15244" s="2">
        <v>110.63321366398984</v>
      </c>
    </row>
    <row r="15245" spans="1:2" x14ac:dyDescent="0.25">
      <c r="A15245" s="1">
        <v>42805.585416666669</v>
      </c>
      <c r="B15245" s="2">
        <v>95.016461693254925</v>
      </c>
    </row>
    <row r="15246" spans="1:2" x14ac:dyDescent="0.25">
      <c r="A15246" s="1">
        <v>42805.586111111108</v>
      </c>
      <c r="B15246" s="2">
        <v>89.247484908458617</v>
      </c>
    </row>
    <row r="15247" spans="1:2" x14ac:dyDescent="0.25">
      <c r="A15247" s="1">
        <v>42805.586805555555</v>
      </c>
      <c r="B15247" s="2">
        <v>79.111005542598051</v>
      </c>
    </row>
    <row r="15248" spans="1:2" x14ac:dyDescent="0.25">
      <c r="A15248" s="1">
        <v>42805.587500000001</v>
      </c>
      <c r="B15248" s="2">
        <v>75.162094439372112</v>
      </c>
    </row>
    <row r="15249" spans="1:2" x14ac:dyDescent="0.25">
      <c r="A15249" s="1">
        <v>42805.588194444441</v>
      </c>
      <c r="B15249" s="2">
        <v>65.521117290008505</v>
      </c>
    </row>
    <row r="15250" spans="1:2" x14ac:dyDescent="0.25">
      <c r="A15250" s="1">
        <v>42805.588888888888</v>
      </c>
      <c r="B15250" s="2">
        <v>72.660856199427514</v>
      </c>
    </row>
    <row r="15251" spans="1:2" x14ac:dyDescent="0.25">
      <c r="A15251" s="1">
        <v>42805.589583333334</v>
      </c>
      <c r="B15251" s="2">
        <v>57.822211265377703</v>
      </c>
    </row>
    <row r="15252" spans="1:2" x14ac:dyDescent="0.25">
      <c r="A15252" s="1">
        <v>42805.590277777781</v>
      </c>
      <c r="B15252" s="2">
        <v>61.596845653641502</v>
      </c>
    </row>
    <row r="15253" spans="1:2" x14ac:dyDescent="0.25">
      <c r="A15253" s="1">
        <v>42805.59097222222</v>
      </c>
      <c r="B15253" s="2">
        <v>59.431220211321488</v>
      </c>
    </row>
    <row r="15254" spans="1:2" x14ac:dyDescent="0.25">
      <c r="A15254" s="1">
        <v>42805.591666666667</v>
      </c>
      <c r="B15254" s="2">
        <v>56.973986723374885</v>
      </c>
    </row>
    <row r="15255" spans="1:2" x14ac:dyDescent="0.25">
      <c r="A15255" s="1">
        <v>42805.592361111114</v>
      </c>
      <c r="B15255" s="2">
        <v>60.148786813917106</v>
      </c>
    </row>
    <row r="15256" spans="1:2" x14ac:dyDescent="0.25">
      <c r="A15256" s="1">
        <v>42805.593055555553</v>
      </c>
      <c r="B15256" s="2">
        <v>44.564157859643458</v>
      </c>
    </row>
    <row r="15257" spans="1:2" x14ac:dyDescent="0.25">
      <c r="A15257" s="1">
        <v>42805.59375</v>
      </c>
      <c r="B15257" s="2">
        <v>49.092845765055003</v>
      </c>
    </row>
    <row r="15258" spans="1:2" x14ac:dyDescent="0.25">
      <c r="A15258" s="1">
        <v>42805.594444444447</v>
      </c>
      <c r="B15258" s="2">
        <v>54.622251526633043</v>
      </c>
    </row>
    <row r="15259" spans="1:2" x14ac:dyDescent="0.25">
      <c r="A15259" s="1">
        <v>42805.595138888886</v>
      </c>
      <c r="B15259" s="2">
        <v>72.137665092566749</v>
      </c>
    </row>
    <row r="15260" spans="1:2" x14ac:dyDescent="0.25">
      <c r="A15260" s="1">
        <v>42805.595833333333</v>
      </c>
      <c r="B15260" s="2">
        <v>58.404524113798594</v>
      </c>
    </row>
    <row r="15261" spans="1:2" x14ac:dyDescent="0.25">
      <c r="A15261" s="1">
        <v>42805.59652777778</v>
      </c>
      <c r="B15261" s="2">
        <v>50.827718842149871</v>
      </c>
    </row>
    <row r="15262" spans="1:2" x14ac:dyDescent="0.25">
      <c r="A15262" s="1">
        <v>42805.597222222219</v>
      </c>
      <c r="B15262" s="2">
        <v>52.745745860007204</v>
      </c>
    </row>
    <row r="15263" spans="1:2" x14ac:dyDescent="0.25">
      <c r="A15263" s="1">
        <v>42805.597916666666</v>
      </c>
      <c r="B15263" s="2">
        <v>49.000828530519115</v>
      </c>
    </row>
    <row r="15264" spans="1:2" x14ac:dyDescent="0.25">
      <c r="A15264" s="1">
        <v>42805.598611111112</v>
      </c>
      <c r="B15264" s="2">
        <v>49.341001318168125</v>
      </c>
    </row>
    <row r="15265" spans="1:2" x14ac:dyDescent="0.25">
      <c r="A15265" s="1">
        <v>42805.599305555559</v>
      </c>
      <c r="B15265" s="2">
        <v>40.736680623117721</v>
      </c>
    </row>
    <row r="15266" spans="1:2" x14ac:dyDescent="0.25">
      <c r="A15266" s="1">
        <v>42805.599999999999</v>
      </c>
      <c r="B15266" s="2">
        <v>60.650999479407133</v>
      </c>
    </row>
    <row r="15267" spans="1:2" x14ac:dyDescent="0.25">
      <c r="A15267" s="1">
        <v>42805.600694444445</v>
      </c>
      <c r="B15267" s="2">
        <v>59.1470230211659</v>
      </c>
    </row>
    <row r="15268" spans="1:2" x14ac:dyDescent="0.25">
      <c r="A15268" s="1">
        <v>42805.601388888892</v>
      </c>
      <c r="B15268" s="2">
        <v>53.454082193078165</v>
      </c>
    </row>
    <row r="15269" spans="1:2" x14ac:dyDescent="0.25">
      <c r="A15269" s="1">
        <v>42805.602083333331</v>
      </c>
      <c r="B15269" s="2">
        <v>57.643143863849886</v>
      </c>
    </row>
    <row r="15270" spans="1:2" x14ac:dyDescent="0.25">
      <c r="A15270" s="1">
        <v>42805.602777777778</v>
      </c>
      <c r="B15270" s="2">
        <v>41.763099956879159</v>
      </c>
    </row>
    <row r="15271" spans="1:2" x14ac:dyDescent="0.25">
      <c r="A15271" s="1">
        <v>42805.603472222225</v>
      </c>
      <c r="B15271" s="2">
        <v>33.050624903980257</v>
      </c>
    </row>
    <row r="15272" spans="1:2" x14ac:dyDescent="0.25">
      <c r="A15272" s="1">
        <v>42805.604166666664</v>
      </c>
      <c r="B15272" s="2">
        <v>21.99256737244529</v>
      </c>
    </row>
    <row r="15273" spans="1:2" x14ac:dyDescent="0.25">
      <c r="A15273" s="1">
        <v>42805.604861111111</v>
      </c>
      <c r="B15273" s="2">
        <v>11.596735210057037</v>
      </c>
    </row>
    <row r="15274" spans="1:2" x14ac:dyDescent="0.25">
      <c r="A15274" s="1">
        <v>42805.605555555558</v>
      </c>
      <c r="B15274" s="2">
        <v>3.5781561451915573</v>
      </c>
    </row>
    <row r="15275" spans="1:2" x14ac:dyDescent="0.25">
      <c r="A15275" s="1">
        <v>42805.606249999997</v>
      </c>
      <c r="B15275" s="2">
        <v>-10.074973663673154</v>
      </c>
    </row>
    <row r="15276" spans="1:2" x14ac:dyDescent="0.25">
      <c r="A15276" s="1">
        <v>42805.606944444444</v>
      </c>
      <c r="B15276" s="2">
        <v>-20.253422737880221</v>
      </c>
    </row>
    <row r="15277" spans="1:2" x14ac:dyDescent="0.25">
      <c r="A15277" s="1">
        <v>42805.607638888891</v>
      </c>
      <c r="B15277" s="2">
        <v>-26.878829980118219</v>
      </c>
    </row>
    <row r="15278" spans="1:2" x14ac:dyDescent="0.25">
      <c r="A15278" s="1">
        <v>42805.60833333333</v>
      </c>
      <c r="B15278" s="2">
        <v>-9.4229967868683158</v>
      </c>
    </row>
    <row r="15279" spans="1:2" x14ac:dyDescent="0.25">
      <c r="A15279" s="1">
        <v>42805.609027777777</v>
      </c>
      <c r="B15279" s="2">
        <v>-2.7876248188869797</v>
      </c>
    </row>
    <row r="15280" spans="1:2" x14ac:dyDescent="0.25">
      <c r="A15280" s="1">
        <v>42805.609722222223</v>
      </c>
      <c r="B15280" s="2">
        <v>-4.9896936834615193</v>
      </c>
    </row>
    <row r="15281" spans="1:2" x14ac:dyDescent="0.25">
      <c r="A15281" s="1">
        <v>42805.61041666667</v>
      </c>
      <c r="B15281" s="2">
        <v>-1.2211530852044234</v>
      </c>
    </row>
    <row r="15282" spans="1:2" x14ac:dyDescent="0.25">
      <c r="A15282" s="1">
        <v>42805.611111111109</v>
      </c>
      <c r="B15282" s="2">
        <v>-9.8533852175421384</v>
      </c>
    </row>
    <row r="15283" spans="1:2" x14ac:dyDescent="0.25">
      <c r="A15283" s="1">
        <v>42805.611805555556</v>
      </c>
      <c r="B15283" s="2">
        <v>-7.2051131104313146</v>
      </c>
    </row>
    <row r="15284" spans="1:2" x14ac:dyDescent="0.25">
      <c r="A15284" s="1">
        <v>42805.612500000003</v>
      </c>
      <c r="B15284" s="2">
        <v>10.221241840832711</v>
      </c>
    </row>
    <row r="15285" spans="1:2" x14ac:dyDescent="0.25">
      <c r="A15285" s="1">
        <v>42805.613194444442</v>
      </c>
      <c r="B15285" s="2">
        <v>-10.008735303125771</v>
      </c>
    </row>
    <row r="15286" spans="1:2" x14ac:dyDescent="0.25">
      <c r="A15286" s="1">
        <v>42805.613888888889</v>
      </c>
      <c r="B15286" s="2">
        <v>-5.5582470623203939</v>
      </c>
    </row>
    <row r="15287" spans="1:2" x14ac:dyDescent="0.25">
      <c r="A15287" s="1">
        <v>42805.614583333336</v>
      </c>
      <c r="B15287" s="2">
        <v>1.301820193248568</v>
      </c>
    </row>
    <row r="15288" spans="1:2" x14ac:dyDescent="0.25">
      <c r="A15288" s="1">
        <v>42805.615277777775</v>
      </c>
      <c r="B15288" s="2">
        <v>-7.3870714830942843</v>
      </c>
    </row>
    <row r="15289" spans="1:2" x14ac:dyDescent="0.25">
      <c r="A15289" s="1">
        <v>42805.615972222222</v>
      </c>
      <c r="B15289" s="2">
        <v>-8.6824729017321562</v>
      </c>
    </row>
    <row r="15290" spans="1:2" x14ac:dyDescent="0.25">
      <c r="A15290" s="1">
        <v>42805.616666666669</v>
      </c>
      <c r="B15290" s="2">
        <v>-20.791330650702001</v>
      </c>
    </row>
    <row r="15291" spans="1:2" x14ac:dyDescent="0.25">
      <c r="A15291" s="1">
        <v>42805.617361111108</v>
      </c>
      <c r="B15291" s="2">
        <v>-34.472625432549101</v>
      </c>
    </row>
    <row r="15292" spans="1:2" x14ac:dyDescent="0.25">
      <c r="A15292" s="1">
        <v>42805.618055555555</v>
      </c>
      <c r="B15292" s="2">
        <v>-23.343821121011569</v>
      </c>
    </row>
    <row r="15293" spans="1:2" x14ac:dyDescent="0.25">
      <c r="A15293" s="1">
        <v>42805.618750000001</v>
      </c>
      <c r="B15293" s="2">
        <v>-27.992629874879881</v>
      </c>
    </row>
    <row r="15294" spans="1:2" x14ac:dyDescent="0.25">
      <c r="A15294" s="1">
        <v>42805.619444444441</v>
      </c>
      <c r="B15294" s="2">
        <v>-33.292541435536499</v>
      </c>
    </row>
    <row r="15295" spans="1:2" x14ac:dyDescent="0.25">
      <c r="A15295" s="1">
        <v>42805.620138888888</v>
      </c>
      <c r="B15295" s="2">
        <v>-27.078391842944743</v>
      </c>
    </row>
    <row r="15296" spans="1:2" x14ac:dyDescent="0.25">
      <c r="A15296" s="1">
        <v>42805.620833333334</v>
      </c>
      <c r="B15296" s="2">
        <v>-36.598881110248236</v>
      </c>
    </row>
    <row r="15297" spans="1:2" x14ac:dyDescent="0.25">
      <c r="A15297" s="1">
        <v>42805.621527777781</v>
      </c>
      <c r="B15297" s="2">
        <v>-29.310376985886737</v>
      </c>
    </row>
    <row r="15298" spans="1:2" x14ac:dyDescent="0.25">
      <c r="A15298" s="1">
        <v>42805.62222222222</v>
      </c>
      <c r="B15298" s="2">
        <v>-29.003885033952248</v>
      </c>
    </row>
    <row r="15299" spans="1:2" x14ac:dyDescent="0.25">
      <c r="A15299" s="1">
        <v>42805.622916666667</v>
      </c>
      <c r="B15299" s="2">
        <v>10.619774537129949</v>
      </c>
    </row>
    <row r="15300" spans="1:2" x14ac:dyDescent="0.25">
      <c r="A15300" s="1">
        <v>42805.623611111114</v>
      </c>
      <c r="B15300" s="2">
        <v>16.871136699033379</v>
      </c>
    </row>
    <row r="15301" spans="1:2" x14ac:dyDescent="0.25">
      <c r="A15301" s="1">
        <v>42805.624305555553</v>
      </c>
      <c r="B15301" s="2">
        <v>5.5356047551040923</v>
      </c>
    </row>
    <row r="15302" spans="1:2" x14ac:dyDescent="0.25">
      <c r="A15302" s="1">
        <v>42805.625</v>
      </c>
      <c r="B15302" s="2">
        <v>-9.5802061465423325</v>
      </c>
    </row>
    <row r="15303" spans="1:2" x14ac:dyDescent="0.25">
      <c r="A15303" s="1">
        <v>42805.625694444447</v>
      </c>
      <c r="B15303" s="2">
        <v>-7.6821214371797399</v>
      </c>
    </row>
    <row r="15304" spans="1:2" x14ac:dyDescent="0.25">
      <c r="A15304" s="1">
        <v>42805.626388888886</v>
      </c>
      <c r="B15304" s="2">
        <v>26.38749428942489</v>
      </c>
    </row>
    <row r="15305" spans="1:2" x14ac:dyDescent="0.25">
      <c r="A15305" s="1">
        <v>42805.627083333333</v>
      </c>
      <c r="B15305" s="2">
        <v>21.86707997272994</v>
      </c>
    </row>
    <row r="15306" spans="1:2" x14ac:dyDescent="0.25">
      <c r="A15306" s="1">
        <v>42805.62777777778</v>
      </c>
      <c r="B15306" s="2">
        <v>19.97743545139965</v>
      </c>
    </row>
    <row r="15307" spans="1:2" x14ac:dyDescent="0.25">
      <c r="A15307" s="1">
        <v>42805.628472222219</v>
      </c>
      <c r="B15307" s="2">
        <v>54.351265802903796</v>
      </c>
    </row>
    <row r="15308" spans="1:2" x14ac:dyDescent="0.25">
      <c r="A15308" s="1">
        <v>42805.629166666666</v>
      </c>
      <c r="B15308" s="2">
        <v>28.770158789192404</v>
      </c>
    </row>
    <row r="15309" spans="1:2" x14ac:dyDescent="0.25">
      <c r="A15309" s="1">
        <v>42805.629861111112</v>
      </c>
      <c r="B15309" s="2">
        <v>14.342964370216942</v>
      </c>
    </row>
    <row r="15310" spans="1:2" x14ac:dyDescent="0.25">
      <c r="A15310" s="1">
        <v>42805.630555555559</v>
      </c>
      <c r="B15310" s="2">
        <v>1.1814912468466596</v>
      </c>
    </row>
    <row r="15311" spans="1:2" x14ac:dyDescent="0.25">
      <c r="A15311" s="1">
        <v>42805.631249999999</v>
      </c>
      <c r="B15311" s="2">
        <v>-1.3775547032108686</v>
      </c>
    </row>
    <row r="15312" spans="1:2" x14ac:dyDescent="0.25">
      <c r="A15312" s="1">
        <v>42805.631944444445</v>
      </c>
      <c r="B15312" s="2">
        <v>-13.68992517257381</v>
      </c>
    </row>
    <row r="15313" spans="1:2" x14ac:dyDescent="0.25">
      <c r="A15313" s="1">
        <v>42805.632638888892</v>
      </c>
      <c r="B15313" s="2">
        <v>18.978995539192692</v>
      </c>
    </row>
    <row r="15314" spans="1:2" x14ac:dyDescent="0.25">
      <c r="A15314" s="1">
        <v>42805.633333333331</v>
      </c>
      <c r="B15314" s="2">
        <v>5.9913374751689847</v>
      </c>
    </row>
    <row r="15315" spans="1:2" x14ac:dyDescent="0.25">
      <c r="A15315" s="1">
        <v>42805.634027777778</v>
      </c>
      <c r="B15315" s="2">
        <v>13.551731583010405</v>
      </c>
    </row>
    <row r="15316" spans="1:2" x14ac:dyDescent="0.25">
      <c r="A15316" s="1">
        <v>42805.634722222225</v>
      </c>
      <c r="B15316" s="2">
        <v>17.373670188142569</v>
      </c>
    </row>
    <row r="15317" spans="1:2" x14ac:dyDescent="0.25">
      <c r="A15317" s="1">
        <v>42805.635416666664</v>
      </c>
      <c r="B15317" s="2">
        <v>23.917794593679719</v>
      </c>
    </row>
    <row r="15318" spans="1:2" x14ac:dyDescent="0.25">
      <c r="A15318" s="1">
        <v>42805.636111111111</v>
      </c>
      <c r="B15318" s="2">
        <v>29.275784267709241</v>
      </c>
    </row>
    <row r="15319" spans="1:2" x14ac:dyDescent="0.25">
      <c r="A15319" s="1">
        <v>42805.636805555558</v>
      </c>
      <c r="B15319" s="2">
        <v>31.885426927933199</v>
      </c>
    </row>
    <row r="15320" spans="1:2" x14ac:dyDescent="0.25">
      <c r="A15320" s="1">
        <v>42805.637499999997</v>
      </c>
      <c r="B15320" s="2">
        <v>33.152594378802554</v>
      </c>
    </row>
    <row r="15321" spans="1:2" x14ac:dyDescent="0.25">
      <c r="A15321" s="1">
        <v>42805.638194444444</v>
      </c>
      <c r="B15321" s="2">
        <v>41.435700672770324</v>
      </c>
    </row>
    <row r="15322" spans="1:2" x14ac:dyDescent="0.25">
      <c r="A15322" s="1">
        <v>42805.638888888891</v>
      </c>
      <c r="B15322" s="2">
        <v>38.148799927793149</v>
      </c>
    </row>
    <row r="15323" spans="1:2" x14ac:dyDescent="0.25">
      <c r="A15323" s="1">
        <v>42805.63958333333</v>
      </c>
      <c r="B15323" s="2">
        <v>34.484020227624569</v>
      </c>
    </row>
    <row r="15324" spans="1:2" x14ac:dyDescent="0.25">
      <c r="A15324" s="1">
        <v>42805.640277777777</v>
      </c>
      <c r="B15324" s="2">
        <v>98.045303244300882</v>
      </c>
    </row>
    <row r="15325" spans="1:2" x14ac:dyDescent="0.25">
      <c r="A15325" s="1">
        <v>42805.640972222223</v>
      </c>
      <c r="B15325" s="2">
        <v>61.699424094797969</v>
      </c>
    </row>
    <row r="15326" spans="1:2" x14ac:dyDescent="0.25">
      <c r="A15326" s="1">
        <v>42805.64166666667</v>
      </c>
      <c r="B15326" s="2">
        <v>66.225875360747651</v>
      </c>
    </row>
    <row r="15327" spans="1:2" x14ac:dyDescent="0.25">
      <c r="A15327" s="1">
        <v>42805.642361111109</v>
      </c>
      <c r="B15327" s="2">
        <v>73.09418996494108</v>
      </c>
    </row>
    <row r="15328" spans="1:2" x14ac:dyDescent="0.25">
      <c r="A15328" s="1">
        <v>42805.643055555556</v>
      </c>
      <c r="B15328" s="2">
        <v>73.327627873403259</v>
      </c>
    </row>
    <row r="15329" spans="1:2" x14ac:dyDescent="0.25">
      <c r="A15329" s="1">
        <v>42805.643750000003</v>
      </c>
      <c r="B15329" s="2">
        <v>67.44638867458562</v>
      </c>
    </row>
    <row r="15330" spans="1:2" x14ac:dyDescent="0.25">
      <c r="A15330" s="1">
        <v>42805.644444444442</v>
      </c>
      <c r="B15330" s="2">
        <v>63.674166566232451</v>
      </c>
    </row>
    <row r="15331" spans="1:2" x14ac:dyDescent="0.25">
      <c r="A15331" s="1">
        <v>42805.645138888889</v>
      </c>
      <c r="B15331" s="2">
        <v>75.716213715064811</v>
      </c>
    </row>
    <row r="15332" spans="1:2" x14ac:dyDescent="0.25">
      <c r="A15332" s="1">
        <v>42805.645833333336</v>
      </c>
      <c r="B15332" s="2">
        <v>69.259197693535441</v>
      </c>
    </row>
    <row r="15333" spans="1:2" x14ac:dyDescent="0.25">
      <c r="A15333" s="1">
        <v>42805.646527777775</v>
      </c>
      <c r="B15333" s="2">
        <v>76.968046310844755</v>
      </c>
    </row>
    <row r="15334" spans="1:2" x14ac:dyDescent="0.25">
      <c r="A15334" s="1">
        <v>42805.647222222222</v>
      </c>
      <c r="B15334" s="2">
        <v>75.678091074332286</v>
      </c>
    </row>
    <row r="15335" spans="1:2" x14ac:dyDescent="0.25">
      <c r="A15335" s="1">
        <v>42805.647916666669</v>
      </c>
      <c r="B15335" s="2">
        <v>77.13203414364834</v>
      </c>
    </row>
    <row r="15336" spans="1:2" x14ac:dyDescent="0.25">
      <c r="A15336" s="1">
        <v>42805.648611111108</v>
      </c>
      <c r="B15336" s="2">
        <v>69.16523955933323</v>
      </c>
    </row>
    <row r="15337" spans="1:2" x14ac:dyDescent="0.25">
      <c r="A15337" s="1">
        <v>42805.649305555555</v>
      </c>
      <c r="B15337" s="2">
        <v>67.747710199496936</v>
      </c>
    </row>
    <row r="15338" spans="1:2" x14ac:dyDescent="0.25">
      <c r="A15338" s="1">
        <v>42805.65</v>
      </c>
      <c r="B15338" s="2">
        <v>49.117043341944616</v>
      </c>
    </row>
    <row r="15339" spans="1:2" x14ac:dyDescent="0.25">
      <c r="A15339" s="1">
        <v>42805.650694444441</v>
      </c>
      <c r="B15339" s="2">
        <v>59.881918904074702</v>
      </c>
    </row>
    <row r="15340" spans="1:2" x14ac:dyDescent="0.25">
      <c r="A15340" s="1">
        <v>42805.651388888888</v>
      </c>
      <c r="B15340" s="2">
        <v>54.958714357486073</v>
      </c>
    </row>
    <row r="15341" spans="1:2" x14ac:dyDescent="0.25">
      <c r="A15341" s="1">
        <v>42805.652083333334</v>
      </c>
      <c r="B15341" s="2">
        <v>54.583479577927697</v>
      </c>
    </row>
    <row r="15342" spans="1:2" x14ac:dyDescent="0.25">
      <c r="A15342" s="1">
        <v>42805.652777777781</v>
      </c>
      <c r="B15342" s="2">
        <v>63.009369417858153</v>
      </c>
    </row>
    <row r="15343" spans="1:2" x14ac:dyDescent="0.25">
      <c r="A15343" s="1">
        <v>42805.65347222222</v>
      </c>
      <c r="B15343" s="2">
        <v>70.120478811002485</v>
      </c>
    </row>
    <row r="15344" spans="1:2" x14ac:dyDescent="0.25">
      <c r="A15344" s="1">
        <v>42805.654166666667</v>
      </c>
      <c r="B15344" s="2">
        <v>59.681763968756421</v>
      </c>
    </row>
    <row r="15345" spans="1:2" x14ac:dyDescent="0.25">
      <c r="A15345" s="1">
        <v>42805.654861111114</v>
      </c>
      <c r="B15345" s="2">
        <v>72.408395341853605</v>
      </c>
    </row>
    <row r="15346" spans="1:2" x14ac:dyDescent="0.25">
      <c r="A15346" s="1">
        <v>42805.655555555553</v>
      </c>
      <c r="B15346" s="2">
        <v>69.420296938928857</v>
      </c>
    </row>
    <row r="15347" spans="1:2" x14ac:dyDescent="0.25">
      <c r="A15347" s="1">
        <v>42805.65625</v>
      </c>
      <c r="B15347" s="2">
        <v>67.23843935125042</v>
      </c>
    </row>
    <row r="15348" spans="1:2" x14ac:dyDescent="0.25">
      <c r="A15348" s="1">
        <v>42805.656944444447</v>
      </c>
      <c r="B15348" s="2">
        <v>66.210755192548575</v>
      </c>
    </row>
    <row r="15349" spans="1:2" x14ac:dyDescent="0.25">
      <c r="A15349" s="1">
        <v>42805.657638888886</v>
      </c>
      <c r="B15349" s="2">
        <v>72.523674283508441</v>
      </c>
    </row>
    <row r="15350" spans="1:2" x14ac:dyDescent="0.25">
      <c r="A15350" s="1">
        <v>42805.658333333333</v>
      </c>
      <c r="B15350" s="2">
        <v>78.288591312254241</v>
      </c>
    </row>
    <row r="15351" spans="1:2" x14ac:dyDescent="0.25">
      <c r="A15351" s="1">
        <v>42805.65902777778</v>
      </c>
      <c r="B15351" s="2">
        <v>61.296812872873851</v>
      </c>
    </row>
    <row r="15352" spans="1:2" x14ac:dyDescent="0.25">
      <c r="A15352" s="1">
        <v>42805.659722222219</v>
      </c>
      <c r="B15352" s="2">
        <v>89.422331700039408</v>
      </c>
    </row>
    <row r="15353" spans="1:2" x14ac:dyDescent="0.25">
      <c r="A15353" s="1">
        <v>42805.660416666666</v>
      </c>
      <c r="B15353" s="2">
        <v>82.661684298658898</v>
      </c>
    </row>
    <row r="15354" spans="1:2" x14ac:dyDescent="0.25">
      <c r="A15354" s="1">
        <v>42805.661111111112</v>
      </c>
      <c r="B15354" s="2">
        <v>95.047125426590597</v>
      </c>
    </row>
    <row r="15355" spans="1:2" x14ac:dyDescent="0.25">
      <c r="A15355" s="1">
        <v>42805.661805555559</v>
      </c>
      <c r="B15355" s="2">
        <v>124.22932051518971</v>
      </c>
    </row>
    <row r="15356" spans="1:2" x14ac:dyDescent="0.25">
      <c r="A15356" s="1">
        <v>42805.662499999999</v>
      </c>
      <c r="B15356" s="2">
        <v>128.37102988917613</v>
      </c>
    </row>
    <row r="15357" spans="1:2" x14ac:dyDescent="0.25">
      <c r="A15357" s="1">
        <v>42805.663194444445</v>
      </c>
      <c r="B15357" s="2">
        <v>144.64039439039965</v>
      </c>
    </row>
    <row r="15358" spans="1:2" x14ac:dyDescent="0.25">
      <c r="A15358" s="1">
        <v>42805.663888888892</v>
      </c>
      <c r="B15358" s="2">
        <v>146.61297064757284</v>
      </c>
    </row>
    <row r="15359" spans="1:2" x14ac:dyDescent="0.25">
      <c r="A15359" s="1">
        <v>42805.664583333331</v>
      </c>
      <c r="B15359" s="2">
        <v>148.75021993102661</v>
      </c>
    </row>
    <row r="15360" spans="1:2" x14ac:dyDescent="0.25">
      <c r="A15360" s="1">
        <v>42805.665277777778</v>
      </c>
      <c r="B15360" s="2">
        <v>145.59174569616832</v>
      </c>
    </row>
    <row r="15361" spans="1:2" x14ac:dyDescent="0.25">
      <c r="A15361" s="1">
        <v>42805.665972222225</v>
      </c>
      <c r="B15361" s="2">
        <v>72.88460204506022</v>
      </c>
    </row>
    <row r="15362" spans="1:2" x14ac:dyDescent="0.25">
      <c r="A15362" s="1">
        <v>42805.666666666664</v>
      </c>
      <c r="B15362" s="2">
        <v>40.367168071600709</v>
      </c>
    </row>
    <row r="15363" spans="1:2" x14ac:dyDescent="0.25">
      <c r="A15363" s="1">
        <v>42805.667361111111</v>
      </c>
      <c r="B15363" s="2">
        <v>13.635215726163976</v>
      </c>
    </row>
    <row r="15364" spans="1:2" x14ac:dyDescent="0.25">
      <c r="A15364" s="1">
        <v>42805.668055555558</v>
      </c>
      <c r="B15364" s="2">
        <v>15.412707666500744</v>
      </c>
    </row>
    <row r="15365" spans="1:2" x14ac:dyDescent="0.25">
      <c r="A15365" s="1">
        <v>42805.668749999997</v>
      </c>
      <c r="B15365" s="2">
        <v>10.317525073554133</v>
      </c>
    </row>
    <row r="15366" spans="1:2" x14ac:dyDescent="0.25">
      <c r="A15366" s="1">
        <v>42805.669444444444</v>
      </c>
      <c r="B15366" s="2">
        <v>3.8850883522944057</v>
      </c>
    </row>
    <row r="15367" spans="1:2" x14ac:dyDescent="0.25">
      <c r="A15367" s="1">
        <v>42805.670138888891</v>
      </c>
      <c r="B15367" s="2">
        <v>19.632824701132872</v>
      </c>
    </row>
    <row r="15368" spans="1:2" x14ac:dyDescent="0.25">
      <c r="A15368" s="1">
        <v>42805.67083333333</v>
      </c>
      <c r="B15368" s="2">
        <v>25.451032203582386</v>
      </c>
    </row>
    <row r="15369" spans="1:2" x14ac:dyDescent="0.25">
      <c r="A15369" s="1">
        <v>42805.671527777777</v>
      </c>
      <c r="B15369" s="2">
        <v>26.94616519354992</v>
      </c>
    </row>
    <row r="15370" spans="1:2" x14ac:dyDescent="0.25">
      <c r="A15370" s="1">
        <v>42805.672222222223</v>
      </c>
      <c r="B15370" s="2">
        <v>43.440478463233738</v>
      </c>
    </row>
    <row r="15371" spans="1:2" x14ac:dyDescent="0.25">
      <c r="A15371" s="1">
        <v>42805.67291666667</v>
      </c>
      <c r="B15371" s="2">
        <v>82.060651423062282</v>
      </c>
    </row>
    <row r="15372" spans="1:2" x14ac:dyDescent="0.25">
      <c r="A15372" s="1">
        <v>42805.673611111109</v>
      </c>
      <c r="B15372" s="2">
        <v>63.927725948569908</v>
      </c>
    </row>
    <row r="15373" spans="1:2" x14ac:dyDescent="0.25">
      <c r="A15373" s="1">
        <v>42805.674305555556</v>
      </c>
      <c r="B15373" s="2">
        <v>74.51476266519748</v>
      </c>
    </row>
    <row r="15374" spans="1:2" x14ac:dyDescent="0.25">
      <c r="A15374" s="1">
        <v>42805.675000000003</v>
      </c>
      <c r="B15374" s="2">
        <v>60.087285829888422</v>
      </c>
    </row>
    <row r="15375" spans="1:2" x14ac:dyDescent="0.25">
      <c r="A15375" s="1">
        <v>42805.675694444442</v>
      </c>
      <c r="B15375" s="2">
        <v>60.346891632251207</v>
      </c>
    </row>
    <row r="15376" spans="1:2" x14ac:dyDescent="0.25">
      <c r="A15376" s="1">
        <v>42805.676388888889</v>
      </c>
      <c r="B15376" s="2">
        <v>50.378386817443726</v>
      </c>
    </row>
    <row r="15377" spans="1:2" x14ac:dyDescent="0.25">
      <c r="A15377" s="1">
        <v>42805.677083333336</v>
      </c>
      <c r="B15377" s="2">
        <v>62.729045355271474</v>
      </c>
    </row>
    <row r="15378" spans="1:2" x14ac:dyDescent="0.25">
      <c r="A15378" s="1">
        <v>42805.677777777775</v>
      </c>
      <c r="B15378" s="2">
        <v>41.604850361594679</v>
      </c>
    </row>
    <row r="15379" spans="1:2" x14ac:dyDescent="0.25">
      <c r="A15379" s="1">
        <v>42805.678472222222</v>
      </c>
      <c r="B15379" s="2">
        <v>55.751353032524158</v>
      </c>
    </row>
    <row r="15380" spans="1:2" x14ac:dyDescent="0.25">
      <c r="A15380" s="1">
        <v>42805.679166666669</v>
      </c>
      <c r="B15380" s="2">
        <v>45.726251880335624</v>
      </c>
    </row>
    <row r="15381" spans="1:2" x14ac:dyDescent="0.25">
      <c r="A15381" s="1">
        <v>42805.679861111108</v>
      </c>
      <c r="B15381" s="2">
        <v>66.20428924344597</v>
      </c>
    </row>
    <row r="15382" spans="1:2" x14ac:dyDescent="0.25">
      <c r="A15382" s="1">
        <v>42805.680555555555</v>
      </c>
      <c r="B15382" s="2">
        <v>50.837659444099216</v>
      </c>
    </row>
    <row r="15383" spans="1:2" x14ac:dyDescent="0.25">
      <c r="A15383" s="1">
        <v>42805.681250000001</v>
      </c>
      <c r="B15383" s="2">
        <v>67.63336384093661</v>
      </c>
    </row>
    <row r="15384" spans="1:2" x14ac:dyDescent="0.25">
      <c r="A15384" s="1">
        <v>42805.681944444441</v>
      </c>
      <c r="B15384" s="2">
        <v>66.854287870375757</v>
      </c>
    </row>
    <row r="15385" spans="1:2" x14ac:dyDescent="0.25">
      <c r="A15385" s="1">
        <v>42805.682638888888</v>
      </c>
      <c r="B15385" s="2">
        <v>65.600920462715052</v>
      </c>
    </row>
    <row r="15386" spans="1:2" x14ac:dyDescent="0.25">
      <c r="A15386" s="1">
        <v>42805.683333333334</v>
      </c>
      <c r="B15386" s="2">
        <v>58.098291718901599</v>
      </c>
    </row>
    <row r="15387" spans="1:2" x14ac:dyDescent="0.25">
      <c r="A15387" s="1">
        <v>42805.684027777781</v>
      </c>
      <c r="B15387" s="2">
        <v>57.926168884523214</v>
      </c>
    </row>
    <row r="15388" spans="1:2" x14ac:dyDescent="0.25">
      <c r="A15388" s="1">
        <v>42805.68472222222</v>
      </c>
      <c r="B15388" s="2">
        <v>41.785014636443037</v>
      </c>
    </row>
    <row r="15389" spans="1:2" x14ac:dyDescent="0.25">
      <c r="A15389" s="1">
        <v>42805.685416666667</v>
      </c>
      <c r="B15389" s="2">
        <v>38.725637530224532</v>
      </c>
    </row>
    <row r="15390" spans="1:2" x14ac:dyDescent="0.25">
      <c r="A15390" s="1">
        <v>42805.686111111114</v>
      </c>
      <c r="B15390" s="2">
        <v>-5.5862431887459634</v>
      </c>
    </row>
    <row r="15391" spans="1:2" x14ac:dyDescent="0.25">
      <c r="A15391" s="1">
        <v>42805.686805555553</v>
      </c>
      <c r="B15391" s="2">
        <v>-78.047304775449447</v>
      </c>
    </row>
    <row r="15392" spans="1:2" x14ac:dyDescent="0.25">
      <c r="A15392" s="1">
        <v>42805.6875</v>
      </c>
      <c r="B15392" s="2">
        <v>-130.23909293652201</v>
      </c>
    </row>
    <row r="15393" spans="1:2" x14ac:dyDescent="0.25">
      <c r="A15393" s="1">
        <v>42805.688194444447</v>
      </c>
      <c r="B15393" s="2">
        <v>-122.57390491598053</v>
      </c>
    </row>
    <row r="15394" spans="1:2" x14ac:dyDescent="0.25">
      <c r="A15394" s="1">
        <v>42805.688888888886</v>
      </c>
      <c r="B15394" s="2">
        <v>-117.95913437817556</v>
      </c>
    </row>
    <row r="15395" spans="1:2" x14ac:dyDescent="0.25">
      <c r="A15395" s="1">
        <v>42805.689583333333</v>
      </c>
      <c r="B15395" s="2">
        <v>-123.71451762942985</v>
      </c>
    </row>
    <row r="15396" spans="1:2" x14ac:dyDescent="0.25">
      <c r="A15396" s="1">
        <v>42805.69027777778</v>
      </c>
      <c r="B15396" s="2">
        <v>-92.185734777439691</v>
      </c>
    </row>
    <row r="15397" spans="1:2" x14ac:dyDescent="0.25">
      <c r="A15397" s="1">
        <v>42805.690972222219</v>
      </c>
      <c r="B15397" s="2">
        <v>-80.635569612555756</v>
      </c>
    </row>
    <row r="15398" spans="1:2" x14ac:dyDescent="0.25">
      <c r="A15398" s="1">
        <v>42805.691666666666</v>
      </c>
      <c r="B15398" s="2">
        <v>-75.508164340114064</v>
      </c>
    </row>
    <row r="15399" spans="1:2" x14ac:dyDescent="0.25">
      <c r="A15399" s="1">
        <v>42805.692361111112</v>
      </c>
      <c r="B15399" s="2">
        <v>-80.439571131979264</v>
      </c>
    </row>
    <row r="15400" spans="1:2" x14ac:dyDescent="0.25">
      <c r="A15400" s="1">
        <v>42805.693055555559</v>
      </c>
      <c r="B15400" s="2">
        <v>-56.56815732977411</v>
      </c>
    </row>
    <row r="15401" spans="1:2" x14ac:dyDescent="0.25">
      <c r="A15401" s="1">
        <v>42805.693749999999</v>
      </c>
      <c r="B15401" s="2">
        <v>16.72699176869137</v>
      </c>
    </row>
    <row r="15402" spans="1:2" x14ac:dyDescent="0.25">
      <c r="A15402" s="1">
        <v>42805.694444444445</v>
      </c>
      <c r="B15402" s="2">
        <v>136.95566417477286</v>
      </c>
    </row>
    <row r="15403" spans="1:2" x14ac:dyDescent="0.25">
      <c r="A15403" s="1">
        <v>42805.695138888892</v>
      </c>
      <c r="B15403" s="2">
        <v>210.31894797678493</v>
      </c>
    </row>
    <row r="15404" spans="1:2" x14ac:dyDescent="0.25">
      <c r="A15404" s="1">
        <v>42805.695833333331</v>
      </c>
      <c r="B15404" s="2">
        <v>162.97209759306085</v>
      </c>
    </row>
    <row r="15405" spans="1:2" x14ac:dyDescent="0.25">
      <c r="A15405" s="1">
        <v>42805.696527777778</v>
      </c>
      <c r="B15405" s="2">
        <v>139.81896024839952</v>
      </c>
    </row>
    <row r="15406" spans="1:2" x14ac:dyDescent="0.25">
      <c r="A15406" s="1">
        <v>42805.697222222225</v>
      </c>
      <c r="B15406" s="2">
        <v>167.9791968763185</v>
      </c>
    </row>
    <row r="15407" spans="1:2" x14ac:dyDescent="0.25">
      <c r="A15407" s="1">
        <v>42805.697916666664</v>
      </c>
      <c r="B15407" s="2">
        <v>176.53274333873608</v>
      </c>
    </row>
    <row r="15408" spans="1:2" x14ac:dyDescent="0.25">
      <c r="A15408" s="1">
        <v>42805.698611111111</v>
      </c>
      <c r="B15408" s="2">
        <v>161.43563233080786</v>
      </c>
    </row>
    <row r="15409" spans="1:2" x14ac:dyDescent="0.25">
      <c r="A15409" s="1">
        <v>42805.699305555558</v>
      </c>
      <c r="B15409" s="2">
        <v>177.31428637016796</v>
      </c>
    </row>
    <row r="15410" spans="1:2" x14ac:dyDescent="0.25">
      <c r="A15410" s="1">
        <v>42805.7</v>
      </c>
      <c r="B15410" s="2">
        <v>176.00984947034934</v>
      </c>
    </row>
    <row r="15411" spans="1:2" x14ac:dyDescent="0.25">
      <c r="A15411" s="1">
        <v>42805.700694444444</v>
      </c>
      <c r="B15411" s="2">
        <v>197.40217555339527</v>
      </c>
    </row>
    <row r="15412" spans="1:2" x14ac:dyDescent="0.25">
      <c r="A15412" s="1">
        <v>42805.701388888891</v>
      </c>
      <c r="B15412" s="2">
        <v>209.84834822819101</v>
      </c>
    </row>
    <row r="15413" spans="1:2" x14ac:dyDescent="0.25">
      <c r="A15413" s="1">
        <v>42805.70208333333</v>
      </c>
      <c r="B15413" s="2">
        <v>221.64036087699932</v>
      </c>
    </row>
    <row r="15414" spans="1:2" x14ac:dyDescent="0.25">
      <c r="A15414" s="1">
        <v>42805.702777777777</v>
      </c>
      <c r="B15414" s="2">
        <v>211.46204735530773</v>
      </c>
    </row>
    <row r="15415" spans="1:2" x14ac:dyDescent="0.25">
      <c r="A15415" s="1">
        <v>42805.703472222223</v>
      </c>
      <c r="B15415" s="2">
        <v>166.64258993574575</v>
      </c>
    </row>
    <row r="15416" spans="1:2" x14ac:dyDescent="0.25">
      <c r="A15416" s="1">
        <v>42805.70416666667</v>
      </c>
      <c r="B15416" s="2">
        <v>145.07325514273253</v>
      </c>
    </row>
    <row r="15417" spans="1:2" x14ac:dyDescent="0.25">
      <c r="A15417" s="1">
        <v>42805.704861111109</v>
      </c>
      <c r="B15417" s="2">
        <v>141.50161336497791</v>
      </c>
    </row>
    <row r="15418" spans="1:2" x14ac:dyDescent="0.25">
      <c r="A15418" s="1">
        <v>42805.705555555556</v>
      </c>
      <c r="B15418" s="2">
        <v>125.90840582475066</v>
      </c>
    </row>
    <row r="15419" spans="1:2" x14ac:dyDescent="0.25">
      <c r="A15419" s="1">
        <v>42805.706250000003</v>
      </c>
      <c r="B15419" s="2">
        <v>123.92943698826711</v>
      </c>
    </row>
    <row r="15420" spans="1:2" x14ac:dyDescent="0.25">
      <c r="A15420" s="1">
        <v>42805.706944444442</v>
      </c>
      <c r="B15420" s="2">
        <v>68.038929449914335</v>
      </c>
    </row>
    <row r="15421" spans="1:2" x14ac:dyDescent="0.25">
      <c r="A15421" s="1">
        <v>42805.707638888889</v>
      </c>
      <c r="B15421" s="2">
        <v>12.580206591269235</v>
      </c>
    </row>
    <row r="15422" spans="1:2" x14ac:dyDescent="0.25">
      <c r="A15422" s="1">
        <v>42805.708333333336</v>
      </c>
      <c r="B15422" s="2">
        <v>23.555121972836787</v>
      </c>
    </row>
    <row r="15423" spans="1:2" x14ac:dyDescent="0.25">
      <c r="A15423" s="1">
        <v>42805.709027777775</v>
      </c>
      <c r="B15423" s="2">
        <v>30.810382835891506</v>
      </c>
    </row>
    <row r="15424" spans="1:2" x14ac:dyDescent="0.25">
      <c r="A15424" s="1">
        <v>42805.709722222222</v>
      </c>
      <c r="B15424" s="2">
        <v>34.963814173800834</v>
      </c>
    </row>
    <row r="15425" spans="1:2" x14ac:dyDescent="0.25">
      <c r="A15425" s="1">
        <v>42805.710416666669</v>
      </c>
      <c r="B15425" s="2">
        <v>15.816284915085998</v>
      </c>
    </row>
    <row r="15426" spans="1:2" x14ac:dyDescent="0.25">
      <c r="A15426" s="1">
        <v>42805.711111111108</v>
      </c>
      <c r="B15426" s="2">
        <v>-17.180071403058051</v>
      </c>
    </row>
    <row r="15427" spans="1:2" x14ac:dyDescent="0.25">
      <c r="A15427" s="1">
        <v>42805.711805555555</v>
      </c>
      <c r="B15427" s="2">
        <v>-34.494652963042121</v>
      </c>
    </row>
    <row r="15428" spans="1:2" x14ac:dyDescent="0.25">
      <c r="A15428" s="1">
        <v>42805.712500000001</v>
      </c>
      <c r="B15428" s="2">
        <v>-29.151834444462533</v>
      </c>
    </row>
    <row r="15429" spans="1:2" x14ac:dyDescent="0.25">
      <c r="A15429" s="1">
        <v>42805.713194444441</v>
      </c>
      <c r="B15429" s="2">
        <v>-15.298205439987457</v>
      </c>
    </row>
    <row r="15430" spans="1:2" x14ac:dyDescent="0.25">
      <c r="A15430" s="1">
        <v>42805.713888888888</v>
      </c>
      <c r="B15430" s="2">
        <v>-21.046895878441866</v>
      </c>
    </row>
    <row r="15431" spans="1:2" x14ac:dyDescent="0.25">
      <c r="A15431" s="1">
        <v>42805.714583333334</v>
      </c>
      <c r="B15431" s="2">
        <v>-19.825252271277229</v>
      </c>
    </row>
    <row r="15432" spans="1:2" x14ac:dyDescent="0.25">
      <c r="A15432" s="1">
        <v>42805.715277777781</v>
      </c>
      <c r="B15432" s="2">
        <v>3.0352340539073337</v>
      </c>
    </row>
    <row r="15433" spans="1:2" x14ac:dyDescent="0.25">
      <c r="A15433" s="1">
        <v>42805.71597222222</v>
      </c>
      <c r="B15433" s="2">
        <v>-16.860563975333935</v>
      </c>
    </row>
    <row r="15434" spans="1:2" x14ac:dyDescent="0.25">
      <c r="A15434" s="1">
        <v>42805.716666666667</v>
      </c>
      <c r="B15434" s="2">
        <v>-4.8844742848489355</v>
      </c>
    </row>
    <row r="15435" spans="1:2" x14ac:dyDescent="0.25">
      <c r="A15435" s="1">
        <v>42805.717361111114</v>
      </c>
      <c r="B15435" s="2">
        <v>-0.20579036395453537</v>
      </c>
    </row>
    <row r="15436" spans="1:2" x14ac:dyDescent="0.25">
      <c r="A15436" s="1">
        <v>42805.718055555553</v>
      </c>
      <c r="B15436" s="2">
        <v>27.20205209692746</v>
      </c>
    </row>
    <row r="15437" spans="1:2" x14ac:dyDescent="0.25">
      <c r="A15437" s="1">
        <v>42805.71875</v>
      </c>
      <c r="B15437" s="2">
        <v>68.02809600499846</v>
      </c>
    </row>
    <row r="15438" spans="1:2" x14ac:dyDescent="0.25">
      <c r="A15438" s="1">
        <v>42805.719444444447</v>
      </c>
      <c r="B15438" s="2">
        <v>135.95769406664962</v>
      </c>
    </row>
    <row r="15439" spans="1:2" x14ac:dyDescent="0.25">
      <c r="A15439" s="1">
        <v>42805.720138888886</v>
      </c>
      <c r="B15439" s="2">
        <v>210.61827614725334</v>
      </c>
    </row>
    <row r="15440" spans="1:2" x14ac:dyDescent="0.25">
      <c r="A15440" s="1">
        <v>42805.720833333333</v>
      </c>
      <c r="B15440" s="2">
        <v>164.0947110344384</v>
      </c>
    </row>
    <row r="15441" spans="1:2" x14ac:dyDescent="0.25">
      <c r="A15441" s="1">
        <v>42805.72152777778</v>
      </c>
      <c r="B15441" s="2">
        <v>103.86187923043423</v>
      </c>
    </row>
    <row r="15442" spans="1:2" x14ac:dyDescent="0.25">
      <c r="A15442" s="1">
        <v>42805.722222222219</v>
      </c>
      <c r="B15442" s="2">
        <v>74.97838942825328</v>
      </c>
    </row>
    <row r="15443" spans="1:2" x14ac:dyDescent="0.25">
      <c r="A15443" s="1">
        <v>42805.722916666666</v>
      </c>
      <c r="B15443" s="2">
        <v>92.10272745025965</v>
      </c>
    </row>
    <row r="15444" spans="1:2" x14ac:dyDescent="0.25">
      <c r="A15444" s="1">
        <v>42805.723611111112</v>
      </c>
      <c r="B15444" s="2">
        <v>97.270225787954402</v>
      </c>
    </row>
    <row r="15445" spans="1:2" x14ac:dyDescent="0.25">
      <c r="A15445" s="1">
        <v>42805.724305555559</v>
      </c>
      <c r="B15445" s="2">
        <v>97.756948657326092</v>
      </c>
    </row>
    <row r="15446" spans="1:2" x14ac:dyDescent="0.25">
      <c r="A15446" s="1">
        <v>42805.724999999999</v>
      </c>
      <c r="B15446" s="2">
        <v>123.80603953804045</v>
      </c>
    </row>
    <row r="15447" spans="1:2" x14ac:dyDescent="0.25">
      <c r="A15447" s="1">
        <v>42805.725694444445</v>
      </c>
      <c r="B15447" s="2">
        <v>74.877751400453661</v>
      </c>
    </row>
    <row r="15448" spans="1:2" x14ac:dyDescent="0.25">
      <c r="A15448" s="1">
        <v>42805.726388888892</v>
      </c>
      <c r="B15448" s="2">
        <v>-28.252859969538015</v>
      </c>
    </row>
    <row r="15449" spans="1:2" x14ac:dyDescent="0.25">
      <c r="A15449" s="1">
        <v>42805.727083333331</v>
      </c>
      <c r="B15449" s="2">
        <v>13.251947336547406</v>
      </c>
    </row>
    <row r="15450" spans="1:2" x14ac:dyDescent="0.25">
      <c r="A15450" s="1">
        <v>42805.727777777778</v>
      </c>
      <c r="B15450" s="2">
        <v>57.197776502881119</v>
      </c>
    </row>
    <row r="15451" spans="1:2" x14ac:dyDescent="0.25">
      <c r="A15451" s="1">
        <v>42805.728472222225</v>
      </c>
      <c r="B15451" s="2">
        <v>88.196468244430918</v>
      </c>
    </row>
    <row r="15452" spans="1:2" x14ac:dyDescent="0.25">
      <c r="A15452" s="1">
        <v>42805.729166666664</v>
      </c>
      <c r="B15452" s="2">
        <v>113.66634673422863</v>
      </c>
    </row>
    <row r="15453" spans="1:2" x14ac:dyDescent="0.25">
      <c r="A15453" s="1">
        <v>42805.729861111111</v>
      </c>
      <c r="B15453" s="2">
        <v>128.55318444371224</v>
      </c>
    </row>
    <row r="15454" spans="1:2" x14ac:dyDescent="0.25">
      <c r="A15454" s="1">
        <v>42805.730555555558</v>
      </c>
      <c r="B15454" s="2">
        <v>139.46795899145459</v>
      </c>
    </row>
    <row r="15455" spans="1:2" x14ac:dyDescent="0.25">
      <c r="A15455" s="1">
        <v>42805.731249999997</v>
      </c>
      <c r="B15455" s="2">
        <v>148.17712105166478</v>
      </c>
    </row>
    <row r="15456" spans="1:2" x14ac:dyDescent="0.25">
      <c r="A15456" s="1">
        <v>42805.731944444444</v>
      </c>
      <c r="B15456" s="2">
        <v>181.03213547890772</v>
      </c>
    </row>
    <row r="15457" spans="1:2" x14ac:dyDescent="0.25">
      <c r="A15457" s="1">
        <v>42805.732638888891</v>
      </c>
      <c r="B15457" s="2">
        <v>199.81633271210205</v>
      </c>
    </row>
    <row r="15458" spans="1:2" x14ac:dyDescent="0.25">
      <c r="A15458" s="1">
        <v>42805.73333333333</v>
      </c>
      <c r="B15458" s="2">
        <v>176.26581687932679</v>
      </c>
    </row>
    <row r="15459" spans="1:2" x14ac:dyDescent="0.25">
      <c r="A15459" s="1">
        <v>42805.734027777777</v>
      </c>
      <c r="B15459" s="2">
        <v>174.83565241442994</v>
      </c>
    </row>
    <row r="15460" spans="1:2" x14ac:dyDescent="0.25">
      <c r="A15460" s="1">
        <v>42805.734722222223</v>
      </c>
      <c r="B15460" s="2">
        <v>155.71531782512707</v>
      </c>
    </row>
    <row r="15461" spans="1:2" x14ac:dyDescent="0.25">
      <c r="A15461" s="1">
        <v>42805.73541666667</v>
      </c>
      <c r="B15461" s="2">
        <v>160.06275326831576</v>
      </c>
    </row>
    <row r="15462" spans="1:2" x14ac:dyDescent="0.25">
      <c r="A15462" s="1">
        <v>42805.736111111109</v>
      </c>
      <c r="B15462" s="2">
        <v>167.28782753443423</v>
      </c>
    </row>
    <row r="15463" spans="1:2" x14ac:dyDescent="0.25">
      <c r="A15463" s="1">
        <v>42805.736805555556</v>
      </c>
      <c r="B15463" s="2">
        <v>165.91824984241586</v>
      </c>
    </row>
    <row r="15464" spans="1:2" x14ac:dyDescent="0.25">
      <c r="A15464" s="1">
        <v>42805.737500000003</v>
      </c>
      <c r="B15464" s="2">
        <v>149.92089675213597</v>
      </c>
    </row>
    <row r="15465" spans="1:2" x14ac:dyDescent="0.25">
      <c r="A15465" s="1">
        <v>42805.738194444442</v>
      </c>
      <c r="B15465" s="2">
        <v>170.95690501482846</v>
      </c>
    </row>
    <row r="15466" spans="1:2" x14ac:dyDescent="0.25">
      <c r="A15466" s="1">
        <v>42805.738888888889</v>
      </c>
      <c r="B15466" s="2">
        <v>134.0837797500387</v>
      </c>
    </row>
    <row r="15467" spans="1:2" x14ac:dyDescent="0.25">
      <c r="A15467" s="1">
        <v>42805.739583333336</v>
      </c>
      <c r="B15467" s="2">
        <v>113.97299233722734</v>
      </c>
    </row>
    <row r="15468" spans="1:2" x14ac:dyDescent="0.25">
      <c r="A15468" s="1">
        <v>42805.740277777775</v>
      </c>
      <c r="B15468" s="2">
        <v>140.60061903344274</v>
      </c>
    </row>
    <row r="15469" spans="1:2" x14ac:dyDescent="0.25">
      <c r="A15469" s="1">
        <v>42805.740972222222</v>
      </c>
      <c r="B15469" s="2">
        <v>132.29716256116905</v>
      </c>
    </row>
    <row r="15470" spans="1:2" x14ac:dyDescent="0.25">
      <c r="A15470" s="1">
        <v>42805.741666666669</v>
      </c>
      <c r="B15470" s="2">
        <v>127.48137995327512</v>
      </c>
    </row>
    <row r="15471" spans="1:2" x14ac:dyDescent="0.25">
      <c r="A15471" s="1">
        <v>42805.742361111108</v>
      </c>
      <c r="B15471" s="2">
        <v>131.66446512149221</v>
      </c>
    </row>
    <row r="15472" spans="1:2" x14ac:dyDescent="0.25">
      <c r="A15472" s="1">
        <v>42805.743055555555</v>
      </c>
      <c r="B15472" s="2">
        <v>126.37802581191063</v>
      </c>
    </row>
    <row r="15473" spans="1:2" x14ac:dyDescent="0.25">
      <c r="A15473" s="1">
        <v>42805.743750000001</v>
      </c>
      <c r="B15473" s="2">
        <v>127.24724833130604</v>
      </c>
    </row>
    <row r="15474" spans="1:2" x14ac:dyDescent="0.25">
      <c r="A15474" s="1">
        <v>42805.744444444441</v>
      </c>
      <c r="B15474" s="2">
        <v>134.8900381767773</v>
      </c>
    </row>
    <row r="15475" spans="1:2" x14ac:dyDescent="0.25">
      <c r="A15475" s="1">
        <v>42805.745138888888</v>
      </c>
      <c r="B15475" s="2">
        <v>114.83566452608017</v>
      </c>
    </row>
    <row r="15476" spans="1:2" x14ac:dyDescent="0.25">
      <c r="A15476" s="1">
        <v>42805.745833333334</v>
      </c>
      <c r="B15476" s="2">
        <v>128.28085059300648</v>
      </c>
    </row>
    <row r="15477" spans="1:2" x14ac:dyDescent="0.25">
      <c r="A15477" s="1">
        <v>42805.746527777781</v>
      </c>
      <c r="B15477" s="2">
        <v>145.60125237697113</v>
      </c>
    </row>
    <row r="15478" spans="1:2" x14ac:dyDescent="0.25">
      <c r="A15478" s="1">
        <v>42805.74722222222</v>
      </c>
      <c r="B15478" s="2">
        <v>117.61510182400622</v>
      </c>
    </row>
    <row r="15479" spans="1:2" x14ac:dyDescent="0.25">
      <c r="A15479" s="1">
        <v>42805.747916666667</v>
      </c>
      <c r="B15479" s="2">
        <v>121.10092668870348</v>
      </c>
    </row>
    <row r="15480" spans="1:2" x14ac:dyDescent="0.25">
      <c r="A15480" s="1">
        <v>42805.748611111114</v>
      </c>
      <c r="B15480" s="2">
        <v>122.37757351079296</v>
      </c>
    </row>
    <row r="15481" spans="1:2" x14ac:dyDescent="0.25">
      <c r="A15481" s="1">
        <v>42805.749305555553</v>
      </c>
      <c r="B15481" s="2">
        <v>128.20103658694813</v>
      </c>
    </row>
    <row r="15482" spans="1:2" x14ac:dyDescent="0.25">
      <c r="A15482" s="1">
        <v>42805.75</v>
      </c>
      <c r="B15482" s="2">
        <v>111.60427776248737</v>
      </c>
    </row>
    <row r="15483" spans="1:2" x14ac:dyDescent="0.25">
      <c r="A15483" s="1">
        <v>42805.750694444447</v>
      </c>
      <c r="B15483" s="2">
        <v>118.22314061599317</v>
      </c>
    </row>
    <row r="15484" spans="1:2" x14ac:dyDescent="0.25">
      <c r="A15484" s="1">
        <v>42805.751388888886</v>
      </c>
      <c r="B15484" s="2">
        <v>111.20204661515891</v>
      </c>
    </row>
    <row r="15485" spans="1:2" x14ac:dyDescent="0.25">
      <c r="A15485" s="1">
        <v>42805.752083333333</v>
      </c>
      <c r="B15485" s="2">
        <v>114.93705421936853</v>
      </c>
    </row>
    <row r="15486" spans="1:2" x14ac:dyDescent="0.25">
      <c r="A15486" s="1">
        <v>42805.75277777778</v>
      </c>
      <c r="B15486" s="2">
        <v>92.805207158372895</v>
      </c>
    </row>
    <row r="15487" spans="1:2" x14ac:dyDescent="0.25">
      <c r="A15487" s="1">
        <v>42805.753472222219</v>
      </c>
      <c r="B15487" s="2">
        <v>108.32496497883695</v>
      </c>
    </row>
    <row r="15488" spans="1:2" x14ac:dyDescent="0.25">
      <c r="A15488" s="1">
        <v>42805.754166666666</v>
      </c>
      <c r="B15488" s="2">
        <v>87.137864937375227</v>
      </c>
    </row>
    <row r="15489" spans="1:2" x14ac:dyDescent="0.25">
      <c r="A15489" s="1">
        <v>42805.754861111112</v>
      </c>
      <c r="B15489" s="2">
        <v>112.55037564412923</v>
      </c>
    </row>
    <row r="15490" spans="1:2" x14ac:dyDescent="0.25">
      <c r="A15490" s="1">
        <v>42805.755555555559</v>
      </c>
      <c r="B15490" s="2">
        <v>93.026016893942142</v>
      </c>
    </row>
    <row r="15491" spans="1:2" x14ac:dyDescent="0.25">
      <c r="A15491" s="1">
        <v>42805.756249999999</v>
      </c>
      <c r="B15491" s="2">
        <v>101.3878455866555</v>
      </c>
    </row>
    <row r="15492" spans="1:2" x14ac:dyDescent="0.25">
      <c r="A15492" s="1">
        <v>42805.756944444445</v>
      </c>
      <c r="B15492" s="2">
        <v>103.40161591597135</v>
      </c>
    </row>
    <row r="15493" spans="1:2" x14ac:dyDescent="0.25">
      <c r="A15493" s="1">
        <v>42805.757638888892</v>
      </c>
      <c r="B15493" s="2">
        <v>102.03423713048299</v>
      </c>
    </row>
    <row r="15494" spans="1:2" x14ac:dyDescent="0.25">
      <c r="A15494" s="1">
        <v>42805.758333333331</v>
      </c>
      <c r="B15494" s="2">
        <v>98.313745755752706</v>
      </c>
    </row>
    <row r="15495" spans="1:2" x14ac:dyDescent="0.25">
      <c r="A15495" s="1">
        <v>42805.759027777778</v>
      </c>
      <c r="B15495" s="2">
        <v>110.18635699539833</v>
      </c>
    </row>
    <row r="15496" spans="1:2" x14ac:dyDescent="0.25">
      <c r="A15496" s="1">
        <v>42805.759722222225</v>
      </c>
      <c r="B15496" s="2">
        <v>102.61952181977297</v>
      </c>
    </row>
    <row r="15497" spans="1:2" x14ac:dyDescent="0.25">
      <c r="A15497" s="1">
        <v>42805.760416666664</v>
      </c>
      <c r="B15497" s="2">
        <v>104.56622399631111</v>
      </c>
    </row>
    <row r="15498" spans="1:2" x14ac:dyDescent="0.25">
      <c r="A15498" s="1">
        <v>42805.761111111111</v>
      </c>
      <c r="B15498" s="2">
        <v>111.50272957048922</v>
      </c>
    </row>
    <row r="15499" spans="1:2" x14ac:dyDescent="0.25">
      <c r="A15499" s="1">
        <v>42805.761805555558</v>
      </c>
      <c r="B15499" s="2">
        <v>106.13897053700057</v>
      </c>
    </row>
    <row r="15500" spans="1:2" x14ac:dyDescent="0.25">
      <c r="A15500" s="1">
        <v>42805.762499999997</v>
      </c>
      <c r="B15500" s="2">
        <v>96.196685597739034</v>
      </c>
    </row>
    <row r="15501" spans="1:2" x14ac:dyDescent="0.25">
      <c r="A15501" s="1">
        <v>42805.763194444444</v>
      </c>
      <c r="B15501" s="2">
        <v>98.483434602201058</v>
      </c>
    </row>
    <row r="15502" spans="1:2" x14ac:dyDescent="0.25">
      <c r="A15502" s="1">
        <v>42805.763888888891</v>
      </c>
      <c r="B15502" s="2">
        <v>91.057105059661751</v>
      </c>
    </row>
    <row r="15503" spans="1:2" x14ac:dyDescent="0.25">
      <c r="A15503" s="1">
        <v>42805.76458333333</v>
      </c>
      <c r="B15503" s="2">
        <v>93.593410348319836</v>
      </c>
    </row>
    <row r="15504" spans="1:2" x14ac:dyDescent="0.25">
      <c r="A15504" s="1">
        <v>42805.765277777777</v>
      </c>
      <c r="B15504" s="2">
        <v>90.450586481910435</v>
      </c>
    </row>
    <row r="15505" spans="1:2" x14ac:dyDescent="0.25">
      <c r="A15505" s="1">
        <v>42805.765972222223</v>
      </c>
      <c r="B15505" s="2">
        <v>87.482933469456228</v>
      </c>
    </row>
    <row r="15506" spans="1:2" x14ac:dyDescent="0.25">
      <c r="A15506" s="1">
        <v>42805.76666666667</v>
      </c>
      <c r="B15506" s="2">
        <v>85.289675010290622</v>
      </c>
    </row>
    <row r="15507" spans="1:2" x14ac:dyDescent="0.25">
      <c r="A15507" s="1">
        <v>42805.767361111109</v>
      </c>
      <c r="B15507" s="2">
        <v>83.354688343332</v>
      </c>
    </row>
    <row r="15508" spans="1:2" x14ac:dyDescent="0.25">
      <c r="A15508" s="1">
        <v>42805.768055555556</v>
      </c>
      <c r="B15508" s="2">
        <v>80.703240842473079</v>
      </c>
    </row>
    <row r="15509" spans="1:2" x14ac:dyDescent="0.25">
      <c r="A15509" s="1">
        <v>42805.768750000003</v>
      </c>
      <c r="B15509" s="2">
        <v>79.413509850706518</v>
      </c>
    </row>
    <row r="15510" spans="1:2" x14ac:dyDescent="0.25">
      <c r="A15510" s="1">
        <v>42805.769444444442</v>
      </c>
      <c r="B15510" s="2">
        <v>73.691989198321238</v>
      </c>
    </row>
    <row r="15511" spans="1:2" x14ac:dyDescent="0.25">
      <c r="A15511" s="1">
        <v>42805.770138888889</v>
      </c>
      <c r="B15511" s="2">
        <v>73.017441551847156</v>
      </c>
    </row>
    <row r="15512" spans="1:2" x14ac:dyDescent="0.25">
      <c r="A15512" s="1">
        <v>42805.770833333336</v>
      </c>
      <c r="B15512" s="2">
        <v>64.332763114610373</v>
      </c>
    </row>
    <row r="15513" spans="1:2" x14ac:dyDescent="0.25">
      <c r="A15513" s="1">
        <v>42805.771527777775</v>
      </c>
      <c r="B15513" s="2">
        <v>58.9382365153986</v>
      </c>
    </row>
    <row r="15514" spans="1:2" x14ac:dyDescent="0.25">
      <c r="A15514" s="1">
        <v>42805.772222222222</v>
      </c>
      <c r="B15514" s="2">
        <v>53.329665267348176</v>
      </c>
    </row>
    <row r="15515" spans="1:2" x14ac:dyDescent="0.25">
      <c r="A15515" s="1">
        <v>42805.772916666669</v>
      </c>
      <c r="B15515" s="2">
        <v>36.272418603980135</v>
      </c>
    </row>
    <row r="15516" spans="1:2" x14ac:dyDescent="0.25">
      <c r="A15516" s="1">
        <v>42805.773611111108</v>
      </c>
      <c r="B15516" s="2">
        <v>45.193430530695089</v>
      </c>
    </row>
    <row r="15517" spans="1:2" x14ac:dyDescent="0.25">
      <c r="A15517" s="1">
        <v>42805.774305555555</v>
      </c>
      <c r="B15517" s="2">
        <v>41.318884641497668</v>
      </c>
    </row>
    <row r="15518" spans="1:2" x14ac:dyDescent="0.25">
      <c r="A15518" s="1">
        <v>42805.775000000001</v>
      </c>
      <c r="B15518" s="2">
        <v>47.656022589853578</v>
      </c>
    </row>
    <row r="15519" spans="1:2" x14ac:dyDescent="0.25">
      <c r="A15519" s="1">
        <v>42805.775694444441</v>
      </c>
      <c r="B15519" s="2">
        <v>43.001867928777941</v>
      </c>
    </row>
    <row r="15520" spans="1:2" x14ac:dyDescent="0.25">
      <c r="A15520" s="1">
        <v>42805.776388888888</v>
      </c>
      <c r="B15520" s="2">
        <v>19.269062374343534</v>
      </c>
    </row>
    <row r="15521" spans="1:2" x14ac:dyDescent="0.25">
      <c r="A15521" s="1">
        <v>42805.777083333334</v>
      </c>
      <c r="B15521" s="2">
        <v>22.566865346296012</v>
      </c>
    </row>
    <row r="15522" spans="1:2" x14ac:dyDescent="0.25">
      <c r="A15522" s="1">
        <v>42805.777777777781</v>
      </c>
      <c r="B15522" s="2">
        <v>30.059004749410573</v>
      </c>
    </row>
    <row r="15523" spans="1:2" x14ac:dyDescent="0.25">
      <c r="A15523" s="1">
        <v>42805.77847222222</v>
      </c>
      <c r="B15523" s="2">
        <v>33.603713904084479</v>
      </c>
    </row>
    <row r="15524" spans="1:2" x14ac:dyDescent="0.25">
      <c r="A15524" s="1">
        <v>42805.779166666667</v>
      </c>
      <c r="B15524" s="2">
        <v>37.993999747257718</v>
      </c>
    </row>
    <row r="15525" spans="1:2" x14ac:dyDescent="0.25">
      <c r="A15525" s="1">
        <v>42805.779861111114</v>
      </c>
      <c r="B15525" s="2">
        <v>40.093254920904776</v>
      </c>
    </row>
    <row r="15526" spans="1:2" x14ac:dyDescent="0.25">
      <c r="A15526" s="1">
        <v>42805.780555555553</v>
      </c>
      <c r="B15526" s="2">
        <v>46.522127084684328</v>
      </c>
    </row>
    <row r="15527" spans="1:2" x14ac:dyDescent="0.25">
      <c r="A15527" s="1">
        <v>42805.78125</v>
      </c>
      <c r="B15527" s="2">
        <v>42.883072422564631</v>
      </c>
    </row>
    <row r="15528" spans="1:2" x14ac:dyDescent="0.25">
      <c r="A15528" s="1">
        <v>42805.781944444447</v>
      </c>
      <c r="B15528" s="2">
        <v>29.981054725650271</v>
      </c>
    </row>
    <row r="15529" spans="1:2" x14ac:dyDescent="0.25">
      <c r="A15529" s="1">
        <v>42805.782638888886</v>
      </c>
      <c r="B15529" s="2">
        <v>31.372567634865117</v>
      </c>
    </row>
    <row r="15530" spans="1:2" x14ac:dyDescent="0.25">
      <c r="A15530" s="1">
        <v>42805.783333333333</v>
      </c>
      <c r="B15530" s="2">
        <v>39.116253191708047</v>
      </c>
    </row>
    <row r="15531" spans="1:2" x14ac:dyDescent="0.25">
      <c r="A15531" s="1">
        <v>42805.78402777778</v>
      </c>
      <c r="B15531" s="2">
        <v>57.450817781044556</v>
      </c>
    </row>
    <row r="15532" spans="1:2" x14ac:dyDescent="0.25">
      <c r="A15532" s="1">
        <v>42805.784722222219</v>
      </c>
      <c r="B15532" s="2">
        <v>57.880596994391333</v>
      </c>
    </row>
    <row r="15533" spans="1:2" x14ac:dyDescent="0.25">
      <c r="A15533" s="1">
        <v>42805.785416666666</v>
      </c>
      <c r="B15533" s="2">
        <v>44.262335382172992</v>
      </c>
    </row>
    <row r="15534" spans="1:2" x14ac:dyDescent="0.25">
      <c r="A15534" s="1">
        <v>42805.786111111112</v>
      </c>
      <c r="B15534" s="2">
        <v>49.428379609530872</v>
      </c>
    </row>
    <row r="15535" spans="1:2" x14ac:dyDescent="0.25">
      <c r="A15535" s="1">
        <v>42805.786805555559</v>
      </c>
      <c r="B15535" s="2">
        <v>42.565698409486991</v>
      </c>
    </row>
    <row r="15536" spans="1:2" x14ac:dyDescent="0.25">
      <c r="A15536" s="1">
        <v>42805.787499999999</v>
      </c>
      <c r="B15536" s="2">
        <v>45.566962337889706</v>
      </c>
    </row>
    <row r="15537" spans="1:2" x14ac:dyDescent="0.25">
      <c r="A15537" s="1">
        <v>42805.788194444445</v>
      </c>
      <c r="B15537" s="2">
        <v>51.291072245146886</v>
      </c>
    </row>
    <row r="15538" spans="1:2" x14ac:dyDescent="0.25">
      <c r="A15538" s="1">
        <v>42805.788888888892</v>
      </c>
      <c r="B15538" s="2">
        <v>44.425909656932348</v>
      </c>
    </row>
    <row r="15539" spans="1:2" x14ac:dyDescent="0.25">
      <c r="A15539" s="1">
        <v>42805.789583333331</v>
      </c>
      <c r="B15539" s="2">
        <v>35.502946818097556</v>
      </c>
    </row>
    <row r="15540" spans="1:2" x14ac:dyDescent="0.25">
      <c r="A15540" s="1">
        <v>42805.790277777778</v>
      </c>
      <c r="B15540" s="2">
        <v>42.196211809342884</v>
      </c>
    </row>
    <row r="15541" spans="1:2" x14ac:dyDescent="0.25">
      <c r="A15541" s="1">
        <v>42805.790972222225</v>
      </c>
      <c r="B15541" s="2">
        <v>39.22678882183488</v>
      </c>
    </row>
    <row r="15542" spans="1:2" x14ac:dyDescent="0.25">
      <c r="A15542" s="1">
        <v>42805.791666666664</v>
      </c>
      <c r="B15542" s="2">
        <v>27.615024620579302</v>
      </c>
    </row>
    <row r="15543" spans="1:2" x14ac:dyDescent="0.25">
      <c r="A15543" s="1">
        <v>42805.792361111111</v>
      </c>
      <c r="B15543" s="2">
        <v>17.298524848922778</v>
      </c>
    </row>
    <row r="15544" spans="1:2" x14ac:dyDescent="0.25">
      <c r="A15544" s="1">
        <v>42805.793055555558</v>
      </c>
      <c r="B15544" s="2">
        <v>13.567375300827553</v>
      </c>
    </row>
    <row r="15545" spans="1:2" x14ac:dyDescent="0.25">
      <c r="A15545" s="1">
        <v>42805.793749999997</v>
      </c>
      <c r="B15545" s="2">
        <v>13.364180542864293</v>
      </c>
    </row>
    <row r="15546" spans="1:2" x14ac:dyDescent="0.25">
      <c r="A15546" s="1">
        <v>42805.794444444444</v>
      </c>
      <c r="B15546" s="2">
        <v>19.941822463101804</v>
      </c>
    </row>
    <row r="15547" spans="1:2" x14ac:dyDescent="0.25">
      <c r="A15547" s="1">
        <v>42805.795138888891</v>
      </c>
      <c r="B15547" s="2">
        <v>19.731428910955824</v>
      </c>
    </row>
    <row r="15548" spans="1:2" x14ac:dyDescent="0.25">
      <c r="A15548" s="1">
        <v>42805.79583333333</v>
      </c>
      <c r="B15548" s="2">
        <v>-18.297998708560286</v>
      </c>
    </row>
    <row r="15549" spans="1:2" x14ac:dyDescent="0.25">
      <c r="A15549" s="1">
        <v>42805.796527777777</v>
      </c>
      <c r="B15549" s="2">
        <v>-66.064939188041407</v>
      </c>
    </row>
    <row r="15550" spans="1:2" x14ac:dyDescent="0.25">
      <c r="A15550" s="1">
        <v>42805.797222222223</v>
      </c>
      <c r="B15550" s="2">
        <v>-50.894208131711636</v>
      </c>
    </row>
    <row r="15551" spans="1:2" x14ac:dyDescent="0.25">
      <c r="A15551" s="1">
        <v>42805.79791666667</v>
      </c>
      <c r="B15551" s="2">
        <v>-50.147514353318066</v>
      </c>
    </row>
    <row r="15552" spans="1:2" x14ac:dyDescent="0.25">
      <c r="A15552" s="1">
        <v>42805.798611111109</v>
      </c>
      <c r="B15552" s="2">
        <v>-29.539184271105235</v>
      </c>
    </row>
    <row r="15553" spans="1:2" x14ac:dyDescent="0.25">
      <c r="A15553" s="1">
        <v>42805.799305555556</v>
      </c>
      <c r="B15553" s="2">
        <v>-30.156103408352163</v>
      </c>
    </row>
    <row r="15554" spans="1:2" x14ac:dyDescent="0.25">
      <c r="A15554" s="1">
        <v>42805.8</v>
      </c>
      <c r="B15554" s="2">
        <v>-23.71167454852063</v>
      </c>
    </row>
    <row r="15555" spans="1:2" x14ac:dyDescent="0.25">
      <c r="A15555" s="1">
        <v>42805.800694444442</v>
      </c>
      <c r="B15555" s="2">
        <v>-18.928468396279882</v>
      </c>
    </row>
    <row r="15556" spans="1:2" x14ac:dyDescent="0.25">
      <c r="A15556" s="1">
        <v>42805.801388888889</v>
      </c>
      <c r="B15556" s="2">
        <v>-23.569942138468711</v>
      </c>
    </row>
    <row r="15557" spans="1:2" x14ac:dyDescent="0.25">
      <c r="A15557" s="1">
        <v>42805.802083333336</v>
      </c>
      <c r="B15557" s="2">
        <v>-15.624144666994107</v>
      </c>
    </row>
    <row r="15558" spans="1:2" x14ac:dyDescent="0.25">
      <c r="A15558" s="1">
        <v>42805.802777777775</v>
      </c>
      <c r="B15558" s="2">
        <v>-10.085890238427965</v>
      </c>
    </row>
    <row r="15559" spans="1:2" x14ac:dyDescent="0.25">
      <c r="A15559" s="1">
        <v>42805.803472222222</v>
      </c>
      <c r="B15559" s="2">
        <v>-16.306919736858497</v>
      </c>
    </row>
    <row r="15560" spans="1:2" x14ac:dyDescent="0.25">
      <c r="A15560" s="1">
        <v>42805.804166666669</v>
      </c>
      <c r="B15560" s="2">
        <v>-16.662620078168889</v>
      </c>
    </row>
    <row r="15561" spans="1:2" x14ac:dyDescent="0.25">
      <c r="A15561" s="1">
        <v>42805.804861111108</v>
      </c>
      <c r="B15561" s="2">
        <v>-18.335726231879864</v>
      </c>
    </row>
    <row r="15562" spans="1:2" x14ac:dyDescent="0.25">
      <c r="A15562" s="1">
        <v>42805.805555555555</v>
      </c>
      <c r="B15562" s="2">
        <v>-21.529637384337061</v>
      </c>
    </row>
    <row r="15563" spans="1:2" x14ac:dyDescent="0.25">
      <c r="A15563" s="1">
        <v>42805.806250000001</v>
      </c>
      <c r="B15563" s="2">
        <v>-23.363448049203726</v>
      </c>
    </row>
    <row r="15564" spans="1:2" x14ac:dyDescent="0.25">
      <c r="A15564" s="1">
        <v>42805.806944444441</v>
      </c>
      <c r="B15564" s="2">
        <v>-15.299862478463911</v>
      </c>
    </row>
    <row r="15565" spans="1:2" x14ac:dyDescent="0.25">
      <c r="A15565" s="1">
        <v>42805.807638888888</v>
      </c>
      <c r="B15565" s="2">
        <v>-9.0976814230496537</v>
      </c>
    </row>
    <row r="15566" spans="1:2" x14ac:dyDescent="0.25">
      <c r="A15566" s="1">
        <v>42805.808333333334</v>
      </c>
      <c r="B15566" s="2">
        <v>-2.6548501335094139</v>
      </c>
    </row>
    <row r="15567" spans="1:2" x14ac:dyDescent="0.25">
      <c r="A15567" s="1">
        <v>42805.809027777781</v>
      </c>
      <c r="B15567" s="2">
        <v>-8.350885298613381</v>
      </c>
    </row>
    <row r="15568" spans="1:2" x14ac:dyDescent="0.25">
      <c r="A15568" s="1">
        <v>42805.80972222222</v>
      </c>
      <c r="B15568" s="2">
        <v>-6.3582221522287004</v>
      </c>
    </row>
    <row r="15569" spans="1:2" x14ac:dyDescent="0.25">
      <c r="A15569" s="1">
        <v>42805.810416666667</v>
      </c>
      <c r="B15569" s="2">
        <v>-8.1561291061807424</v>
      </c>
    </row>
    <row r="15570" spans="1:2" x14ac:dyDescent="0.25">
      <c r="A15570" s="1">
        <v>42805.811111111114</v>
      </c>
      <c r="B15570" s="2">
        <v>-3.3190137203646981</v>
      </c>
    </row>
    <row r="15571" spans="1:2" x14ac:dyDescent="0.25">
      <c r="A15571" s="1">
        <v>42805.811805555553</v>
      </c>
      <c r="B15571" s="2">
        <v>-2.1288311674938694</v>
      </c>
    </row>
    <row r="15572" spans="1:2" x14ac:dyDescent="0.25">
      <c r="A15572" s="1">
        <v>42805.8125</v>
      </c>
      <c r="B15572" s="2">
        <v>35.198931282965347</v>
      </c>
    </row>
    <row r="15573" spans="1:2" x14ac:dyDescent="0.25">
      <c r="A15573" s="1">
        <v>42805.813194444447</v>
      </c>
      <c r="B15573" s="2">
        <v>54.69017965833239</v>
      </c>
    </row>
    <row r="15574" spans="1:2" x14ac:dyDescent="0.25">
      <c r="A15574" s="1">
        <v>42805.813888888886</v>
      </c>
      <c r="B15574" s="2">
        <v>43.709222847487155</v>
      </c>
    </row>
    <row r="15575" spans="1:2" x14ac:dyDescent="0.25">
      <c r="A15575" s="1">
        <v>42805.814583333333</v>
      </c>
      <c r="B15575" s="2">
        <v>50.170398437423863</v>
      </c>
    </row>
    <row r="15576" spans="1:2" x14ac:dyDescent="0.25">
      <c r="A15576" s="1">
        <v>42805.81527777778</v>
      </c>
      <c r="B15576" s="2">
        <v>33.132325650116641</v>
      </c>
    </row>
    <row r="15577" spans="1:2" x14ac:dyDescent="0.25">
      <c r="A15577" s="1">
        <v>42805.815972222219</v>
      </c>
      <c r="B15577" s="2">
        <v>12.658120603040636</v>
      </c>
    </row>
    <row r="15578" spans="1:2" x14ac:dyDescent="0.25">
      <c r="A15578" s="1">
        <v>42805.816666666666</v>
      </c>
      <c r="B15578" s="2">
        <v>22.586520684080217</v>
      </c>
    </row>
    <row r="15579" spans="1:2" x14ac:dyDescent="0.25">
      <c r="A15579" s="1">
        <v>42805.817361111112</v>
      </c>
      <c r="B15579" s="2">
        <v>29.957889712890999</v>
      </c>
    </row>
    <row r="15580" spans="1:2" x14ac:dyDescent="0.25">
      <c r="A15580" s="1">
        <v>42805.818055555559</v>
      </c>
      <c r="B15580" s="2">
        <v>24.837593148448892</v>
      </c>
    </row>
    <row r="15581" spans="1:2" x14ac:dyDescent="0.25">
      <c r="A15581" s="1">
        <v>42805.818749999999</v>
      </c>
      <c r="B15581" s="2">
        <v>27.871512735057816</v>
      </c>
    </row>
    <row r="15582" spans="1:2" x14ac:dyDescent="0.25">
      <c r="A15582" s="1">
        <v>42805.819444444445</v>
      </c>
      <c r="B15582" s="2">
        <v>29.40939482615892</v>
      </c>
    </row>
    <row r="15583" spans="1:2" x14ac:dyDescent="0.25">
      <c r="A15583" s="1">
        <v>42805.820138888892</v>
      </c>
      <c r="B15583" s="2">
        <v>26.542115473391217</v>
      </c>
    </row>
    <row r="15584" spans="1:2" x14ac:dyDescent="0.25">
      <c r="A15584" s="1">
        <v>42805.820833333331</v>
      </c>
      <c r="B15584" s="2">
        <v>30.840282234398668</v>
      </c>
    </row>
    <row r="15585" spans="1:2" x14ac:dyDescent="0.25">
      <c r="A15585" s="1">
        <v>42805.821527777778</v>
      </c>
      <c r="B15585" s="2">
        <v>35.446637309173333</v>
      </c>
    </row>
    <row r="15586" spans="1:2" x14ac:dyDescent="0.25">
      <c r="A15586" s="1">
        <v>42805.822222222225</v>
      </c>
      <c r="B15586" s="2">
        <v>35.693568232527952</v>
      </c>
    </row>
    <row r="15587" spans="1:2" x14ac:dyDescent="0.25">
      <c r="A15587" s="1">
        <v>42805.822916666664</v>
      </c>
      <c r="B15587" s="2">
        <v>25.559353744118805</v>
      </c>
    </row>
    <row r="15588" spans="1:2" x14ac:dyDescent="0.25">
      <c r="A15588" s="1">
        <v>42805.823611111111</v>
      </c>
      <c r="B15588" s="2">
        <v>25.86128860503862</v>
      </c>
    </row>
    <row r="15589" spans="1:2" x14ac:dyDescent="0.25">
      <c r="A15589" s="1">
        <v>42805.824305555558</v>
      </c>
      <c r="B15589" s="2">
        <v>26.827019474488043</v>
      </c>
    </row>
    <row r="15590" spans="1:2" x14ac:dyDescent="0.25">
      <c r="A15590" s="1">
        <v>42805.824999999997</v>
      </c>
      <c r="B15590" s="2">
        <v>33.906650787503651</v>
      </c>
    </row>
    <row r="15591" spans="1:2" x14ac:dyDescent="0.25">
      <c r="A15591" s="1">
        <v>42805.825694444444</v>
      </c>
      <c r="B15591" s="2">
        <v>27.454664074643127</v>
      </c>
    </row>
    <row r="15592" spans="1:2" x14ac:dyDescent="0.25">
      <c r="A15592" s="1">
        <v>42805.826388888891</v>
      </c>
      <c r="B15592" s="2">
        <v>37.262972010751156</v>
      </c>
    </row>
    <row r="15593" spans="1:2" x14ac:dyDescent="0.25">
      <c r="A15593" s="1">
        <v>42805.82708333333</v>
      </c>
      <c r="B15593" s="2">
        <v>27.022333840417073</v>
      </c>
    </row>
    <row r="15594" spans="1:2" x14ac:dyDescent="0.25">
      <c r="A15594" s="1">
        <v>42805.827777777777</v>
      </c>
      <c r="B15594" s="2">
        <v>17.882562664244325</v>
      </c>
    </row>
    <row r="15595" spans="1:2" x14ac:dyDescent="0.25">
      <c r="A15595" s="1">
        <v>42805.828472222223</v>
      </c>
      <c r="B15595" s="2">
        <v>12.109903471556027</v>
      </c>
    </row>
    <row r="15596" spans="1:2" x14ac:dyDescent="0.25">
      <c r="A15596" s="1">
        <v>42805.82916666667</v>
      </c>
      <c r="B15596" s="2">
        <v>15.191574651558282</v>
      </c>
    </row>
    <row r="15597" spans="1:2" x14ac:dyDescent="0.25">
      <c r="A15597" s="1">
        <v>42805.829861111109</v>
      </c>
      <c r="B15597" s="2">
        <v>10.38310897628932</v>
      </c>
    </row>
    <row r="15598" spans="1:2" x14ac:dyDescent="0.25">
      <c r="A15598" s="1">
        <v>42805.830555555556</v>
      </c>
      <c r="B15598" s="2">
        <v>-1.0167418763458651</v>
      </c>
    </row>
    <row r="15599" spans="1:2" x14ac:dyDescent="0.25">
      <c r="A15599" s="1">
        <v>42805.831250000003</v>
      </c>
      <c r="B15599" s="2">
        <v>8.9716797062574187</v>
      </c>
    </row>
    <row r="15600" spans="1:2" x14ac:dyDescent="0.25">
      <c r="A15600" s="1">
        <v>42805.831944444442</v>
      </c>
      <c r="B15600" s="2">
        <v>-5.4738039030353924</v>
      </c>
    </row>
    <row r="15601" spans="1:2" x14ac:dyDescent="0.25">
      <c r="A15601" s="1">
        <v>42805.832638888889</v>
      </c>
      <c r="B15601" s="2">
        <v>-6.1713939620822202</v>
      </c>
    </row>
    <row r="15602" spans="1:2" x14ac:dyDescent="0.25">
      <c r="A15602" s="1">
        <v>42805.833333333336</v>
      </c>
      <c r="B15602" s="2">
        <v>-8.6345211543327114</v>
      </c>
    </row>
    <row r="15603" spans="1:2" x14ac:dyDescent="0.25">
      <c r="A15603" s="1">
        <v>42805.834027777775</v>
      </c>
      <c r="B15603" s="2">
        <v>-19.233780627867478</v>
      </c>
    </row>
    <row r="15604" spans="1:2" x14ac:dyDescent="0.25">
      <c r="A15604" s="1">
        <v>42805.834722222222</v>
      </c>
      <c r="B15604" s="2">
        <v>-19.757774520524737</v>
      </c>
    </row>
    <row r="15605" spans="1:2" x14ac:dyDescent="0.25">
      <c r="A15605" s="1">
        <v>42805.835416666669</v>
      </c>
      <c r="B15605" s="2">
        <v>-18.439132118482181</v>
      </c>
    </row>
    <row r="15606" spans="1:2" x14ac:dyDescent="0.25">
      <c r="A15606" s="1">
        <v>42805.836111111108</v>
      </c>
      <c r="B15606" s="2">
        <v>-29.920681754911008</v>
      </c>
    </row>
    <row r="15607" spans="1:2" x14ac:dyDescent="0.25">
      <c r="A15607" s="1">
        <v>42805.836805555555</v>
      </c>
      <c r="B15607" s="2">
        <v>-24.009419731067222</v>
      </c>
    </row>
    <row r="15608" spans="1:2" x14ac:dyDescent="0.25">
      <c r="A15608" s="1">
        <v>42805.837500000001</v>
      </c>
      <c r="B15608" s="2">
        <v>-39.065384081051647</v>
      </c>
    </row>
    <row r="15609" spans="1:2" x14ac:dyDescent="0.25">
      <c r="A15609" s="1">
        <v>42805.838194444441</v>
      </c>
      <c r="B15609" s="2">
        <v>-34.124294055797023</v>
      </c>
    </row>
    <row r="15610" spans="1:2" x14ac:dyDescent="0.25">
      <c r="A15610" s="1">
        <v>42805.838888888888</v>
      </c>
      <c r="B15610" s="2">
        <v>-35.410627510710036</v>
      </c>
    </row>
    <row r="15611" spans="1:2" x14ac:dyDescent="0.25">
      <c r="A15611" s="1">
        <v>42805.839583333334</v>
      </c>
      <c r="B15611" s="2">
        <v>-42.644410991831201</v>
      </c>
    </row>
    <row r="15612" spans="1:2" x14ac:dyDescent="0.25">
      <c r="A15612" s="1">
        <v>42805.840277777781</v>
      </c>
      <c r="B15612" s="2">
        <v>-41.839491024500362</v>
      </c>
    </row>
    <row r="15613" spans="1:2" x14ac:dyDescent="0.25">
      <c r="A15613" s="1">
        <v>42805.84097222222</v>
      </c>
      <c r="B15613" s="2">
        <v>-34.700829740799477</v>
      </c>
    </row>
    <row r="15614" spans="1:2" x14ac:dyDescent="0.25">
      <c r="A15614" s="1">
        <v>42805.841666666667</v>
      </c>
      <c r="B15614" s="2">
        <v>-25.895064642314296</v>
      </c>
    </row>
    <row r="15615" spans="1:2" x14ac:dyDescent="0.25">
      <c r="A15615" s="1">
        <v>42805.842361111114</v>
      </c>
      <c r="B15615" s="2">
        <v>-28.794701108610994</v>
      </c>
    </row>
    <row r="15616" spans="1:2" x14ac:dyDescent="0.25">
      <c r="A15616" s="1">
        <v>42805.843055555553</v>
      </c>
      <c r="B15616" s="2">
        <v>-35.045944709307513</v>
      </c>
    </row>
    <row r="15617" spans="1:2" x14ac:dyDescent="0.25">
      <c r="A15617" s="1">
        <v>42805.84375</v>
      </c>
      <c r="B15617" s="2">
        <v>-26.147126986066965</v>
      </c>
    </row>
    <row r="15618" spans="1:2" x14ac:dyDescent="0.25">
      <c r="A15618" s="1">
        <v>42805.844444444447</v>
      </c>
      <c r="B15618" s="2">
        <v>-21.581146918286201</v>
      </c>
    </row>
    <row r="15619" spans="1:2" x14ac:dyDescent="0.25">
      <c r="A15619" s="1">
        <v>42805.845138888886</v>
      </c>
      <c r="B15619" s="2">
        <v>-10.186729174744688</v>
      </c>
    </row>
    <row r="15620" spans="1:2" x14ac:dyDescent="0.25">
      <c r="A15620" s="1">
        <v>42805.845833333333</v>
      </c>
      <c r="B15620" s="2">
        <v>-13.12720584635778</v>
      </c>
    </row>
    <row r="15621" spans="1:2" x14ac:dyDescent="0.25">
      <c r="A15621" s="1">
        <v>42805.84652777778</v>
      </c>
      <c r="B15621" s="2">
        <v>-8.6543457763793405</v>
      </c>
    </row>
    <row r="15622" spans="1:2" x14ac:dyDescent="0.25">
      <c r="A15622" s="1">
        <v>42805.847222222219</v>
      </c>
      <c r="B15622" s="2">
        <v>-14.452130672001415</v>
      </c>
    </row>
    <row r="15623" spans="1:2" x14ac:dyDescent="0.25">
      <c r="A15623" s="1">
        <v>42805.847916666666</v>
      </c>
      <c r="B15623" s="2">
        <v>-30.604627203957836</v>
      </c>
    </row>
    <row r="15624" spans="1:2" x14ac:dyDescent="0.25">
      <c r="A15624" s="1">
        <v>42805.848611111112</v>
      </c>
      <c r="B15624" s="2">
        <v>-18.735491836092358</v>
      </c>
    </row>
    <row r="15625" spans="1:2" x14ac:dyDescent="0.25">
      <c r="A15625" s="1">
        <v>42805.849305555559</v>
      </c>
      <c r="B15625" s="2">
        <v>-23.849106144001901</v>
      </c>
    </row>
    <row r="15626" spans="1:2" x14ac:dyDescent="0.25">
      <c r="A15626" s="1">
        <v>42805.85</v>
      </c>
      <c r="B15626" s="2">
        <v>-6.6985164466799079</v>
      </c>
    </row>
    <row r="15627" spans="1:2" x14ac:dyDescent="0.25">
      <c r="A15627" s="1">
        <v>42805.850694444445</v>
      </c>
      <c r="B15627" s="2">
        <v>-2.7378229858431342</v>
      </c>
    </row>
    <row r="15628" spans="1:2" x14ac:dyDescent="0.25">
      <c r="A15628" s="1">
        <v>42805.851388888892</v>
      </c>
      <c r="B15628" s="2">
        <v>1.6431928734052539</v>
      </c>
    </row>
    <row r="15629" spans="1:2" x14ac:dyDescent="0.25">
      <c r="A15629" s="1">
        <v>42805.852083333331</v>
      </c>
      <c r="B15629" s="2">
        <v>6.2276457642864749</v>
      </c>
    </row>
    <row r="15630" spans="1:2" x14ac:dyDescent="0.25">
      <c r="A15630" s="1">
        <v>42805.852777777778</v>
      </c>
      <c r="B15630" s="2">
        <v>10.839906040135247</v>
      </c>
    </row>
    <row r="15631" spans="1:2" x14ac:dyDescent="0.25">
      <c r="A15631" s="1">
        <v>42805.853472222225</v>
      </c>
      <c r="B15631" s="2">
        <v>10.027171639042596</v>
      </c>
    </row>
    <row r="15632" spans="1:2" x14ac:dyDescent="0.25">
      <c r="A15632" s="1">
        <v>42805.854166666664</v>
      </c>
      <c r="B15632" s="2">
        <v>18.640447327272462</v>
      </c>
    </row>
    <row r="15633" spans="1:2" x14ac:dyDescent="0.25">
      <c r="A15633" s="1">
        <v>42805.854861111111</v>
      </c>
      <c r="B15633" s="2">
        <v>13.182373102542867</v>
      </c>
    </row>
    <row r="15634" spans="1:2" x14ac:dyDescent="0.25">
      <c r="A15634" s="1">
        <v>42805.855555555558</v>
      </c>
      <c r="B15634" s="2">
        <v>14.54724652171717</v>
      </c>
    </row>
    <row r="15635" spans="1:2" x14ac:dyDescent="0.25">
      <c r="A15635" s="1">
        <v>42805.856249999997</v>
      </c>
      <c r="B15635" s="2">
        <v>11.48725949168341</v>
      </c>
    </row>
    <row r="15636" spans="1:2" x14ac:dyDescent="0.25">
      <c r="A15636" s="1">
        <v>42805.856944444444</v>
      </c>
      <c r="B15636" s="2">
        <v>18.375100764067611</v>
      </c>
    </row>
    <row r="15637" spans="1:2" x14ac:dyDescent="0.25">
      <c r="A15637" s="1">
        <v>42805.857638888891</v>
      </c>
      <c r="B15637" s="2">
        <v>17.658459065030911</v>
      </c>
    </row>
    <row r="15638" spans="1:2" x14ac:dyDescent="0.25">
      <c r="A15638" s="1">
        <v>42805.85833333333</v>
      </c>
      <c r="B15638" s="2">
        <v>8.2914503900644672</v>
      </c>
    </row>
    <row r="15639" spans="1:2" x14ac:dyDescent="0.25">
      <c r="A15639" s="1">
        <v>42805.859027777777</v>
      </c>
      <c r="B15639" s="2">
        <v>15.687249617251412</v>
      </c>
    </row>
    <row r="15640" spans="1:2" x14ac:dyDescent="0.25">
      <c r="A15640" s="1">
        <v>42805.859722222223</v>
      </c>
      <c r="B15640" s="2">
        <v>15.119906662493788</v>
      </c>
    </row>
    <row r="15641" spans="1:2" x14ac:dyDescent="0.25">
      <c r="A15641" s="1">
        <v>42805.86041666667</v>
      </c>
      <c r="B15641" s="2">
        <v>19.524710188007155</v>
      </c>
    </row>
    <row r="15642" spans="1:2" x14ac:dyDescent="0.25">
      <c r="A15642" s="1">
        <v>42805.861111111109</v>
      </c>
      <c r="B15642" s="2">
        <v>26.066419245257567</v>
      </c>
    </row>
    <row r="15643" spans="1:2" x14ac:dyDescent="0.25">
      <c r="A15643" s="1">
        <v>42805.861805555556</v>
      </c>
      <c r="B15643" s="2">
        <v>18.510604358286948</v>
      </c>
    </row>
    <row r="15644" spans="1:2" x14ac:dyDescent="0.25">
      <c r="A15644" s="1">
        <v>42805.862500000003</v>
      </c>
      <c r="B15644" s="2">
        <v>24.772990283639714</v>
      </c>
    </row>
    <row r="15645" spans="1:2" x14ac:dyDescent="0.25">
      <c r="A15645" s="1">
        <v>42805.863194444442</v>
      </c>
      <c r="B15645" s="2">
        <v>16.777261163933144</v>
      </c>
    </row>
    <row r="15646" spans="1:2" x14ac:dyDescent="0.25">
      <c r="A15646" s="1">
        <v>42805.863888888889</v>
      </c>
      <c r="B15646" s="2">
        <v>19.027557489819205</v>
      </c>
    </row>
    <row r="15647" spans="1:2" x14ac:dyDescent="0.25">
      <c r="A15647" s="1">
        <v>42805.864583333336</v>
      </c>
      <c r="B15647" s="2">
        <v>29.200223121342425</v>
      </c>
    </row>
    <row r="15648" spans="1:2" x14ac:dyDescent="0.25">
      <c r="A15648" s="1">
        <v>42805.865277777775</v>
      </c>
      <c r="B15648" s="2">
        <v>15.719187255869231</v>
      </c>
    </row>
    <row r="15649" spans="1:2" x14ac:dyDescent="0.25">
      <c r="A15649" s="1">
        <v>42805.865972222222</v>
      </c>
      <c r="B15649" s="2">
        <v>27.843619994241937</v>
      </c>
    </row>
    <row r="15650" spans="1:2" x14ac:dyDescent="0.25">
      <c r="A15650" s="1">
        <v>42805.866666666669</v>
      </c>
      <c r="B15650" s="2">
        <v>15.694297262667289</v>
      </c>
    </row>
    <row r="15651" spans="1:2" x14ac:dyDescent="0.25">
      <c r="A15651" s="1">
        <v>42805.867361111108</v>
      </c>
      <c r="B15651" s="2">
        <v>32.090970672954185</v>
      </c>
    </row>
    <row r="15652" spans="1:2" x14ac:dyDescent="0.25">
      <c r="A15652" s="1">
        <v>42805.868055555555</v>
      </c>
      <c r="B15652" s="2">
        <v>16.392460472741124</v>
      </c>
    </row>
    <row r="15653" spans="1:2" x14ac:dyDescent="0.25">
      <c r="A15653" s="1">
        <v>42805.868750000001</v>
      </c>
      <c r="B15653" s="2">
        <v>14.494267530419165</v>
      </c>
    </row>
    <row r="15654" spans="1:2" x14ac:dyDescent="0.25">
      <c r="A15654" s="1">
        <v>42805.869444444441</v>
      </c>
      <c r="B15654" s="2">
        <v>16.689346653652805</v>
      </c>
    </row>
    <row r="15655" spans="1:2" x14ac:dyDescent="0.25">
      <c r="A15655" s="1">
        <v>42805.870138888888</v>
      </c>
      <c r="B15655" s="2">
        <v>19.888748259925343</v>
      </c>
    </row>
    <row r="15656" spans="1:2" x14ac:dyDescent="0.25">
      <c r="A15656" s="1">
        <v>42805.870833333334</v>
      </c>
      <c r="B15656" s="2">
        <v>17.970949791584282</v>
      </c>
    </row>
    <row r="15657" spans="1:2" x14ac:dyDescent="0.25">
      <c r="A15657" s="1">
        <v>42805.871527777781</v>
      </c>
      <c r="B15657" s="2">
        <v>22.749020697240969</v>
      </c>
    </row>
    <row r="15658" spans="1:2" x14ac:dyDescent="0.25">
      <c r="A15658" s="1">
        <v>42805.87222222222</v>
      </c>
      <c r="B15658" s="2">
        <v>13.129728854921025</v>
      </c>
    </row>
    <row r="15659" spans="1:2" x14ac:dyDescent="0.25">
      <c r="A15659" s="1">
        <v>42805.872916666667</v>
      </c>
      <c r="B15659" s="2">
        <v>28.023435234009714</v>
      </c>
    </row>
    <row r="15660" spans="1:2" x14ac:dyDescent="0.25">
      <c r="A15660" s="1">
        <v>42805.873611111114</v>
      </c>
      <c r="B15660" s="2">
        <v>31.044861128445095</v>
      </c>
    </row>
    <row r="15661" spans="1:2" x14ac:dyDescent="0.25">
      <c r="A15661" s="1">
        <v>42805.874305555553</v>
      </c>
      <c r="B15661" s="2">
        <v>34.2132839474245</v>
      </c>
    </row>
    <row r="15662" spans="1:2" x14ac:dyDescent="0.25">
      <c r="A15662" s="1">
        <v>42805.875</v>
      </c>
      <c r="B15662" s="2">
        <v>41.852704220077428</v>
      </c>
    </row>
    <row r="15663" spans="1:2" x14ac:dyDescent="0.25">
      <c r="A15663" s="1">
        <v>42805.875694444447</v>
      </c>
      <c r="B15663" s="2">
        <v>48.855530503283568</v>
      </c>
    </row>
    <row r="15664" spans="1:2" x14ac:dyDescent="0.25">
      <c r="A15664" s="1">
        <v>42805.876388888886</v>
      </c>
      <c r="B15664" s="2">
        <v>45.742634284458475</v>
      </c>
    </row>
    <row r="15665" spans="1:2" x14ac:dyDescent="0.25">
      <c r="A15665" s="1">
        <v>42805.877083333333</v>
      </c>
      <c r="B15665" s="2">
        <v>56.066622432854878</v>
      </c>
    </row>
    <row r="15666" spans="1:2" x14ac:dyDescent="0.25">
      <c r="A15666" s="1">
        <v>42805.87777777778</v>
      </c>
      <c r="B15666" s="2">
        <v>46.796149381737145</v>
      </c>
    </row>
    <row r="15667" spans="1:2" x14ac:dyDescent="0.25">
      <c r="A15667" s="1">
        <v>42805.878472222219</v>
      </c>
      <c r="B15667" s="2">
        <v>57.803502549494929</v>
      </c>
    </row>
    <row r="15668" spans="1:2" x14ac:dyDescent="0.25">
      <c r="A15668" s="1">
        <v>42805.879166666666</v>
      </c>
      <c r="B15668" s="2">
        <v>61.124207458648989</v>
      </c>
    </row>
    <row r="15669" spans="1:2" x14ac:dyDescent="0.25">
      <c r="A15669" s="1">
        <v>42805.879861111112</v>
      </c>
      <c r="B15669" s="2">
        <v>60.468583943442596</v>
      </c>
    </row>
    <row r="15670" spans="1:2" x14ac:dyDescent="0.25">
      <c r="A15670" s="1">
        <v>42805.880555555559</v>
      </c>
      <c r="B15670" s="2">
        <v>56.790631194845382</v>
      </c>
    </row>
    <row r="15671" spans="1:2" x14ac:dyDescent="0.25">
      <c r="A15671" s="1">
        <v>42805.881249999999</v>
      </c>
      <c r="B15671" s="2">
        <v>48.154581743682499</v>
      </c>
    </row>
    <row r="15672" spans="1:2" x14ac:dyDescent="0.25">
      <c r="A15672" s="1">
        <v>42805.881944444445</v>
      </c>
      <c r="B15672" s="2">
        <v>64.252616271950927</v>
      </c>
    </row>
    <row r="15673" spans="1:2" x14ac:dyDescent="0.25">
      <c r="A15673" s="1">
        <v>42805.882638888892</v>
      </c>
      <c r="B15673" s="2">
        <v>30.052633565919436</v>
      </c>
    </row>
    <row r="15674" spans="1:2" x14ac:dyDescent="0.25">
      <c r="A15674" s="1">
        <v>42805.883333333331</v>
      </c>
      <c r="B15674" s="2">
        <v>48.155037622036375</v>
      </c>
    </row>
    <row r="15675" spans="1:2" x14ac:dyDescent="0.25">
      <c r="A15675" s="1">
        <v>42805.884027777778</v>
      </c>
      <c r="B15675" s="2">
        <v>49.075932855127512</v>
      </c>
    </row>
    <row r="15676" spans="1:2" x14ac:dyDescent="0.25">
      <c r="A15676" s="1">
        <v>42805.884722222225</v>
      </c>
      <c r="B15676" s="2">
        <v>31.824660463582646</v>
      </c>
    </row>
    <row r="15677" spans="1:2" x14ac:dyDescent="0.25">
      <c r="A15677" s="1">
        <v>42805.885416666664</v>
      </c>
      <c r="B15677" s="2">
        <v>52.568670454999662</v>
      </c>
    </row>
    <row r="15678" spans="1:2" x14ac:dyDescent="0.25">
      <c r="A15678" s="1">
        <v>42805.886111111111</v>
      </c>
      <c r="B15678" s="2">
        <v>47.424023106846533</v>
      </c>
    </row>
    <row r="15679" spans="1:2" x14ac:dyDescent="0.25">
      <c r="A15679" s="1">
        <v>42805.886805555558</v>
      </c>
      <c r="B15679" s="2">
        <v>52.186349921475632</v>
      </c>
    </row>
    <row r="15680" spans="1:2" x14ac:dyDescent="0.25">
      <c r="A15680" s="1">
        <v>42805.887499999997</v>
      </c>
      <c r="B15680" s="2">
        <v>53.751389608169362</v>
      </c>
    </row>
    <row r="15681" spans="1:2" x14ac:dyDescent="0.25">
      <c r="A15681" s="1">
        <v>42805.888194444444</v>
      </c>
      <c r="B15681" s="2">
        <v>46.749129538137154</v>
      </c>
    </row>
    <row r="15682" spans="1:2" x14ac:dyDescent="0.25">
      <c r="A15682" s="1">
        <v>42805.888888888891</v>
      </c>
      <c r="B15682" s="2">
        <v>54.799263800888248</v>
      </c>
    </row>
    <row r="15683" spans="1:2" x14ac:dyDescent="0.25">
      <c r="A15683" s="1">
        <v>42805.88958333333</v>
      </c>
      <c r="B15683" s="2">
        <v>46.20610134849364</v>
      </c>
    </row>
    <row r="15684" spans="1:2" x14ac:dyDescent="0.25">
      <c r="A15684" s="1">
        <v>42805.890277777777</v>
      </c>
      <c r="B15684" s="2">
        <v>46.718097444706167</v>
      </c>
    </row>
    <row r="15685" spans="1:2" x14ac:dyDescent="0.25">
      <c r="A15685" s="1">
        <v>42805.890972222223</v>
      </c>
      <c r="B15685" s="2">
        <v>20.584448171976934</v>
      </c>
    </row>
    <row r="15686" spans="1:2" x14ac:dyDescent="0.25">
      <c r="A15686" s="1">
        <v>42805.89166666667</v>
      </c>
      <c r="B15686" s="2">
        <v>22.177525975158883</v>
      </c>
    </row>
    <row r="15687" spans="1:2" x14ac:dyDescent="0.25">
      <c r="A15687" s="1">
        <v>42805.892361111109</v>
      </c>
      <c r="B15687" s="2">
        <v>7.6760565096027369</v>
      </c>
    </row>
    <row r="15688" spans="1:2" x14ac:dyDescent="0.25">
      <c r="A15688" s="1">
        <v>42805.893055555556</v>
      </c>
      <c r="B15688" s="2">
        <v>3.7702317020370781</v>
      </c>
    </row>
    <row r="15689" spans="1:2" x14ac:dyDescent="0.25">
      <c r="A15689" s="1">
        <v>42805.893750000003</v>
      </c>
      <c r="B15689" s="2">
        <v>6.0628318609223548</v>
      </c>
    </row>
    <row r="15690" spans="1:2" x14ac:dyDescent="0.25">
      <c r="A15690" s="1">
        <v>42805.894444444442</v>
      </c>
      <c r="B15690" s="2">
        <v>-12.661634094121593</v>
      </c>
    </row>
    <row r="15691" spans="1:2" x14ac:dyDescent="0.25">
      <c r="A15691" s="1">
        <v>42805.895138888889</v>
      </c>
      <c r="B15691" s="2">
        <v>-2.946827666357664</v>
      </c>
    </row>
    <row r="15692" spans="1:2" x14ac:dyDescent="0.25">
      <c r="A15692" s="1">
        <v>42805.895833333336</v>
      </c>
      <c r="B15692" s="2">
        <v>-6.9277653285719376</v>
      </c>
    </row>
    <row r="15693" spans="1:2" x14ac:dyDescent="0.25">
      <c r="A15693" s="1">
        <v>42805.896527777775</v>
      </c>
      <c r="B15693" s="2">
        <v>-5.896240156246737</v>
      </c>
    </row>
    <row r="15694" spans="1:2" x14ac:dyDescent="0.25">
      <c r="A15694" s="1">
        <v>42805.897222222222</v>
      </c>
      <c r="B15694" s="2">
        <v>1.5894796733628027</v>
      </c>
    </row>
    <row r="15695" spans="1:2" x14ac:dyDescent="0.25">
      <c r="A15695" s="1">
        <v>42805.897916666669</v>
      </c>
      <c r="B15695" s="2">
        <v>5.5454150487271061</v>
      </c>
    </row>
    <row r="15696" spans="1:2" x14ac:dyDescent="0.25">
      <c r="A15696" s="1">
        <v>42805.898611111108</v>
      </c>
      <c r="B15696" s="2">
        <v>12.93907660136853</v>
      </c>
    </row>
    <row r="15697" spans="1:2" x14ac:dyDescent="0.25">
      <c r="A15697" s="1">
        <v>42805.899305555555</v>
      </c>
      <c r="B15697" s="2">
        <v>9.0609352679147079</v>
      </c>
    </row>
    <row r="15698" spans="1:2" x14ac:dyDescent="0.25">
      <c r="A15698" s="1">
        <v>42805.9</v>
      </c>
      <c r="B15698" s="2">
        <v>15.930385852894203</v>
      </c>
    </row>
    <row r="15699" spans="1:2" x14ac:dyDescent="0.25">
      <c r="A15699" s="1">
        <v>42805.900694444441</v>
      </c>
      <c r="B15699" s="2">
        <v>9.7492719156560881</v>
      </c>
    </row>
    <row r="15700" spans="1:2" x14ac:dyDescent="0.25">
      <c r="A15700" s="1">
        <v>42805.901388888888</v>
      </c>
      <c r="B15700" s="2">
        <v>8.3169393551041146</v>
      </c>
    </row>
    <row r="15701" spans="1:2" x14ac:dyDescent="0.25">
      <c r="A15701" s="1">
        <v>42805.902083333334</v>
      </c>
      <c r="B15701" s="2">
        <v>6.3113283357709102</v>
      </c>
    </row>
    <row r="15702" spans="1:2" x14ac:dyDescent="0.25">
      <c r="A15702" s="1">
        <v>42805.902777777781</v>
      </c>
      <c r="B15702" s="2">
        <v>14.127218972181435</v>
      </c>
    </row>
    <row r="15703" spans="1:2" x14ac:dyDescent="0.25">
      <c r="A15703" s="1">
        <v>42805.90347222222</v>
      </c>
      <c r="B15703" s="2">
        <v>19.584766041939535</v>
      </c>
    </row>
    <row r="15704" spans="1:2" x14ac:dyDescent="0.25">
      <c r="A15704" s="1">
        <v>42805.904166666667</v>
      </c>
      <c r="B15704" s="2">
        <v>17.338711789437607</v>
      </c>
    </row>
    <row r="15705" spans="1:2" x14ac:dyDescent="0.25">
      <c r="A15705" s="1">
        <v>42805.904861111114</v>
      </c>
      <c r="B15705" s="2">
        <v>14.154140334075782</v>
      </c>
    </row>
    <row r="15706" spans="1:2" x14ac:dyDescent="0.25">
      <c r="A15706" s="1">
        <v>42805.905555555553</v>
      </c>
      <c r="B15706" s="2">
        <v>10.568715884742172</v>
      </c>
    </row>
    <row r="15707" spans="1:2" x14ac:dyDescent="0.25">
      <c r="A15707" s="1">
        <v>42805.90625</v>
      </c>
      <c r="B15707" s="2">
        <v>26.452746427315773</v>
      </c>
    </row>
    <row r="15708" spans="1:2" x14ac:dyDescent="0.25">
      <c r="A15708" s="1">
        <v>42805.906944444447</v>
      </c>
      <c r="B15708" s="2">
        <v>24.447459719634207</v>
      </c>
    </row>
    <row r="15709" spans="1:2" x14ac:dyDescent="0.25">
      <c r="A15709" s="1">
        <v>42805.907638888886</v>
      </c>
      <c r="B15709" s="2">
        <v>19.580825457293152</v>
      </c>
    </row>
    <row r="15710" spans="1:2" x14ac:dyDescent="0.25">
      <c r="A15710" s="1">
        <v>42805.908333333333</v>
      </c>
      <c r="B15710" s="2">
        <v>25.609957938512284</v>
      </c>
    </row>
    <row r="15711" spans="1:2" x14ac:dyDescent="0.25">
      <c r="A15711" s="1">
        <v>42805.90902777778</v>
      </c>
      <c r="B15711" s="2">
        <v>16.47645488800287</v>
      </c>
    </row>
    <row r="15712" spans="1:2" x14ac:dyDescent="0.25">
      <c r="A15712" s="1">
        <v>42805.909722222219</v>
      </c>
      <c r="B15712" s="2">
        <v>20.284091512891852</v>
      </c>
    </row>
    <row r="15713" spans="1:2" x14ac:dyDescent="0.25">
      <c r="A15713" s="1">
        <v>42805.910416666666</v>
      </c>
      <c r="B15713" s="2">
        <v>18.427571936225771</v>
      </c>
    </row>
    <row r="15714" spans="1:2" x14ac:dyDescent="0.25">
      <c r="A15714" s="1">
        <v>42805.911111111112</v>
      </c>
      <c r="B15714" s="2">
        <v>22.836059566450423</v>
      </c>
    </row>
    <row r="15715" spans="1:2" x14ac:dyDescent="0.25">
      <c r="A15715" s="1">
        <v>42805.911805555559</v>
      </c>
      <c r="B15715" s="2">
        <v>14.889647009430337</v>
      </c>
    </row>
    <row r="15716" spans="1:2" x14ac:dyDescent="0.25">
      <c r="A15716" s="1">
        <v>42805.912499999999</v>
      </c>
      <c r="B15716" s="2">
        <v>18.493803192401536</v>
      </c>
    </row>
    <row r="15717" spans="1:2" x14ac:dyDescent="0.25">
      <c r="A15717" s="1">
        <v>42805.913194444445</v>
      </c>
      <c r="B15717" s="2">
        <v>9.4103437164487946</v>
      </c>
    </row>
    <row r="15718" spans="1:2" x14ac:dyDescent="0.25">
      <c r="A15718" s="1">
        <v>42805.913888888892</v>
      </c>
      <c r="B15718" s="2">
        <v>20.165296610767836</v>
      </c>
    </row>
    <row r="15719" spans="1:2" x14ac:dyDescent="0.25">
      <c r="A15719" s="1">
        <v>42805.914583333331</v>
      </c>
      <c r="B15719" s="2">
        <v>12.65253213768592</v>
      </c>
    </row>
    <row r="15720" spans="1:2" x14ac:dyDescent="0.25">
      <c r="A15720" s="1">
        <v>42805.915277777778</v>
      </c>
      <c r="B15720" s="2">
        <v>17.526833347558082</v>
      </c>
    </row>
    <row r="15721" spans="1:2" x14ac:dyDescent="0.25">
      <c r="A15721" s="1">
        <v>42805.915972222225</v>
      </c>
      <c r="B15721" s="2">
        <v>17.659036523502923</v>
      </c>
    </row>
    <row r="15722" spans="1:2" x14ac:dyDescent="0.25">
      <c r="A15722" s="1">
        <v>42805.916666666664</v>
      </c>
      <c r="B15722" s="2">
        <v>19.494208150280851</v>
      </c>
    </row>
    <row r="15723" spans="1:2" x14ac:dyDescent="0.25">
      <c r="A15723" s="1">
        <v>42805.917361111111</v>
      </c>
      <c r="B15723" s="2">
        <v>-22.285949027320022</v>
      </c>
    </row>
    <row r="15724" spans="1:2" x14ac:dyDescent="0.25">
      <c r="A15724" s="1">
        <v>42805.918055555558</v>
      </c>
      <c r="B15724" s="2">
        <v>2.3615889404395904</v>
      </c>
    </row>
    <row r="15725" spans="1:2" x14ac:dyDescent="0.25">
      <c r="A15725" s="1">
        <v>42805.918749999997</v>
      </c>
      <c r="B15725" s="2">
        <v>-6.1035992190571653</v>
      </c>
    </row>
    <row r="15726" spans="1:2" x14ac:dyDescent="0.25">
      <c r="A15726" s="1">
        <v>42805.919444444444</v>
      </c>
      <c r="B15726" s="2">
        <v>6.0813167304392364</v>
      </c>
    </row>
    <row r="15727" spans="1:2" x14ac:dyDescent="0.25">
      <c r="A15727" s="1">
        <v>42805.920138888891</v>
      </c>
      <c r="B15727" s="2">
        <v>-12.81806888114661</v>
      </c>
    </row>
    <row r="15728" spans="1:2" x14ac:dyDescent="0.25">
      <c r="A15728" s="1">
        <v>42805.92083333333</v>
      </c>
      <c r="B15728" s="2">
        <v>-11.361081454283946</v>
      </c>
    </row>
    <row r="15729" spans="1:2" x14ac:dyDescent="0.25">
      <c r="A15729" s="1">
        <v>42805.921527777777</v>
      </c>
      <c r="B15729" s="2">
        <v>-7.8674242626206254</v>
      </c>
    </row>
    <row r="15730" spans="1:2" x14ac:dyDescent="0.25">
      <c r="A15730" s="1">
        <v>42805.922222222223</v>
      </c>
      <c r="B15730" s="2">
        <v>-16.552624936401845</v>
      </c>
    </row>
    <row r="15731" spans="1:2" x14ac:dyDescent="0.25">
      <c r="A15731" s="1">
        <v>42805.92291666667</v>
      </c>
      <c r="B15731" s="2">
        <v>-12.309598282259929</v>
      </c>
    </row>
    <row r="15732" spans="1:2" x14ac:dyDescent="0.25">
      <c r="A15732" s="1">
        <v>42805.923611111109</v>
      </c>
      <c r="B15732" s="2">
        <v>-13.945363099625684</v>
      </c>
    </row>
    <row r="15733" spans="1:2" x14ac:dyDescent="0.25">
      <c r="A15733" s="1">
        <v>42805.924305555556</v>
      </c>
      <c r="B15733" s="2">
        <v>-3.9528964560527431</v>
      </c>
    </row>
    <row r="15734" spans="1:2" x14ac:dyDescent="0.25">
      <c r="A15734" s="1">
        <v>42805.925000000003</v>
      </c>
      <c r="B15734" s="2">
        <v>-1.0746002905895391</v>
      </c>
    </row>
    <row r="15735" spans="1:2" x14ac:dyDescent="0.25">
      <c r="A15735" s="1">
        <v>42805.925694444442</v>
      </c>
      <c r="B15735" s="2">
        <v>16.614264019533099</v>
      </c>
    </row>
    <row r="15736" spans="1:2" x14ac:dyDescent="0.25">
      <c r="A15736" s="1">
        <v>42805.926388888889</v>
      </c>
      <c r="B15736" s="2">
        <v>5.3731458680578124</v>
      </c>
    </row>
    <row r="15737" spans="1:2" x14ac:dyDescent="0.25">
      <c r="A15737" s="1">
        <v>42805.927083333336</v>
      </c>
      <c r="B15737" s="2">
        <v>23.846408191022057</v>
      </c>
    </row>
    <row r="15738" spans="1:2" x14ac:dyDescent="0.25">
      <c r="A15738" s="1">
        <v>42805.927777777775</v>
      </c>
      <c r="B15738" s="2">
        <v>24.006954435613199</v>
      </c>
    </row>
    <row r="15739" spans="1:2" x14ac:dyDescent="0.25">
      <c r="A15739" s="1">
        <v>42805.928472222222</v>
      </c>
      <c r="B15739" s="2">
        <v>30.524109650034614</v>
      </c>
    </row>
    <row r="15740" spans="1:2" x14ac:dyDescent="0.25">
      <c r="A15740" s="1">
        <v>42805.929166666669</v>
      </c>
      <c r="B15740" s="2">
        <v>32.362986255961978</v>
      </c>
    </row>
    <row r="15741" spans="1:2" x14ac:dyDescent="0.25">
      <c r="A15741" s="1">
        <v>42805.929861111108</v>
      </c>
      <c r="B15741" s="2">
        <v>27.749064419417603</v>
      </c>
    </row>
    <row r="15742" spans="1:2" x14ac:dyDescent="0.25">
      <c r="A15742" s="1">
        <v>42805.930555555555</v>
      </c>
      <c r="B15742" s="2">
        <v>39.765917287827079</v>
      </c>
    </row>
    <row r="15743" spans="1:2" x14ac:dyDescent="0.25">
      <c r="A15743" s="1">
        <v>42805.931250000001</v>
      </c>
      <c r="B15743" s="2">
        <v>22.829029746463736</v>
      </c>
    </row>
    <row r="15744" spans="1:2" x14ac:dyDescent="0.25">
      <c r="A15744" s="1">
        <v>42805.931944444441</v>
      </c>
      <c r="B15744" s="2">
        <v>40.054250511154535</v>
      </c>
    </row>
    <row r="15745" spans="1:2" x14ac:dyDescent="0.25">
      <c r="A15745" s="1">
        <v>42805.932638888888</v>
      </c>
      <c r="B15745" s="2">
        <v>12.384250939994915</v>
      </c>
    </row>
    <row r="15746" spans="1:2" x14ac:dyDescent="0.25">
      <c r="A15746" s="1">
        <v>42805.933333333334</v>
      </c>
      <c r="B15746" s="2">
        <v>20.682912808304049</v>
      </c>
    </row>
    <row r="15747" spans="1:2" x14ac:dyDescent="0.25">
      <c r="A15747" s="1">
        <v>42805.934027777781</v>
      </c>
      <c r="B15747" s="2">
        <v>7.0350560059062746</v>
      </c>
    </row>
    <row r="15748" spans="1:2" x14ac:dyDescent="0.25">
      <c r="A15748" s="1">
        <v>42805.93472222222</v>
      </c>
      <c r="B15748" s="2">
        <v>-1.7218666557242008</v>
      </c>
    </row>
    <row r="15749" spans="1:2" x14ac:dyDescent="0.25">
      <c r="A15749" s="1">
        <v>42805.935416666667</v>
      </c>
      <c r="B15749" s="2">
        <v>-25.565746933253347</v>
      </c>
    </row>
    <row r="15750" spans="1:2" x14ac:dyDescent="0.25">
      <c r="A15750" s="1">
        <v>42805.936111111114</v>
      </c>
      <c r="B15750" s="2">
        <v>6.1975139222476479</v>
      </c>
    </row>
    <row r="15751" spans="1:2" x14ac:dyDescent="0.25">
      <c r="A15751" s="1">
        <v>42805.936805555553</v>
      </c>
      <c r="B15751" s="2">
        <v>20.803759134526384</v>
      </c>
    </row>
    <row r="15752" spans="1:2" x14ac:dyDescent="0.25">
      <c r="A15752" s="1">
        <v>42805.9375</v>
      </c>
      <c r="B15752" s="2">
        <v>8.2647916953331642</v>
      </c>
    </row>
    <row r="15753" spans="1:2" x14ac:dyDescent="0.25">
      <c r="A15753" s="1">
        <v>42805.938194444447</v>
      </c>
      <c r="B15753" s="2">
        <v>19.81392914155634</v>
      </c>
    </row>
    <row r="15754" spans="1:2" x14ac:dyDescent="0.25">
      <c r="A15754" s="1">
        <v>42805.938888888886</v>
      </c>
      <c r="B15754" s="2">
        <v>20.643923362523008</v>
      </c>
    </row>
    <row r="15755" spans="1:2" x14ac:dyDescent="0.25">
      <c r="A15755" s="1">
        <v>42805.939583333333</v>
      </c>
      <c r="B15755" s="2">
        <v>22.522607228984029</v>
      </c>
    </row>
    <row r="15756" spans="1:2" x14ac:dyDescent="0.25">
      <c r="A15756" s="1">
        <v>42805.94027777778</v>
      </c>
      <c r="B15756" s="2">
        <v>18.154082842991919</v>
      </c>
    </row>
    <row r="15757" spans="1:2" x14ac:dyDescent="0.25">
      <c r="A15757" s="1">
        <v>42805.940972222219</v>
      </c>
      <c r="B15757" s="2">
        <v>20.294017049974354</v>
      </c>
    </row>
    <row r="15758" spans="1:2" x14ac:dyDescent="0.25">
      <c r="A15758" s="1">
        <v>42805.941666666666</v>
      </c>
      <c r="B15758" s="2">
        <v>28.024640354748406</v>
      </c>
    </row>
    <row r="15759" spans="1:2" x14ac:dyDescent="0.25">
      <c r="A15759" s="1">
        <v>42805.942361111112</v>
      </c>
      <c r="B15759" s="2">
        <v>18.951103570778894</v>
      </c>
    </row>
    <row r="15760" spans="1:2" x14ac:dyDescent="0.25">
      <c r="A15760" s="1">
        <v>42805.943055555559</v>
      </c>
      <c r="B15760" s="2">
        <v>21.816306333829804</v>
      </c>
    </row>
    <row r="15761" spans="1:2" x14ac:dyDescent="0.25">
      <c r="A15761" s="1">
        <v>42805.943749999999</v>
      </c>
      <c r="B15761" s="2">
        <v>12.744945932232076</v>
      </c>
    </row>
    <row r="15762" spans="1:2" x14ac:dyDescent="0.25">
      <c r="A15762" s="1">
        <v>42805.944444444445</v>
      </c>
      <c r="B15762" s="2">
        <v>21.446811822192103</v>
      </c>
    </row>
    <row r="15763" spans="1:2" x14ac:dyDescent="0.25">
      <c r="A15763" s="1">
        <v>42805.945138888892</v>
      </c>
      <c r="B15763" s="2">
        <v>15.096976499151788</v>
      </c>
    </row>
    <row r="15764" spans="1:2" x14ac:dyDescent="0.25">
      <c r="A15764" s="1">
        <v>42805.945833333331</v>
      </c>
      <c r="B15764" s="2">
        <v>20.079744504640015</v>
      </c>
    </row>
    <row r="15765" spans="1:2" x14ac:dyDescent="0.25">
      <c r="A15765" s="1">
        <v>42805.946527777778</v>
      </c>
      <c r="B15765" s="2">
        <v>14.321938258551139</v>
      </c>
    </row>
    <row r="15766" spans="1:2" x14ac:dyDescent="0.25">
      <c r="A15766" s="1">
        <v>42805.947222222225</v>
      </c>
      <c r="B15766" s="2">
        <v>17.238302091306348</v>
      </c>
    </row>
    <row r="15767" spans="1:2" x14ac:dyDescent="0.25">
      <c r="A15767" s="1">
        <v>42805.947916666664</v>
      </c>
      <c r="B15767" s="2">
        <v>17.513797918683849</v>
      </c>
    </row>
    <row r="15768" spans="1:2" x14ac:dyDescent="0.25">
      <c r="A15768" s="1">
        <v>42805.948611111111</v>
      </c>
      <c r="B15768" s="2">
        <v>11.347714543621986</v>
      </c>
    </row>
    <row r="15769" spans="1:2" x14ac:dyDescent="0.25">
      <c r="A15769" s="1">
        <v>42805.949305555558</v>
      </c>
      <c r="B15769" s="2">
        <v>16.126340946721029</v>
      </c>
    </row>
    <row r="15770" spans="1:2" x14ac:dyDescent="0.25">
      <c r="A15770" s="1">
        <v>42805.95</v>
      </c>
      <c r="B15770" s="2">
        <v>25.095974252053807</v>
      </c>
    </row>
    <row r="15771" spans="1:2" x14ac:dyDescent="0.25">
      <c r="A15771" s="1">
        <v>42805.950694444444</v>
      </c>
      <c r="B15771" s="2">
        <v>4.2757423599677473</v>
      </c>
    </row>
    <row r="15772" spans="1:2" x14ac:dyDescent="0.25">
      <c r="A15772" s="1">
        <v>42805.951388888891</v>
      </c>
      <c r="B15772" s="2">
        <v>21.003765415197996</v>
      </c>
    </row>
    <row r="15773" spans="1:2" x14ac:dyDescent="0.25">
      <c r="A15773" s="1">
        <v>42805.95208333333</v>
      </c>
      <c r="B15773" s="2">
        <v>3.5602381918152486</v>
      </c>
    </row>
    <row r="15774" spans="1:2" x14ac:dyDescent="0.25">
      <c r="A15774" s="1">
        <v>42805.952777777777</v>
      </c>
      <c r="B15774" s="2">
        <v>21.161659833457087</v>
      </c>
    </row>
    <row r="15775" spans="1:2" x14ac:dyDescent="0.25">
      <c r="A15775" s="1">
        <v>42805.953472222223</v>
      </c>
      <c r="B15775" s="2">
        <v>16.317008195517701</v>
      </c>
    </row>
    <row r="15776" spans="1:2" x14ac:dyDescent="0.25">
      <c r="A15776" s="1">
        <v>42805.95416666667</v>
      </c>
      <c r="B15776" s="2">
        <v>26.379070653050924</v>
      </c>
    </row>
    <row r="15777" spans="1:2" x14ac:dyDescent="0.25">
      <c r="A15777" s="1">
        <v>42805.954861111109</v>
      </c>
      <c r="B15777" s="2">
        <v>14.121906866783199</v>
      </c>
    </row>
    <row r="15778" spans="1:2" x14ac:dyDescent="0.25">
      <c r="A15778" s="1">
        <v>42805.955555555556</v>
      </c>
      <c r="B15778" s="2">
        <v>33.090125506012797</v>
      </c>
    </row>
    <row r="15779" spans="1:2" x14ac:dyDescent="0.25">
      <c r="A15779" s="1">
        <v>42805.956250000003</v>
      </c>
      <c r="B15779" s="2">
        <v>11.945610564467886</v>
      </c>
    </row>
    <row r="15780" spans="1:2" x14ac:dyDescent="0.25">
      <c r="A15780" s="1">
        <v>42805.956944444442</v>
      </c>
      <c r="B15780" s="2">
        <v>10.013457203123835</v>
      </c>
    </row>
    <row r="15781" spans="1:2" x14ac:dyDescent="0.25">
      <c r="A15781" s="1">
        <v>42805.957638888889</v>
      </c>
      <c r="B15781" s="2">
        <v>25.585599520673956</v>
      </c>
    </row>
    <row r="15782" spans="1:2" x14ac:dyDescent="0.25">
      <c r="A15782" s="1">
        <v>42805.958333333336</v>
      </c>
      <c r="B15782" s="2">
        <v>20.880851346210694</v>
      </c>
    </row>
    <row r="15783" spans="1:2" x14ac:dyDescent="0.25">
      <c r="A15783" s="1">
        <v>42805.959027777775</v>
      </c>
      <c r="B15783" s="2">
        <v>13.96200857135506</v>
      </c>
    </row>
    <row r="15784" spans="1:2" x14ac:dyDescent="0.25">
      <c r="A15784" s="1">
        <v>42805.959722222222</v>
      </c>
      <c r="B15784" s="2">
        <v>13.931723020497399</v>
      </c>
    </row>
    <row r="15785" spans="1:2" x14ac:dyDescent="0.25">
      <c r="A15785" s="1">
        <v>42805.960416666669</v>
      </c>
      <c r="B15785" s="2">
        <v>12.869676102321925</v>
      </c>
    </row>
    <row r="15786" spans="1:2" x14ac:dyDescent="0.25">
      <c r="A15786" s="1">
        <v>42805.961111111108</v>
      </c>
      <c r="B15786" s="2">
        <v>8.2095340441689277</v>
      </c>
    </row>
    <row r="15787" spans="1:2" x14ac:dyDescent="0.25">
      <c r="A15787" s="1">
        <v>42805.961805555555</v>
      </c>
      <c r="B15787" s="2">
        <v>13.957130994457597</v>
      </c>
    </row>
    <row r="15788" spans="1:2" x14ac:dyDescent="0.25">
      <c r="A15788" s="1">
        <v>42805.962500000001</v>
      </c>
      <c r="B15788" s="2">
        <v>4.1819199623365417</v>
      </c>
    </row>
    <row r="15789" spans="1:2" x14ac:dyDescent="0.25">
      <c r="A15789" s="1">
        <v>42805.963194444441</v>
      </c>
      <c r="B15789" s="2">
        <v>23.961979124958937</v>
      </c>
    </row>
    <row r="15790" spans="1:2" x14ac:dyDescent="0.25">
      <c r="A15790" s="1">
        <v>42805.963888888888</v>
      </c>
      <c r="B15790" s="2">
        <v>2.2791321945056553</v>
      </c>
    </row>
    <row r="15791" spans="1:2" x14ac:dyDescent="0.25">
      <c r="A15791" s="1">
        <v>42805.964583333334</v>
      </c>
      <c r="B15791" s="2">
        <v>16.699192890928437</v>
      </c>
    </row>
    <row r="15792" spans="1:2" x14ac:dyDescent="0.25">
      <c r="A15792" s="1">
        <v>42805.965277777781</v>
      </c>
      <c r="B15792" s="2">
        <v>10.547720887051158</v>
      </c>
    </row>
    <row r="15793" spans="1:2" x14ac:dyDescent="0.25">
      <c r="A15793" s="1">
        <v>42805.96597222222</v>
      </c>
      <c r="B15793" s="2">
        <v>15.285924569902514</v>
      </c>
    </row>
    <row r="15794" spans="1:2" x14ac:dyDescent="0.25">
      <c r="A15794" s="1">
        <v>42805.966666666667</v>
      </c>
      <c r="B15794" s="2">
        <v>7.7656739547853553</v>
      </c>
    </row>
    <row r="15795" spans="1:2" x14ac:dyDescent="0.25">
      <c r="A15795" s="1">
        <v>42805.967361111114</v>
      </c>
      <c r="B15795" s="2">
        <v>13.459077540493066</v>
      </c>
    </row>
    <row r="15796" spans="1:2" x14ac:dyDescent="0.25">
      <c r="A15796" s="1">
        <v>42805.968055555553</v>
      </c>
      <c r="B15796" s="2">
        <v>10.448742188409476</v>
      </c>
    </row>
    <row r="15797" spans="1:2" x14ac:dyDescent="0.25">
      <c r="A15797" s="1">
        <v>42805.96875</v>
      </c>
      <c r="B15797" s="2">
        <v>11.488005755750541</v>
      </c>
    </row>
    <row r="15798" spans="1:2" x14ac:dyDescent="0.25">
      <c r="A15798" s="1">
        <v>42805.969444444447</v>
      </c>
      <c r="B15798" s="2">
        <v>14.472827696948661</v>
      </c>
    </row>
    <row r="15799" spans="1:2" x14ac:dyDescent="0.25">
      <c r="A15799" s="1">
        <v>42805.970138888886</v>
      </c>
      <c r="B15799" s="2">
        <v>15.363634588630521</v>
      </c>
    </row>
    <row r="15800" spans="1:2" x14ac:dyDescent="0.25">
      <c r="A15800" s="1">
        <v>42805.970833333333</v>
      </c>
      <c r="B15800" s="2">
        <v>13.763829148097042</v>
      </c>
    </row>
    <row r="15801" spans="1:2" x14ac:dyDescent="0.25">
      <c r="A15801" s="1">
        <v>42805.97152777778</v>
      </c>
      <c r="B15801" s="2">
        <v>14.725082413830872</v>
      </c>
    </row>
    <row r="15802" spans="1:2" x14ac:dyDescent="0.25">
      <c r="A15802" s="1">
        <v>42805.972222222219</v>
      </c>
      <c r="B15802" s="2">
        <v>31.066924392837489</v>
      </c>
    </row>
    <row r="15803" spans="1:2" x14ac:dyDescent="0.25">
      <c r="A15803" s="1">
        <v>42805.972916666666</v>
      </c>
      <c r="B15803" s="2">
        <v>38.119242814594571</v>
      </c>
    </row>
    <row r="15804" spans="1:2" x14ac:dyDescent="0.25">
      <c r="A15804" s="1">
        <v>42805.973611111112</v>
      </c>
      <c r="B15804" s="2">
        <v>31.320430212704135</v>
      </c>
    </row>
    <row r="15805" spans="1:2" x14ac:dyDescent="0.25">
      <c r="A15805" s="1">
        <v>42805.974305555559</v>
      </c>
      <c r="B15805" s="2">
        <v>33.881323163345222</v>
      </c>
    </row>
    <row r="15806" spans="1:2" x14ac:dyDescent="0.25">
      <c r="A15806" s="1">
        <v>42805.974999999999</v>
      </c>
      <c r="B15806" s="2">
        <v>29.184825544300839</v>
      </c>
    </row>
    <row r="15807" spans="1:2" x14ac:dyDescent="0.25">
      <c r="A15807" s="1">
        <v>42805.975694444445</v>
      </c>
      <c r="B15807" s="2">
        <v>20.073737240998646</v>
      </c>
    </row>
    <row r="15808" spans="1:2" x14ac:dyDescent="0.25">
      <c r="A15808" s="1">
        <v>42805.976388888892</v>
      </c>
      <c r="B15808" s="2">
        <v>22.53928968564675</v>
      </c>
    </row>
    <row r="15809" spans="1:2" x14ac:dyDescent="0.25">
      <c r="A15809" s="1">
        <v>42805.977083333331</v>
      </c>
      <c r="B15809" s="2">
        <v>16.138517305656812</v>
      </c>
    </row>
    <row r="15810" spans="1:2" x14ac:dyDescent="0.25">
      <c r="A15810" s="1">
        <v>42805.977777777778</v>
      </c>
      <c r="B15810" s="2">
        <v>26.033314993351571</v>
      </c>
    </row>
    <row r="15811" spans="1:2" x14ac:dyDescent="0.25">
      <c r="A15811" s="1">
        <v>42805.978472222225</v>
      </c>
      <c r="B15811" s="2">
        <v>24.442298540108702</v>
      </c>
    </row>
    <row r="15812" spans="1:2" x14ac:dyDescent="0.25">
      <c r="A15812" s="1">
        <v>42805.979166666664</v>
      </c>
      <c r="B15812" s="2">
        <v>21.798674288717788</v>
      </c>
    </row>
    <row r="15813" spans="1:2" x14ac:dyDescent="0.25">
      <c r="A15813" s="1">
        <v>42805.979861111111</v>
      </c>
      <c r="B15813" s="2">
        <v>15.323180473621081</v>
      </c>
    </row>
    <row r="15814" spans="1:2" x14ac:dyDescent="0.25">
      <c r="A15814" s="1">
        <v>42805.980555555558</v>
      </c>
      <c r="B15814" s="2">
        <v>33.641100365176683</v>
      </c>
    </row>
    <row r="15815" spans="1:2" x14ac:dyDescent="0.25">
      <c r="A15815" s="1">
        <v>42805.981249999997</v>
      </c>
      <c r="B15815" s="2">
        <v>31.219079096688073</v>
      </c>
    </row>
    <row r="15816" spans="1:2" x14ac:dyDescent="0.25">
      <c r="A15816" s="1">
        <v>42805.981944444444</v>
      </c>
      <c r="B15816" s="2">
        <v>48.684631760761839</v>
      </c>
    </row>
    <row r="15817" spans="1:2" x14ac:dyDescent="0.25">
      <c r="A15817" s="1">
        <v>42805.982638888891</v>
      </c>
      <c r="B15817" s="2">
        <v>40.383586180334291</v>
      </c>
    </row>
    <row r="15818" spans="1:2" x14ac:dyDescent="0.25">
      <c r="A15818" s="1">
        <v>42805.98333333333</v>
      </c>
      <c r="B15818" s="2">
        <v>41.66652793959026</v>
      </c>
    </row>
    <row r="15819" spans="1:2" x14ac:dyDescent="0.25">
      <c r="A15819" s="1">
        <v>42805.984027777777</v>
      </c>
      <c r="B15819" s="2">
        <v>38.703247330398881</v>
      </c>
    </row>
    <row r="15820" spans="1:2" x14ac:dyDescent="0.25">
      <c r="A15820" s="1">
        <v>42805.984722222223</v>
      </c>
      <c r="B15820" s="2">
        <v>33.636195308069482</v>
      </c>
    </row>
    <row r="15821" spans="1:2" x14ac:dyDescent="0.25">
      <c r="A15821" s="1">
        <v>42805.98541666667</v>
      </c>
      <c r="B15821" s="2">
        <v>45.946280472304593</v>
      </c>
    </row>
    <row r="15822" spans="1:2" x14ac:dyDescent="0.25">
      <c r="A15822" s="1">
        <v>42805.986111111109</v>
      </c>
      <c r="B15822" s="2">
        <v>28.018464091131559</v>
      </c>
    </row>
    <row r="15823" spans="1:2" x14ac:dyDescent="0.25">
      <c r="A15823" s="1">
        <v>42805.986805555556</v>
      </c>
      <c r="B15823" s="2">
        <v>44.361821151193482</v>
      </c>
    </row>
    <row r="15824" spans="1:2" x14ac:dyDescent="0.25">
      <c r="A15824" s="1">
        <v>42805.987500000003</v>
      </c>
      <c r="B15824" s="2">
        <v>31.176187988250845</v>
      </c>
    </row>
    <row r="15825" spans="1:2" x14ac:dyDescent="0.25">
      <c r="A15825" s="1">
        <v>42805.988194444442</v>
      </c>
      <c r="B15825" s="2">
        <v>47.662015008445209</v>
      </c>
    </row>
    <row r="15826" spans="1:2" x14ac:dyDescent="0.25">
      <c r="A15826" s="1">
        <v>42805.988888888889</v>
      </c>
      <c r="B15826" s="2">
        <v>36.318501089572962</v>
      </c>
    </row>
    <row r="15827" spans="1:2" x14ac:dyDescent="0.25">
      <c r="A15827" s="1">
        <v>42805.989583333336</v>
      </c>
      <c r="B15827" s="2">
        <v>45.788857937278223</v>
      </c>
    </row>
    <row r="15828" spans="1:2" x14ac:dyDescent="0.25">
      <c r="A15828" s="1">
        <v>42805.990277777775</v>
      </c>
      <c r="B15828" s="2">
        <v>44.735517347004496</v>
      </c>
    </row>
    <row r="15829" spans="1:2" x14ac:dyDescent="0.25">
      <c r="A15829" s="1">
        <v>42805.990972222222</v>
      </c>
      <c r="B15829" s="2">
        <v>38.256330171389465</v>
      </c>
    </row>
    <row r="15830" spans="1:2" x14ac:dyDescent="0.25">
      <c r="A15830" s="1">
        <v>42805.991666666669</v>
      </c>
      <c r="B15830" s="2">
        <v>38.189432046028863</v>
      </c>
    </row>
    <row r="15831" spans="1:2" x14ac:dyDescent="0.25">
      <c r="A15831" s="1">
        <v>42805.992361111108</v>
      </c>
      <c r="B15831" s="2">
        <v>32.594428424244207</v>
      </c>
    </row>
    <row r="15832" spans="1:2" x14ac:dyDescent="0.25">
      <c r="A15832" s="1">
        <v>42805.993055555555</v>
      </c>
      <c r="B15832" s="2">
        <v>32.31398073583744</v>
      </c>
    </row>
    <row r="15833" spans="1:2" x14ac:dyDescent="0.25">
      <c r="A15833" s="1">
        <v>42805.993750000001</v>
      </c>
      <c r="B15833" s="2">
        <v>33.675682566230535</v>
      </c>
    </row>
    <row r="15834" spans="1:2" x14ac:dyDescent="0.25">
      <c r="A15834" s="1">
        <v>42805.994444444441</v>
      </c>
      <c r="B15834" s="2">
        <v>20.178593559370348</v>
      </c>
    </row>
    <row r="15835" spans="1:2" x14ac:dyDescent="0.25">
      <c r="A15835" s="1">
        <v>42805.995138888888</v>
      </c>
      <c r="B15835" s="2">
        <v>32.143134643964977</v>
      </c>
    </row>
    <row r="15836" spans="1:2" x14ac:dyDescent="0.25">
      <c r="A15836" s="1">
        <v>42805.995833333334</v>
      </c>
      <c r="B15836" s="2">
        <v>20.844444830619128</v>
      </c>
    </row>
    <row r="15837" spans="1:2" x14ac:dyDescent="0.25">
      <c r="A15837" s="1">
        <v>42805.996527777781</v>
      </c>
      <c r="B15837" s="2">
        <v>25.734074589899439</v>
      </c>
    </row>
    <row r="15838" spans="1:2" x14ac:dyDescent="0.25">
      <c r="A15838" s="1">
        <v>42805.99722222222</v>
      </c>
      <c r="B15838" s="2">
        <v>29.200914222124265</v>
      </c>
    </row>
    <row r="15839" spans="1:2" x14ac:dyDescent="0.25">
      <c r="A15839" s="1">
        <v>42805.997916666667</v>
      </c>
      <c r="B15839" s="2">
        <v>40.552634829721256</v>
      </c>
    </row>
    <row r="15840" spans="1:2" x14ac:dyDescent="0.25">
      <c r="A15840" s="1">
        <v>42805.998611111114</v>
      </c>
      <c r="B15840" s="2">
        <v>34.841298323761293</v>
      </c>
    </row>
    <row r="15841" spans="1:2" x14ac:dyDescent="0.25">
      <c r="A15841" s="1">
        <v>42805.999305555553</v>
      </c>
      <c r="B15841" s="2">
        <v>32.394471403053707</v>
      </c>
    </row>
    <row r="15842" spans="1:2" x14ac:dyDescent="0.25">
      <c r="A15842" s="1">
        <v>42806</v>
      </c>
      <c r="B15842" s="2">
        <v>32.257071058837511</v>
      </c>
    </row>
    <row r="15843" spans="1:2" x14ac:dyDescent="0.25">
      <c r="A15843" s="1">
        <v>42806.000694444447</v>
      </c>
      <c r="B15843" s="2">
        <v>30.942523666559524</v>
      </c>
    </row>
    <row r="15844" spans="1:2" x14ac:dyDescent="0.25">
      <c r="A15844" s="1">
        <v>42806.001388888886</v>
      </c>
      <c r="B15844" s="2">
        <v>54.005581463023553</v>
      </c>
    </row>
    <row r="15845" spans="1:2" x14ac:dyDescent="0.25">
      <c r="A15845" s="1">
        <v>42806.002083333333</v>
      </c>
      <c r="B15845" s="2">
        <v>54.05372094364138</v>
      </c>
    </row>
    <row r="15846" spans="1:2" x14ac:dyDescent="0.25">
      <c r="A15846" s="1">
        <v>42806.00277777778</v>
      </c>
      <c r="B15846" s="2">
        <v>61.464670273929372</v>
      </c>
    </row>
    <row r="15847" spans="1:2" x14ac:dyDescent="0.25">
      <c r="A15847" s="1">
        <v>42806.003472222219</v>
      </c>
      <c r="B15847" s="2">
        <v>72.89635128654966</v>
      </c>
    </row>
    <row r="15848" spans="1:2" x14ac:dyDescent="0.25">
      <c r="A15848" s="1">
        <v>42806.004166666666</v>
      </c>
      <c r="B15848" s="2">
        <v>85.260558471991686</v>
      </c>
    </row>
    <row r="15849" spans="1:2" x14ac:dyDescent="0.25">
      <c r="A15849" s="1">
        <v>42806.004861111112</v>
      </c>
      <c r="B15849" s="2">
        <v>86.434930703385419</v>
      </c>
    </row>
    <row r="15850" spans="1:2" x14ac:dyDescent="0.25">
      <c r="A15850" s="1">
        <v>42806.005555555559</v>
      </c>
      <c r="B15850" s="2">
        <v>78.611451477439061</v>
      </c>
    </row>
    <row r="15851" spans="1:2" x14ac:dyDescent="0.25">
      <c r="A15851" s="1">
        <v>42806.006249999999</v>
      </c>
      <c r="B15851" s="2">
        <v>70.112600117545426</v>
      </c>
    </row>
    <row r="15852" spans="1:2" x14ac:dyDescent="0.25">
      <c r="A15852" s="1">
        <v>42806.006944444445</v>
      </c>
      <c r="B15852" s="2">
        <v>63.771337925146021</v>
      </c>
    </row>
    <row r="15853" spans="1:2" x14ac:dyDescent="0.25">
      <c r="A15853" s="1">
        <v>42806.007638888892</v>
      </c>
      <c r="B15853" s="2">
        <v>72.407171773371132</v>
      </c>
    </row>
    <row r="15854" spans="1:2" x14ac:dyDescent="0.25">
      <c r="A15854" s="1">
        <v>42806.008333333331</v>
      </c>
      <c r="B15854" s="2">
        <v>56.74061707869793</v>
      </c>
    </row>
    <row r="15855" spans="1:2" x14ac:dyDescent="0.25">
      <c r="A15855" s="1">
        <v>42806.009027777778</v>
      </c>
      <c r="B15855" s="2">
        <v>58.012081709267413</v>
      </c>
    </row>
    <row r="15856" spans="1:2" x14ac:dyDescent="0.25">
      <c r="A15856" s="1">
        <v>42806.009722222225</v>
      </c>
      <c r="B15856" s="2">
        <v>61.870751030908046</v>
      </c>
    </row>
    <row r="15857" spans="1:2" x14ac:dyDescent="0.25">
      <c r="A15857" s="1">
        <v>42806.010416666664</v>
      </c>
      <c r="B15857" s="2">
        <v>73.988272923316501</v>
      </c>
    </row>
    <row r="15858" spans="1:2" x14ac:dyDescent="0.25">
      <c r="A15858" s="1">
        <v>42806.011111111111</v>
      </c>
      <c r="B15858" s="2">
        <v>81.18856896489936</v>
      </c>
    </row>
    <row r="15859" spans="1:2" x14ac:dyDescent="0.25">
      <c r="A15859" s="1">
        <v>42806.011805555558</v>
      </c>
      <c r="B15859" s="2">
        <v>91.610640151618284</v>
      </c>
    </row>
    <row r="15860" spans="1:2" x14ac:dyDescent="0.25">
      <c r="A15860" s="1">
        <v>42806.012499999997</v>
      </c>
      <c r="B15860" s="2">
        <v>79.342694737191778</v>
      </c>
    </row>
    <row r="15861" spans="1:2" x14ac:dyDescent="0.25">
      <c r="A15861" s="1">
        <v>42806.013194444444</v>
      </c>
      <c r="B15861" s="2">
        <v>77.642026819001572</v>
      </c>
    </row>
    <row r="15862" spans="1:2" x14ac:dyDescent="0.25">
      <c r="A15862" s="1">
        <v>42806.013888888891</v>
      </c>
      <c r="B15862" s="2">
        <v>88.679213494791966</v>
      </c>
    </row>
    <row r="15863" spans="1:2" x14ac:dyDescent="0.25">
      <c r="A15863" s="1">
        <v>42806.01458333333</v>
      </c>
      <c r="B15863" s="2">
        <v>105.1193018965035</v>
      </c>
    </row>
    <row r="15864" spans="1:2" x14ac:dyDescent="0.25">
      <c r="A15864" s="1">
        <v>42806.015277777777</v>
      </c>
      <c r="B15864" s="2">
        <v>98.660671735543289</v>
      </c>
    </row>
    <row r="15865" spans="1:2" x14ac:dyDescent="0.25">
      <c r="A15865" s="1">
        <v>42806.015972222223</v>
      </c>
      <c r="B15865" s="2">
        <v>105.38465147684717</v>
      </c>
    </row>
    <row r="15866" spans="1:2" x14ac:dyDescent="0.25">
      <c r="A15866" s="1">
        <v>42806.01666666667</v>
      </c>
      <c r="B15866" s="2">
        <v>106.99879359678599</v>
      </c>
    </row>
    <row r="15867" spans="1:2" x14ac:dyDescent="0.25">
      <c r="A15867" s="1">
        <v>42806.017361111109</v>
      </c>
      <c r="B15867" s="2">
        <v>109.18297754666612</v>
      </c>
    </row>
    <row r="15868" spans="1:2" x14ac:dyDescent="0.25">
      <c r="A15868" s="1">
        <v>42806.018055555556</v>
      </c>
      <c r="B15868" s="2">
        <v>104.50606917741243</v>
      </c>
    </row>
    <row r="15869" spans="1:2" x14ac:dyDescent="0.25">
      <c r="A15869" s="1">
        <v>42806.018750000003</v>
      </c>
      <c r="B15869" s="2">
        <v>91.457025681779484</v>
      </c>
    </row>
    <row r="15870" spans="1:2" x14ac:dyDescent="0.25">
      <c r="A15870" s="1">
        <v>42806.019444444442</v>
      </c>
      <c r="B15870" s="2">
        <v>96.367581683230426</v>
      </c>
    </row>
    <row r="15871" spans="1:2" x14ac:dyDescent="0.25">
      <c r="A15871" s="1">
        <v>42806.020138888889</v>
      </c>
      <c r="B15871" s="2">
        <v>79.392106205878861</v>
      </c>
    </row>
    <row r="15872" spans="1:2" x14ac:dyDescent="0.25">
      <c r="A15872" s="1">
        <v>42806.020833333336</v>
      </c>
      <c r="B15872" s="2">
        <v>54.963221629249162</v>
      </c>
    </row>
    <row r="15873" spans="1:2" x14ac:dyDescent="0.25">
      <c r="A15873" s="1">
        <v>42806.021527777775</v>
      </c>
      <c r="B15873" s="2">
        <v>54.156436782695046</v>
      </c>
    </row>
    <row r="15874" spans="1:2" x14ac:dyDescent="0.25">
      <c r="A15874" s="1">
        <v>42806.022222222222</v>
      </c>
      <c r="B15874" s="2">
        <v>57.781335851396825</v>
      </c>
    </row>
    <row r="15875" spans="1:2" x14ac:dyDescent="0.25">
      <c r="A15875" s="1">
        <v>42806.022916666669</v>
      </c>
      <c r="B15875" s="2">
        <v>33.963917534427793</v>
      </c>
    </row>
    <row r="15876" spans="1:2" x14ac:dyDescent="0.25">
      <c r="A15876" s="1">
        <v>42806.023611111108</v>
      </c>
      <c r="B15876" s="2">
        <v>31.952671689608056</v>
      </c>
    </row>
    <row r="15877" spans="1:2" x14ac:dyDescent="0.25">
      <c r="A15877" s="1">
        <v>42806.024305555555</v>
      </c>
      <c r="B15877" s="2">
        <v>36.452418558033727</v>
      </c>
    </row>
    <row r="15878" spans="1:2" x14ac:dyDescent="0.25">
      <c r="A15878" s="1">
        <v>42806.025000000001</v>
      </c>
      <c r="B15878" s="2">
        <v>37.108552047134921</v>
      </c>
    </row>
    <row r="15879" spans="1:2" x14ac:dyDescent="0.25">
      <c r="A15879" s="1">
        <v>42806.025694444441</v>
      </c>
      <c r="B15879" s="2">
        <v>42.026404154476282</v>
      </c>
    </row>
    <row r="15880" spans="1:2" x14ac:dyDescent="0.25">
      <c r="A15880" s="1">
        <v>42806.026388888888</v>
      </c>
      <c r="B15880" s="2">
        <v>22.9074521526932</v>
      </c>
    </row>
    <row r="15881" spans="1:2" x14ac:dyDescent="0.25">
      <c r="A15881" s="1">
        <v>42806.027083333334</v>
      </c>
      <c r="B15881" s="2">
        <v>6.984506063864683</v>
      </c>
    </row>
    <row r="15882" spans="1:2" x14ac:dyDescent="0.25">
      <c r="A15882" s="1">
        <v>42806.027777777781</v>
      </c>
      <c r="B15882" s="2">
        <v>16.551002533490344</v>
      </c>
    </row>
    <row r="15883" spans="1:2" x14ac:dyDescent="0.25">
      <c r="A15883" s="1">
        <v>42806.02847222222</v>
      </c>
      <c r="B15883" s="2">
        <v>43.894189507532673</v>
      </c>
    </row>
    <row r="15884" spans="1:2" x14ac:dyDescent="0.25">
      <c r="A15884" s="1">
        <v>42806.029166666667</v>
      </c>
      <c r="B15884" s="2">
        <v>55.254859601882828</v>
      </c>
    </row>
    <row r="15885" spans="1:2" x14ac:dyDescent="0.25">
      <c r="A15885" s="1">
        <v>42806.029861111114</v>
      </c>
      <c r="B15885" s="2">
        <v>53.382133315633595</v>
      </c>
    </row>
    <row r="15886" spans="1:2" x14ac:dyDescent="0.25">
      <c r="A15886" s="1">
        <v>42806.030555555553</v>
      </c>
      <c r="B15886" s="2">
        <v>77.184203635773159</v>
      </c>
    </row>
    <row r="15887" spans="1:2" x14ac:dyDescent="0.25">
      <c r="A15887" s="1">
        <v>42806.03125</v>
      </c>
      <c r="B15887" s="2">
        <v>97.291441321310899</v>
      </c>
    </row>
    <row r="15888" spans="1:2" x14ac:dyDescent="0.25">
      <c r="A15888" s="1">
        <v>42806.031944444447</v>
      </c>
      <c r="B15888" s="2">
        <v>90.064136968741266</v>
      </c>
    </row>
    <row r="15889" spans="1:2" x14ac:dyDescent="0.25">
      <c r="A15889" s="1">
        <v>42806.032638888886</v>
      </c>
      <c r="B15889" s="2">
        <v>109.96748016925994</v>
      </c>
    </row>
    <row r="15890" spans="1:2" x14ac:dyDescent="0.25">
      <c r="A15890" s="1">
        <v>42806.033333333333</v>
      </c>
      <c r="B15890" s="2">
        <v>104.76096638455056</v>
      </c>
    </row>
    <row r="15891" spans="1:2" x14ac:dyDescent="0.25">
      <c r="A15891" s="1">
        <v>42806.03402777778</v>
      </c>
      <c r="B15891" s="2">
        <v>109.27897525698063</v>
      </c>
    </row>
    <row r="15892" spans="1:2" x14ac:dyDescent="0.25">
      <c r="A15892" s="1">
        <v>42806.034722222219</v>
      </c>
      <c r="B15892" s="2">
        <v>93.321885996987106</v>
      </c>
    </row>
    <row r="15893" spans="1:2" x14ac:dyDescent="0.25">
      <c r="A15893" s="1">
        <v>42806.035416666666</v>
      </c>
      <c r="B15893" s="2">
        <v>62.433031097447383</v>
      </c>
    </row>
    <row r="15894" spans="1:2" x14ac:dyDescent="0.25">
      <c r="A15894" s="1">
        <v>42806.036111111112</v>
      </c>
      <c r="B15894" s="2">
        <v>41.078440837979237</v>
      </c>
    </row>
    <row r="15895" spans="1:2" x14ac:dyDescent="0.25">
      <c r="A15895" s="1">
        <v>42806.036805555559</v>
      </c>
      <c r="B15895" s="2">
        <v>63.881993951216764</v>
      </c>
    </row>
    <row r="15896" spans="1:2" x14ac:dyDescent="0.25">
      <c r="A15896" s="1">
        <v>42806.037499999999</v>
      </c>
      <c r="B15896" s="2">
        <v>63.603193985319621</v>
      </c>
    </row>
    <row r="15897" spans="1:2" x14ac:dyDescent="0.25">
      <c r="A15897" s="1">
        <v>42806.038194444445</v>
      </c>
      <c r="B15897" s="2">
        <v>65.15216125358711</v>
      </c>
    </row>
    <row r="15898" spans="1:2" x14ac:dyDescent="0.25">
      <c r="A15898" s="1">
        <v>42806.038888888892</v>
      </c>
      <c r="B15898" s="2">
        <v>71.880582528704934</v>
      </c>
    </row>
    <row r="15899" spans="1:2" x14ac:dyDescent="0.25">
      <c r="A15899" s="1">
        <v>42806.039583333331</v>
      </c>
      <c r="B15899" s="2">
        <v>63.055276083958837</v>
      </c>
    </row>
    <row r="15900" spans="1:2" x14ac:dyDescent="0.25">
      <c r="A15900" s="1">
        <v>42806.040277777778</v>
      </c>
      <c r="B15900" s="2">
        <v>57.414053679713589</v>
      </c>
    </row>
    <row r="15901" spans="1:2" x14ac:dyDescent="0.25">
      <c r="A15901" s="1">
        <v>42806.040972222225</v>
      </c>
      <c r="B15901" s="2">
        <v>35.298082582817493</v>
      </c>
    </row>
    <row r="15902" spans="1:2" x14ac:dyDescent="0.25">
      <c r="A15902" s="1">
        <v>42806.041666666664</v>
      </c>
      <c r="B15902" s="2">
        <v>35.904211416032922</v>
      </c>
    </row>
    <row r="15903" spans="1:2" x14ac:dyDescent="0.25">
      <c r="A15903" s="1">
        <v>42806.042361111111</v>
      </c>
      <c r="B15903" s="2">
        <v>24.108037173975269</v>
      </c>
    </row>
    <row r="15904" spans="1:2" x14ac:dyDescent="0.25">
      <c r="A15904" s="1">
        <v>42806.043055555558</v>
      </c>
      <c r="B15904" s="2">
        <v>18.738853312120956</v>
      </c>
    </row>
    <row r="15905" spans="1:2" x14ac:dyDescent="0.25">
      <c r="A15905" s="1">
        <v>42806.043749999997</v>
      </c>
      <c r="B15905" s="2">
        <v>7.2217343152291509</v>
      </c>
    </row>
    <row r="15906" spans="1:2" x14ac:dyDescent="0.25">
      <c r="A15906" s="1">
        <v>42806.044444444444</v>
      </c>
      <c r="B15906" s="2">
        <v>5.5576714064916208</v>
      </c>
    </row>
    <row r="15907" spans="1:2" x14ac:dyDescent="0.25">
      <c r="A15907" s="1">
        <v>42806.045138888891</v>
      </c>
      <c r="B15907" s="2">
        <v>-8.1333016293573266</v>
      </c>
    </row>
    <row r="15908" spans="1:2" x14ac:dyDescent="0.25">
      <c r="A15908" s="1">
        <v>42806.04583333333</v>
      </c>
      <c r="B15908" s="2">
        <v>-12.70541436270778</v>
      </c>
    </row>
    <row r="15909" spans="1:2" x14ac:dyDescent="0.25">
      <c r="A15909" s="1">
        <v>42806.046527777777</v>
      </c>
      <c r="B15909" s="2">
        <v>-14.263184546700359</v>
      </c>
    </row>
    <row r="15910" spans="1:2" x14ac:dyDescent="0.25">
      <c r="A15910" s="1">
        <v>42806.047222222223</v>
      </c>
      <c r="B15910" s="2">
        <v>-23.412113156665388</v>
      </c>
    </row>
    <row r="15911" spans="1:2" x14ac:dyDescent="0.25">
      <c r="A15911" s="1">
        <v>42806.04791666667</v>
      </c>
      <c r="B15911" s="2">
        <v>13.43900499421834</v>
      </c>
    </row>
    <row r="15912" spans="1:2" x14ac:dyDescent="0.25">
      <c r="A15912" s="1">
        <v>42806.048611111109</v>
      </c>
      <c r="B15912" s="2">
        <v>28.418209815008836</v>
      </c>
    </row>
    <row r="15913" spans="1:2" x14ac:dyDescent="0.25">
      <c r="A15913" s="1">
        <v>42806.049305555556</v>
      </c>
      <c r="B15913" s="2">
        <v>20.775999745362604</v>
      </c>
    </row>
    <row r="15914" spans="1:2" x14ac:dyDescent="0.25">
      <c r="A15914" s="1">
        <v>42806.05</v>
      </c>
      <c r="B15914" s="2">
        <v>28.019365180957053</v>
      </c>
    </row>
    <row r="15915" spans="1:2" x14ac:dyDescent="0.25">
      <c r="A15915" s="1">
        <v>42806.050694444442</v>
      </c>
      <c r="B15915" s="2">
        <v>30.121407705888124</v>
      </c>
    </row>
    <row r="15916" spans="1:2" x14ac:dyDescent="0.25">
      <c r="A15916" s="1">
        <v>42806.051388888889</v>
      </c>
      <c r="B15916" s="2">
        <v>20.89824898300661</v>
      </c>
    </row>
    <row r="15917" spans="1:2" x14ac:dyDescent="0.25">
      <c r="A15917" s="1">
        <v>42806.052083333336</v>
      </c>
      <c r="B15917" s="2">
        <v>24.86497747687584</v>
      </c>
    </row>
    <row r="15918" spans="1:2" x14ac:dyDescent="0.25">
      <c r="A15918" s="1">
        <v>42806.052777777775</v>
      </c>
      <c r="B15918" s="2">
        <v>35.602008744488316</v>
      </c>
    </row>
    <row r="15919" spans="1:2" x14ac:dyDescent="0.25">
      <c r="A15919" s="1">
        <v>42806.053472222222</v>
      </c>
      <c r="B15919" s="2">
        <v>33.883388409164034</v>
      </c>
    </row>
    <row r="15920" spans="1:2" x14ac:dyDescent="0.25">
      <c r="A15920" s="1">
        <v>42806.054166666669</v>
      </c>
      <c r="B15920" s="2">
        <v>34.995097961621163</v>
      </c>
    </row>
    <row r="15921" spans="1:2" x14ac:dyDescent="0.25">
      <c r="A15921" s="1">
        <v>42806.054861111108</v>
      </c>
      <c r="B15921" s="2">
        <v>28.93824676152532</v>
      </c>
    </row>
    <row r="15922" spans="1:2" x14ac:dyDescent="0.25">
      <c r="A15922" s="1">
        <v>42806.055555555555</v>
      </c>
      <c r="B15922" s="2">
        <v>33.631454255259207</v>
      </c>
    </row>
    <row r="15923" spans="1:2" x14ac:dyDescent="0.25">
      <c r="A15923" s="1">
        <v>42806.056250000001</v>
      </c>
      <c r="B15923" s="2">
        <v>19.239060641800947</v>
      </c>
    </row>
    <row r="15924" spans="1:2" x14ac:dyDescent="0.25">
      <c r="A15924" s="1">
        <v>42806.056944444441</v>
      </c>
      <c r="B15924" s="2">
        <v>30.219310736759994</v>
      </c>
    </row>
    <row r="15925" spans="1:2" x14ac:dyDescent="0.25">
      <c r="A15925" s="1">
        <v>42806.057638888888</v>
      </c>
      <c r="B15925" s="2">
        <v>14.985695336054778</v>
      </c>
    </row>
    <row r="15926" spans="1:2" x14ac:dyDescent="0.25">
      <c r="A15926" s="1">
        <v>42806.058333333334</v>
      </c>
      <c r="B15926" s="2">
        <v>18.221118686982663</v>
      </c>
    </row>
    <row r="15927" spans="1:2" x14ac:dyDescent="0.25">
      <c r="A15927" s="1">
        <v>42806.059027777781</v>
      </c>
      <c r="B15927" s="2">
        <v>14.543669271280427</v>
      </c>
    </row>
    <row r="15928" spans="1:2" x14ac:dyDescent="0.25">
      <c r="A15928" s="1">
        <v>42806.05972222222</v>
      </c>
      <c r="B15928" s="2">
        <v>26.272418052808401</v>
      </c>
    </row>
    <row r="15929" spans="1:2" x14ac:dyDescent="0.25">
      <c r="A15929" s="1">
        <v>42806.060416666667</v>
      </c>
      <c r="B15929" s="2">
        <v>31.117423770677608</v>
      </c>
    </row>
    <row r="15930" spans="1:2" x14ac:dyDescent="0.25">
      <c r="A15930" s="1">
        <v>42806.061111111114</v>
      </c>
      <c r="B15930" s="2">
        <v>36.800614869392788</v>
      </c>
    </row>
    <row r="15931" spans="1:2" x14ac:dyDescent="0.25">
      <c r="A15931" s="1">
        <v>42806.061805555553</v>
      </c>
      <c r="B15931" s="2">
        <v>57.357776929727216</v>
      </c>
    </row>
    <row r="15932" spans="1:2" x14ac:dyDescent="0.25">
      <c r="A15932" s="1">
        <v>42806.0625</v>
      </c>
      <c r="B15932" s="2">
        <v>75.267974419731758</v>
      </c>
    </row>
    <row r="15933" spans="1:2" x14ac:dyDescent="0.25">
      <c r="A15933" s="1">
        <v>42806.063194444447</v>
      </c>
      <c r="B15933" s="2">
        <v>87.291836813303718</v>
      </c>
    </row>
    <row r="15934" spans="1:2" x14ac:dyDescent="0.25">
      <c r="A15934" s="1">
        <v>42806.063888888886</v>
      </c>
      <c r="B15934" s="2">
        <v>96.608538768362877</v>
      </c>
    </row>
    <row r="15935" spans="1:2" x14ac:dyDescent="0.25">
      <c r="A15935" s="1">
        <v>42806.064583333333</v>
      </c>
      <c r="B15935" s="2">
        <v>75.07096550785937</v>
      </c>
    </row>
    <row r="15936" spans="1:2" x14ac:dyDescent="0.25">
      <c r="A15936" s="1">
        <v>42806.06527777778</v>
      </c>
      <c r="B15936" s="2">
        <v>60.448590859080042</v>
      </c>
    </row>
    <row r="15937" spans="1:2" x14ac:dyDescent="0.25">
      <c r="A15937" s="1">
        <v>42806.065972222219</v>
      </c>
      <c r="B15937" s="2">
        <v>69.363549553950236</v>
      </c>
    </row>
    <row r="15938" spans="1:2" x14ac:dyDescent="0.25">
      <c r="A15938" s="1">
        <v>42806.066666666666</v>
      </c>
      <c r="B15938" s="2">
        <v>58.918515085776257</v>
      </c>
    </row>
    <row r="15939" spans="1:2" x14ac:dyDescent="0.25">
      <c r="A15939" s="1">
        <v>42806.067361111112</v>
      </c>
      <c r="B15939" s="2">
        <v>54.234702021944877</v>
      </c>
    </row>
    <row r="15940" spans="1:2" x14ac:dyDescent="0.25">
      <c r="A15940" s="1">
        <v>42806.068055555559</v>
      </c>
      <c r="B15940" s="2">
        <v>55.723686367480937</v>
      </c>
    </row>
    <row r="15941" spans="1:2" x14ac:dyDescent="0.25">
      <c r="A15941" s="1">
        <v>42806.068749999999</v>
      </c>
      <c r="B15941" s="2">
        <v>56.405952442035776</v>
      </c>
    </row>
    <row r="15942" spans="1:2" x14ac:dyDescent="0.25">
      <c r="A15942" s="1">
        <v>42806.069444444445</v>
      </c>
      <c r="B15942" s="2">
        <v>51.333373818909358</v>
      </c>
    </row>
    <row r="15943" spans="1:2" x14ac:dyDescent="0.25">
      <c r="A15943" s="1">
        <v>42806.070138888892</v>
      </c>
      <c r="B15943" s="2">
        <v>75.568543968394323</v>
      </c>
    </row>
    <row r="15944" spans="1:2" x14ac:dyDescent="0.25">
      <c r="A15944" s="1">
        <v>42806.070833333331</v>
      </c>
      <c r="B15944" s="2">
        <v>68.32747185840465</v>
      </c>
    </row>
    <row r="15945" spans="1:2" x14ac:dyDescent="0.25">
      <c r="A15945" s="1">
        <v>42806.071527777778</v>
      </c>
      <c r="B15945" s="2">
        <v>42.176862675033043</v>
      </c>
    </row>
    <row r="15946" spans="1:2" x14ac:dyDescent="0.25">
      <c r="A15946" s="1">
        <v>42806.072222222225</v>
      </c>
      <c r="B15946" s="2">
        <v>39.166814733193796</v>
      </c>
    </row>
    <row r="15947" spans="1:2" x14ac:dyDescent="0.25">
      <c r="A15947" s="1">
        <v>42806.072916666664</v>
      </c>
      <c r="B15947" s="2">
        <v>33.880249745689312</v>
      </c>
    </row>
    <row r="15948" spans="1:2" x14ac:dyDescent="0.25">
      <c r="A15948" s="1">
        <v>42806.073611111111</v>
      </c>
      <c r="B15948" s="2">
        <v>12.539123012592608</v>
      </c>
    </row>
    <row r="15949" spans="1:2" x14ac:dyDescent="0.25">
      <c r="A15949" s="1">
        <v>42806.074305555558</v>
      </c>
      <c r="B15949" s="2">
        <v>-1.6647062678617659</v>
      </c>
    </row>
    <row r="15950" spans="1:2" x14ac:dyDescent="0.25">
      <c r="A15950" s="1">
        <v>42806.074999999997</v>
      </c>
      <c r="B15950" s="2">
        <v>-9.2252674825880003</v>
      </c>
    </row>
    <row r="15951" spans="1:2" x14ac:dyDescent="0.25">
      <c r="A15951" s="1">
        <v>42806.075694444444</v>
      </c>
      <c r="B15951" s="2">
        <v>7.3048142969773231</v>
      </c>
    </row>
    <row r="15952" spans="1:2" x14ac:dyDescent="0.25">
      <c r="A15952" s="1">
        <v>42806.076388888891</v>
      </c>
      <c r="B15952" s="2">
        <v>41.870226157843717</v>
      </c>
    </row>
    <row r="15953" spans="1:2" x14ac:dyDescent="0.25">
      <c r="A15953" s="1">
        <v>42806.07708333333</v>
      </c>
      <c r="B15953" s="2">
        <v>51.774065532155994</v>
      </c>
    </row>
    <row r="15954" spans="1:2" x14ac:dyDescent="0.25">
      <c r="A15954" s="1">
        <v>42806.077777777777</v>
      </c>
      <c r="B15954" s="2">
        <v>54.140174273535379</v>
      </c>
    </row>
    <row r="15955" spans="1:2" x14ac:dyDescent="0.25">
      <c r="A15955" s="1">
        <v>42806.078472222223</v>
      </c>
      <c r="B15955" s="2">
        <v>45.848722476393839</v>
      </c>
    </row>
    <row r="15956" spans="1:2" x14ac:dyDescent="0.25">
      <c r="A15956" s="1">
        <v>42806.07916666667</v>
      </c>
      <c r="B15956" s="2">
        <v>44.562694254484569</v>
      </c>
    </row>
    <row r="15957" spans="1:2" x14ac:dyDescent="0.25">
      <c r="A15957" s="1">
        <v>42806.079861111109</v>
      </c>
      <c r="B15957" s="2">
        <v>41.204428549000298</v>
      </c>
    </row>
    <row r="15958" spans="1:2" x14ac:dyDescent="0.25">
      <c r="A15958" s="1">
        <v>42806.080555555556</v>
      </c>
      <c r="B15958" s="2">
        <v>55.423372715364287</v>
      </c>
    </row>
    <row r="15959" spans="1:2" x14ac:dyDescent="0.25">
      <c r="A15959" s="1">
        <v>42806.081250000003</v>
      </c>
      <c r="B15959" s="2">
        <v>57.867129592534425</v>
      </c>
    </row>
    <row r="15960" spans="1:2" x14ac:dyDescent="0.25">
      <c r="A15960" s="1">
        <v>42806.081944444442</v>
      </c>
      <c r="B15960" s="2">
        <v>57.248697616054173</v>
      </c>
    </row>
    <row r="15961" spans="1:2" x14ac:dyDescent="0.25">
      <c r="A15961" s="1">
        <v>42806.082638888889</v>
      </c>
      <c r="B15961" s="2">
        <v>62.516420876513195</v>
      </c>
    </row>
    <row r="15962" spans="1:2" x14ac:dyDescent="0.25">
      <c r="A15962" s="1">
        <v>42806.125</v>
      </c>
      <c r="B15962" s="2">
        <v>49.836482538689353</v>
      </c>
    </row>
    <row r="15963" spans="1:2" x14ac:dyDescent="0.25">
      <c r="A15963" s="1">
        <v>42806.125694444447</v>
      </c>
      <c r="B15963" s="2">
        <v>56.18674775605129</v>
      </c>
    </row>
    <row r="15964" spans="1:2" x14ac:dyDescent="0.25">
      <c r="A15964" s="1">
        <v>42806.126388888886</v>
      </c>
      <c r="B15964" s="2">
        <v>55.060866447262619</v>
      </c>
    </row>
    <row r="15965" spans="1:2" x14ac:dyDescent="0.25">
      <c r="A15965" s="1">
        <v>42806.127083333333</v>
      </c>
      <c r="B15965" s="2">
        <v>35.549012614243836</v>
      </c>
    </row>
    <row r="15966" spans="1:2" x14ac:dyDescent="0.25">
      <c r="A15966" s="1">
        <v>42806.12777777778</v>
      </c>
      <c r="B15966" s="2">
        <v>31.400550066902362</v>
      </c>
    </row>
    <row r="15967" spans="1:2" x14ac:dyDescent="0.25">
      <c r="A15967" s="1">
        <v>42806.128472222219</v>
      </c>
      <c r="B15967" s="2">
        <v>33.09254988244502</v>
      </c>
    </row>
    <row r="15968" spans="1:2" x14ac:dyDescent="0.25">
      <c r="A15968" s="1">
        <v>42806.129166666666</v>
      </c>
      <c r="B15968" s="2">
        <v>28.047927951961658</v>
      </c>
    </row>
    <row r="15969" spans="1:2" x14ac:dyDescent="0.25">
      <c r="A15969" s="1">
        <v>42806.129861111112</v>
      </c>
      <c r="B15969" s="2">
        <v>23.418726899026904</v>
      </c>
    </row>
    <row r="15970" spans="1:2" x14ac:dyDescent="0.25">
      <c r="A15970" s="1">
        <v>42806.130555555559</v>
      </c>
      <c r="B15970" s="2">
        <v>18.729202463262482</v>
      </c>
    </row>
    <row r="15971" spans="1:2" x14ac:dyDescent="0.25">
      <c r="A15971" s="1">
        <v>42806.131249999999</v>
      </c>
      <c r="B15971" s="2">
        <v>22.939255175474681</v>
      </c>
    </row>
    <row r="15972" spans="1:2" x14ac:dyDescent="0.25">
      <c r="A15972" s="1">
        <v>42806.131944444445</v>
      </c>
      <c r="B15972" s="2">
        <v>29.268234657429762</v>
      </c>
    </row>
    <row r="15973" spans="1:2" x14ac:dyDescent="0.25">
      <c r="A15973" s="1">
        <v>42806.132638888892</v>
      </c>
      <c r="B15973" s="2">
        <v>36.942064004447701</v>
      </c>
    </row>
    <row r="15974" spans="1:2" x14ac:dyDescent="0.25">
      <c r="A15974" s="1">
        <v>42806.133333333331</v>
      </c>
      <c r="B15974" s="2">
        <v>35.72654929509833</v>
      </c>
    </row>
    <row r="15975" spans="1:2" x14ac:dyDescent="0.25">
      <c r="A15975" s="1">
        <v>42806.134027777778</v>
      </c>
      <c r="B15975" s="2">
        <v>46.235334434108033</v>
      </c>
    </row>
    <row r="15976" spans="1:2" x14ac:dyDescent="0.25">
      <c r="A15976" s="1">
        <v>42806.134722222225</v>
      </c>
      <c r="B15976" s="2">
        <v>43.457274764849963</v>
      </c>
    </row>
    <row r="15977" spans="1:2" x14ac:dyDescent="0.25">
      <c r="A15977" s="1">
        <v>42806.135416666664</v>
      </c>
      <c r="B15977" s="2">
        <v>45.984976781215906</v>
      </c>
    </row>
    <row r="15978" spans="1:2" x14ac:dyDescent="0.25">
      <c r="A15978" s="1">
        <v>42806.136111111111</v>
      </c>
      <c r="B15978" s="2">
        <v>45.704759442847958</v>
      </c>
    </row>
    <row r="15979" spans="1:2" x14ac:dyDescent="0.25">
      <c r="A15979" s="1">
        <v>42806.136805555558</v>
      </c>
      <c r="B15979" s="2">
        <v>41.642043577450146</v>
      </c>
    </row>
    <row r="15980" spans="1:2" x14ac:dyDescent="0.25">
      <c r="A15980" s="1">
        <v>42806.137499999997</v>
      </c>
      <c r="B15980" s="2">
        <v>41.331407651407062</v>
      </c>
    </row>
    <row r="15981" spans="1:2" x14ac:dyDescent="0.25">
      <c r="A15981" s="1">
        <v>42806.138194444444</v>
      </c>
      <c r="B15981" s="2">
        <v>45.36299361817558</v>
      </c>
    </row>
    <row r="15982" spans="1:2" x14ac:dyDescent="0.25">
      <c r="A15982" s="1">
        <v>42806.138888888891</v>
      </c>
      <c r="B15982" s="2">
        <v>40.995595025180954</v>
      </c>
    </row>
    <row r="15983" spans="1:2" x14ac:dyDescent="0.25">
      <c r="A15983" s="1">
        <v>42806.13958333333</v>
      </c>
      <c r="B15983" s="2">
        <v>24.164804677807357</v>
      </c>
    </row>
    <row r="15984" spans="1:2" x14ac:dyDescent="0.25">
      <c r="A15984" s="1">
        <v>42806.140277777777</v>
      </c>
      <c r="B15984" s="2">
        <v>27.290848598789307</v>
      </c>
    </row>
    <row r="15985" spans="1:2" x14ac:dyDescent="0.25">
      <c r="A15985" s="1">
        <v>42806.140972222223</v>
      </c>
      <c r="B15985" s="2">
        <v>38.502944077691062</v>
      </c>
    </row>
    <row r="15986" spans="1:2" x14ac:dyDescent="0.25">
      <c r="A15986" s="1">
        <v>42806.14166666667</v>
      </c>
      <c r="B15986" s="2">
        <v>54.222723812081192</v>
      </c>
    </row>
    <row r="15987" spans="1:2" x14ac:dyDescent="0.25">
      <c r="A15987" s="1">
        <v>42806.142361111109</v>
      </c>
      <c r="B15987" s="2">
        <v>50.934277037417147</v>
      </c>
    </row>
    <row r="15988" spans="1:2" x14ac:dyDescent="0.25">
      <c r="A15988" s="1">
        <v>42806.143055555556</v>
      </c>
      <c r="B15988" s="2">
        <v>43.927737464169333</v>
      </c>
    </row>
    <row r="15989" spans="1:2" x14ac:dyDescent="0.25">
      <c r="A15989" s="1">
        <v>42806.143750000003</v>
      </c>
      <c r="B15989" s="2">
        <v>51.555057355449144</v>
      </c>
    </row>
    <row r="15990" spans="1:2" x14ac:dyDescent="0.25">
      <c r="A15990" s="1">
        <v>42806.144444444442</v>
      </c>
      <c r="B15990" s="2">
        <v>43.059884588466957</v>
      </c>
    </row>
    <row r="15991" spans="1:2" x14ac:dyDescent="0.25">
      <c r="A15991" s="1">
        <v>42806.145138888889</v>
      </c>
      <c r="B15991" s="2">
        <v>70.806433504010784</v>
      </c>
    </row>
    <row r="15992" spans="1:2" x14ac:dyDescent="0.25">
      <c r="A15992" s="1">
        <v>42806.145833333336</v>
      </c>
      <c r="B15992" s="2">
        <v>54.096387734312643</v>
      </c>
    </row>
    <row r="15993" spans="1:2" x14ac:dyDescent="0.25">
      <c r="A15993" s="1">
        <v>42806.146527777775</v>
      </c>
      <c r="B15993" s="2">
        <v>59.445546882675259</v>
      </c>
    </row>
    <row r="15994" spans="1:2" x14ac:dyDescent="0.25">
      <c r="A15994" s="1">
        <v>42806.147222222222</v>
      </c>
      <c r="B15994" s="2">
        <v>45.958879404279287</v>
      </c>
    </row>
    <row r="15995" spans="1:2" x14ac:dyDescent="0.25">
      <c r="A15995" s="1">
        <v>42806.147916666669</v>
      </c>
      <c r="B15995" s="2">
        <v>53.627458849785036</v>
      </c>
    </row>
    <row r="15996" spans="1:2" x14ac:dyDescent="0.25">
      <c r="A15996" s="1">
        <v>42806.148611111108</v>
      </c>
      <c r="B15996" s="2">
        <v>56.935793205536903</v>
      </c>
    </row>
    <row r="15997" spans="1:2" x14ac:dyDescent="0.25">
      <c r="A15997" s="1">
        <v>42806.149305555555</v>
      </c>
      <c r="B15997" s="2">
        <v>51.100002867484001</v>
      </c>
    </row>
    <row r="15998" spans="1:2" x14ac:dyDescent="0.25">
      <c r="A15998" s="1">
        <v>42806.15</v>
      </c>
      <c r="B15998" s="2">
        <v>65.158996775922915</v>
      </c>
    </row>
    <row r="15999" spans="1:2" x14ac:dyDescent="0.25">
      <c r="A15999" s="1">
        <v>42806.150694444441</v>
      </c>
      <c r="B15999" s="2">
        <v>60.544559566195431</v>
      </c>
    </row>
    <row r="16000" spans="1:2" x14ac:dyDescent="0.25">
      <c r="A16000" s="1">
        <v>42806.151388888888</v>
      </c>
      <c r="B16000" s="2">
        <v>49.933659332400808</v>
      </c>
    </row>
    <row r="16001" spans="1:2" x14ac:dyDescent="0.25">
      <c r="A16001" s="1">
        <v>42806.152083333334</v>
      </c>
      <c r="B16001" s="2">
        <v>51.798160529192927</v>
      </c>
    </row>
    <row r="16002" spans="1:2" x14ac:dyDescent="0.25">
      <c r="A16002" s="1">
        <v>42806.152777777781</v>
      </c>
      <c r="B16002" s="2">
        <v>52.522516743702973</v>
      </c>
    </row>
    <row r="16003" spans="1:2" x14ac:dyDescent="0.25">
      <c r="A16003" s="1">
        <v>42806.15347222222</v>
      </c>
      <c r="B16003" s="2">
        <v>61.416131711599881</v>
      </c>
    </row>
    <row r="16004" spans="1:2" x14ac:dyDescent="0.25">
      <c r="A16004" s="1">
        <v>42806.154166666667</v>
      </c>
      <c r="B16004" s="2">
        <v>68.286642923398176</v>
      </c>
    </row>
    <row r="16005" spans="1:2" x14ac:dyDescent="0.25">
      <c r="A16005" s="1">
        <v>42806.154861111114</v>
      </c>
      <c r="B16005" s="2">
        <v>64.071838299530398</v>
      </c>
    </row>
    <row r="16006" spans="1:2" x14ac:dyDescent="0.25">
      <c r="A16006" s="1">
        <v>42806.155555555553</v>
      </c>
      <c r="B16006" s="2">
        <v>70.302491293104438</v>
      </c>
    </row>
    <row r="16007" spans="1:2" x14ac:dyDescent="0.25">
      <c r="A16007" s="1">
        <v>42806.15625</v>
      </c>
      <c r="B16007" s="2">
        <v>68.844133721734394</v>
      </c>
    </row>
    <row r="16008" spans="1:2" x14ac:dyDescent="0.25">
      <c r="A16008" s="1">
        <v>42806.156944444447</v>
      </c>
      <c r="B16008" s="2">
        <v>69.713784124352969</v>
      </c>
    </row>
    <row r="16009" spans="1:2" x14ac:dyDescent="0.25">
      <c r="A16009" s="1">
        <v>42806.157638888886</v>
      </c>
      <c r="B16009" s="2">
        <v>68.937362945463974</v>
      </c>
    </row>
    <row r="16010" spans="1:2" x14ac:dyDescent="0.25">
      <c r="A16010" s="1">
        <v>42806.158333333333</v>
      </c>
      <c r="B16010" s="2">
        <v>70.47347225997558</v>
      </c>
    </row>
    <row r="16011" spans="1:2" x14ac:dyDescent="0.25">
      <c r="A16011" s="1">
        <v>42806.15902777778</v>
      </c>
      <c r="B16011" s="2">
        <v>61.495165054342941</v>
      </c>
    </row>
    <row r="16012" spans="1:2" x14ac:dyDescent="0.25">
      <c r="A16012" s="1">
        <v>42806.159722222219</v>
      </c>
      <c r="B16012" s="2">
        <v>77.360860834449213</v>
      </c>
    </row>
    <row r="16013" spans="1:2" x14ac:dyDescent="0.25">
      <c r="A16013" s="1">
        <v>42806.160416666666</v>
      </c>
      <c r="B16013" s="2">
        <v>90.285714983592825</v>
      </c>
    </row>
    <row r="16014" spans="1:2" x14ac:dyDescent="0.25">
      <c r="A16014" s="1">
        <v>42806.161111111112</v>
      </c>
      <c r="B16014" s="2">
        <v>87.102653296363613</v>
      </c>
    </row>
    <row r="16015" spans="1:2" x14ac:dyDescent="0.25">
      <c r="A16015" s="1">
        <v>42806.161805555559</v>
      </c>
      <c r="B16015" s="2">
        <v>89.793604745638248</v>
      </c>
    </row>
    <row r="16016" spans="1:2" x14ac:dyDescent="0.25">
      <c r="A16016" s="1">
        <v>42806.162499999999</v>
      </c>
      <c r="B16016" s="2">
        <v>62.628046934587957</v>
      </c>
    </row>
    <row r="16017" spans="1:2" x14ac:dyDescent="0.25">
      <c r="A16017" s="1">
        <v>42806.163194444445</v>
      </c>
      <c r="B16017" s="2">
        <v>63.624707318422345</v>
      </c>
    </row>
    <row r="16018" spans="1:2" x14ac:dyDescent="0.25">
      <c r="A16018" s="1">
        <v>42806.163888888892</v>
      </c>
      <c r="B16018" s="2">
        <v>61.040436139473847</v>
      </c>
    </row>
    <row r="16019" spans="1:2" x14ac:dyDescent="0.25">
      <c r="A16019" s="1">
        <v>42806.164583333331</v>
      </c>
      <c r="B16019" s="2">
        <v>71.577286387007916</v>
      </c>
    </row>
    <row r="16020" spans="1:2" x14ac:dyDescent="0.25">
      <c r="A16020" s="1">
        <v>42806.165277777778</v>
      </c>
      <c r="B16020" s="2">
        <v>89.077654230134797</v>
      </c>
    </row>
    <row r="16021" spans="1:2" x14ac:dyDescent="0.25">
      <c r="A16021" s="1">
        <v>42806.165972222225</v>
      </c>
      <c r="B16021" s="2">
        <v>97.636656318911506</v>
      </c>
    </row>
    <row r="16022" spans="1:2" x14ac:dyDescent="0.25">
      <c r="A16022" s="1">
        <v>42806.166666666664</v>
      </c>
      <c r="B16022" s="2">
        <v>106.42204432417445</v>
      </c>
    </row>
    <row r="16023" spans="1:2" x14ac:dyDescent="0.25">
      <c r="A16023" s="1">
        <v>42806.167361111111</v>
      </c>
      <c r="B16023" s="2">
        <v>131.25263515676099</v>
      </c>
    </row>
    <row r="16024" spans="1:2" x14ac:dyDescent="0.25">
      <c r="A16024" s="1">
        <v>42806.168055555558</v>
      </c>
      <c r="B16024" s="2">
        <v>143.3041152771834</v>
      </c>
    </row>
    <row r="16025" spans="1:2" x14ac:dyDescent="0.25">
      <c r="A16025" s="1">
        <v>42806.168749999997</v>
      </c>
      <c r="B16025" s="2">
        <v>157.50520378178916</v>
      </c>
    </row>
    <row r="16026" spans="1:2" x14ac:dyDescent="0.25">
      <c r="A16026" s="1">
        <v>42806.169444444444</v>
      </c>
      <c r="B16026" s="2">
        <v>154.06768988628562</v>
      </c>
    </row>
    <row r="16027" spans="1:2" x14ac:dyDescent="0.25">
      <c r="A16027" s="1">
        <v>42806.170138888891</v>
      </c>
      <c r="B16027" s="2">
        <v>159.89560860917749</v>
      </c>
    </row>
    <row r="16028" spans="1:2" x14ac:dyDescent="0.25">
      <c r="A16028" s="1">
        <v>42806.17083333333</v>
      </c>
      <c r="B16028" s="2">
        <v>150.9656672116175</v>
      </c>
    </row>
    <row r="16029" spans="1:2" x14ac:dyDescent="0.25">
      <c r="A16029" s="1">
        <v>42806.171527777777</v>
      </c>
      <c r="B16029" s="2">
        <v>156.20044297997373</v>
      </c>
    </row>
    <row r="16030" spans="1:2" x14ac:dyDescent="0.25">
      <c r="A16030" s="1">
        <v>42806.172222222223</v>
      </c>
      <c r="B16030" s="2">
        <v>170.13402263930766</v>
      </c>
    </row>
    <row r="16031" spans="1:2" x14ac:dyDescent="0.25">
      <c r="A16031" s="1">
        <v>42806.17291666667</v>
      </c>
      <c r="B16031" s="2">
        <v>183.3079529424586</v>
      </c>
    </row>
    <row r="16032" spans="1:2" x14ac:dyDescent="0.25">
      <c r="A16032" s="1">
        <v>42806.173611111109</v>
      </c>
      <c r="B16032" s="2">
        <v>153.529956984291</v>
      </c>
    </row>
    <row r="16033" spans="1:2" x14ac:dyDescent="0.25">
      <c r="A16033" s="1">
        <v>42806.174305555556</v>
      </c>
      <c r="B16033" s="2">
        <v>128.29895892280621</v>
      </c>
    </row>
    <row r="16034" spans="1:2" x14ac:dyDescent="0.25">
      <c r="A16034" s="1">
        <v>42806.175000000003</v>
      </c>
      <c r="B16034" s="2">
        <v>139.12094587582979</v>
      </c>
    </row>
    <row r="16035" spans="1:2" x14ac:dyDescent="0.25">
      <c r="A16035" s="1">
        <v>42806.175694444442</v>
      </c>
      <c r="B16035" s="2">
        <v>108.41460874320086</v>
      </c>
    </row>
    <row r="16036" spans="1:2" x14ac:dyDescent="0.25">
      <c r="A16036" s="1">
        <v>42806.176388888889</v>
      </c>
      <c r="B16036" s="2">
        <v>78.61170525881559</v>
      </c>
    </row>
    <row r="16037" spans="1:2" x14ac:dyDescent="0.25">
      <c r="A16037" s="1">
        <v>42806.177083333336</v>
      </c>
      <c r="B16037" s="2">
        <v>35.146025309133499</v>
      </c>
    </row>
    <row r="16038" spans="1:2" x14ac:dyDescent="0.25">
      <c r="A16038" s="1">
        <v>42806.177777777775</v>
      </c>
      <c r="B16038" s="2">
        <v>-5.8819172674528089</v>
      </c>
    </row>
    <row r="16039" spans="1:2" x14ac:dyDescent="0.25">
      <c r="A16039" s="1">
        <v>42806.178472222222</v>
      </c>
      <c r="B16039" s="2">
        <v>-41.503000199462988</v>
      </c>
    </row>
    <row r="16040" spans="1:2" x14ac:dyDescent="0.25">
      <c r="A16040" s="1">
        <v>42806.179166666669</v>
      </c>
      <c r="B16040" s="2">
        <v>-44.744390734191015</v>
      </c>
    </row>
    <row r="16041" spans="1:2" x14ac:dyDescent="0.25">
      <c r="A16041" s="1">
        <v>42806.179861111108</v>
      </c>
      <c r="B16041" s="2">
        <v>-28.048870726134918</v>
      </c>
    </row>
    <row r="16042" spans="1:2" x14ac:dyDescent="0.25">
      <c r="A16042" s="1">
        <v>42806.180555555555</v>
      </c>
      <c r="B16042" s="2">
        <v>-47.743685726549785</v>
      </c>
    </row>
    <row r="16043" spans="1:2" x14ac:dyDescent="0.25">
      <c r="A16043" s="1">
        <v>42806.181250000001</v>
      </c>
      <c r="B16043" s="2">
        <v>-32.702606768016992</v>
      </c>
    </row>
    <row r="16044" spans="1:2" x14ac:dyDescent="0.25">
      <c r="A16044" s="1">
        <v>42806.181944444441</v>
      </c>
      <c r="B16044" s="2">
        <v>-42.14065664684361</v>
      </c>
    </row>
    <row r="16045" spans="1:2" x14ac:dyDescent="0.25">
      <c r="A16045" s="1">
        <v>42806.182638888888</v>
      </c>
      <c r="B16045" s="2">
        <v>-35.51917296020256</v>
      </c>
    </row>
    <row r="16046" spans="1:2" x14ac:dyDescent="0.25">
      <c r="A16046" s="1">
        <v>42806.183333333334</v>
      </c>
      <c r="B16046" s="2">
        <v>-34.460777236661428</v>
      </c>
    </row>
    <row r="16047" spans="1:2" x14ac:dyDescent="0.25">
      <c r="A16047" s="1">
        <v>42806.184027777781</v>
      </c>
      <c r="B16047" s="2">
        <v>-34.487092944105584</v>
      </c>
    </row>
    <row r="16048" spans="1:2" x14ac:dyDescent="0.25">
      <c r="A16048" s="1">
        <v>42806.18472222222</v>
      </c>
      <c r="B16048" s="2">
        <v>-48.27276504399682</v>
      </c>
    </row>
    <row r="16049" spans="1:2" x14ac:dyDescent="0.25">
      <c r="A16049" s="1">
        <v>42806.185416666667</v>
      </c>
      <c r="B16049" s="2">
        <v>-37.968987976939147</v>
      </c>
    </row>
    <row r="16050" spans="1:2" x14ac:dyDescent="0.25">
      <c r="A16050" s="1">
        <v>42806.186111111114</v>
      </c>
      <c r="B16050" s="2">
        <v>-33.079592534674156</v>
      </c>
    </row>
    <row r="16051" spans="1:2" x14ac:dyDescent="0.25">
      <c r="A16051" s="1">
        <v>42806.186805555553</v>
      </c>
      <c r="B16051" s="2">
        <v>-34.99445238980843</v>
      </c>
    </row>
    <row r="16052" spans="1:2" x14ac:dyDescent="0.25">
      <c r="A16052" s="1">
        <v>42806.1875</v>
      </c>
      <c r="B16052" s="2">
        <v>-29.585389462650348</v>
      </c>
    </row>
    <row r="16053" spans="1:2" x14ac:dyDescent="0.25">
      <c r="A16053" s="1">
        <v>42806.188194444447</v>
      </c>
      <c r="B16053" s="2">
        <v>-27.474366992827466</v>
      </c>
    </row>
    <row r="16054" spans="1:2" x14ac:dyDescent="0.25">
      <c r="A16054" s="1">
        <v>42806.188888888886</v>
      </c>
      <c r="B16054" s="2">
        <v>-22.995133091752358</v>
      </c>
    </row>
    <row r="16055" spans="1:2" x14ac:dyDescent="0.25">
      <c r="A16055" s="1">
        <v>42806.189583333333</v>
      </c>
      <c r="B16055" s="2">
        <v>-35.879163927791041</v>
      </c>
    </row>
    <row r="16056" spans="1:2" x14ac:dyDescent="0.25">
      <c r="A16056" s="1">
        <v>42806.19027777778</v>
      </c>
      <c r="B16056" s="2">
        <v>-37.0925110429894</v>
      </c>
    </row>
    <row r="16057" spans="1:2" x14ac:dyDescent="0.25">
      <c r="A16057" s="1">
        <v>42806.190972222219</v>
      </c>
      <c r="B16057" s="2">
        <v>-29.569692069540906</v>
      </c>
    </row>
    <row r="16058" spans="1:2" x14ac:dyDescent="0.25">
      <c r="A16058" s="1">
        <v>42806.191666666666</v>
      </c>
      <c r="B16058" s="2">
        <v>-34.556029114978443</v>
      </c>
    </row>
    <row r="16059" spans="1:2" x14ac:dyDescent="0.25">
      <c r="A16059" s="1">
        <v>42806.192361111112</v>
      </c>
      <c r="B16059" s="2">
        <v>-29.279288681395702</v>
      </c>
    </row>
    <row r="16060" spans="1:2" x14ac:dyDescent="0.25">
      <c r="A16060" s="1">
        <v>42806.193055555559</v>
      </c>
      <c r="B16060" s="2">
        <v>-23.385187464490205</v>
      </c>
    </row>
    <row r="16061" spans="1:2" x14ac:dyDescent="0.25">
      <c r="A16061" s="1">
        <v>42806.193749999999</v>
      </c>
      <c r="B16061" s="2">
        <v>-21.579920704678322</v>
      </c>
    </row>
    <row r="16062" spans="1:2" x14ac:dyDescent="0.25">
      <c r="A16062" s="1">
        <v>42806.194444444445</v>
      </c>
      <c r="B16062" s="2">
        <v>-15.78272049347385</v>
      </c>
    </row>
    <row r="16063" spans="1:2" x14ac:dyDescent="0.25">
      <c r="A16063" s="1">
        <v>42806.195138888892</v>
      </c>
      <c r="B16063" s="2">
        <v>-25.760599405571703</v>
      </c>
    </row>
    <row r="16064" spans="1:2" x14ac:dyDescent="0.25">
      <c r="A16064" s="1">
        <v>42806.195833333331</v>
      </c>
      <c r="B16064" s="2">
        <v>-17.275095525636182</v>
      </c>
    </row>
    <row r="16065" spans="1:2" x14ac:dyDescent="0.25">
      <c r="A16065" s="1">
        <v>42806.196527777778</v>
      </c>
      <c r="B16065" s="2">
        <v>-19.330957315332004</v>
      </c>
    </row>
    <row r="16066" spans="1:2" x14ac:dyDescent="0.25">
      <c r="A16066" s="1">
        <v>42806.197222222225</v>
      </c>
      <c r="B16066" s="2">
        <v>-13.964236324534674</v>
      </c>
    </row>
    <row r="16067" spans="1:2" x14ac:dyDescent="0.25">
      <c r="A16067" s="1">
        <v>42806.197916666664</v>
      </c>
      <c r="B16067" s="2">
        <v>-19.732356721090035</v>
      </c>
    </row>
    <row r="16068" spans="1:2" x14ac:dyDescent="0.25">
      <c r="A16068" s="1">
        <v>42806.198611111111</v>
      </c>
      <c r="B16068" s="2">
        <v>-6.0816549607814521</v>
      </c>
    </row>
    <row r="16069" spans="1:2" x14ac:dyDescent="0.25">
      <c r="A16069" s="1">
        <v>42806.199305555558</v>
      </c>
      <c r="B16069" s="2">
        <v>14.989471792413193</v>
      </c>
    </row>
    <row r="16070" spans="1:2" x14ac:dyDescent="0.25">
      <c r="A16070" s="1">
        <v>42806.2</v>
      </c>
      <c r="B16070" s="2">
        <v>16.650349671683703</v>
      </c>
    </row>
    <row r="16071" spans="1:2" x14ac:dyDescent="0.25">
      <c r="A16071" s="1">
        <v>42806.200694444444</v>
      </c>
      <c r="B16071" s="2">
        <v>10.555688222593744</v>
      </c>
    </row>
    <row r="16072" spans="1:2" x14ac:dyDescent="0.25">
      <c r="A16072" s="1">
        <v>42806.201388888891</v>
      </c>
      <c r="B16072" s="2">
        <v>35.303413120023713</v>
      </c>
    </row>
    <row r="16073" spans="1:2" x14ac:dyDescent="0.25">
      <c r="A16073" s="1">
        <v>42806.20208333333</v>
      </c>
      <c r="B16073" s="2">
        <v>41.183598490964506</v>
      </c>
    </row>
    <row r="16074" spans="1:2" x14ac:dyDescent="0.25">
      <c r="A16074" s="1">
        <v>42806.202777777777</v>
      </c>
      <c r="B16074" s="2">
        <v>60.301064580485885</v>
      </c>
    </row>
    <row r="16075" spans="1:2" x14ac:dyDescent="0.25">
      <c r="A16075" s="1">
        <v>42806.203472222223</v>
      </c>
      <c r="B16075" s="2">
        <v>60.827549604532152</v>
      </c>
    </row>
    <row r="16076" spans="1:2" x14ac:dyDescent="0.25">
      <c r="A16076" s="1">
        <v>42806.20416666667</v>
      </c>
      <c r="B16076" s="2">
        <v>53.400973146235145</v>
      </c>
    </row>
    <row r="16077" spans="1:2" x14ac:dyDescent="0.25">
      <c r="A16077" s="1">
        <v>42806.204861111109</v>
      </c>
      <c r="B16077" s="2">
        <v>33.858642450702611</v>
      </c>
    </row>
    <row r="16078" spans="1:2" x14ac:dyDescent="0.25">
      <c r="A16078" s="1">
        <v>42806.205555555556</v>
      </c>
      <c r="B16078" s="2">
        <v>35.754952038816796</v>
      </c>
    </row>
    <row r="16079" spans="1:2" x14ac:dyDescent="0.25">
      <c r="A16079" s="1">
        <v>42806.206250000003</v>
      </c>
      <c r="B16079" s="2">
        <v>19.577811383279915</v>
      </c>
    </row>
    <row r="16080" spans="1:2" x14ac:dyDescent="0.25">
      <c r="A16080" s="1">
        <v>42806.206944444442</v>
      </c>
      <c r="B16080" s="2">
        <v>13.741761020809644</v>
      </c>
    </row>
    <row r="16081" spans="1:2" x14ac:dyDescent="0.25">
      <c r="A16081" s="1">
        <v>42806.207638888889</v>
      </c>
      <c r="B16081" s="2">
        <v>5.3380030287419986</v>
      </c>
    </row>
    <row r="16082" spans="1:2" x14ac:dyDescent="0.25">
      <c r="A16082" s="1">
        <v>42806.208333333336</v>
      </c>
      <c r="B16082" s="2">
        <v>-10.312893844939147</v>
      </c>
    </row>
    <row r="16083" spans="1:2" x14ac:dyDescent="0.25">
      <c r="A16083" s="1">
        <v>42806.209027777775</v>
      </c>
      <c r="B16083" s="2">
        <v>-11.318641232825273</v>
      </c>
    </row>
    <row r="16084" spans="1:2" x14ac:dyDescent="0.25">
      <c r="A16084" s="1">
        <v>42806.209722222222</v>
      </c>
      <c r="B16084" s="2">
        <v>-7.8888330283807591</v>
      </c>
    </row>
    <row r="16085" spans="1:2" x14ac:dyDescent="0.25">
      <c r="A16085" s="1">
        <v>42806.210416666669</v>
      </c>
      <c r="B16085" s="2">
        <v>-24.234142169207431</v>
      </c>
    </row>
    <row r="16086" spans="1:2" x14ac:dyDescent="0.25">
      <c r="A16086" s="1">
        <v>42806.211111111108</v>
      </c>
      <c r="B16086" s="2">
        <v>-32.656829877937952</v>
      </c>
    </row>
    <row r="16087" spans="1:2" x14ac:dyDescent="0.25">
      <c r="A16087" s="1">
        <v>42806.211805555555</v>
      </c>
      <c r="B16087" s="2">
        <v>-1.9086368277688355</v>
      </c>
    </row>
    <row r="16088" spans="1:2" x14ac:dyDescent="0.25">
      <c r="A16088" s="1">
        <v>42806.212500000001</v>
      </c>
      <c r="B16088" s="2">
        <v>-22.217616934228378</v>
      </c>
    </row>
    <row r="16089" spans="1:2" x14ac:dyDescent="0.25">
      <c r="A16089" s="1">
        <v>42806.213194444441</v>
      </c>
      <c r="B16089" s="2">
        <v>-12.856192972476128</v>
      </c>
    </row>
    <row r="16090" spans="1:2" x14ac:dyDescent="0.25">
      <c r="A16090" s="1">
        <v>42806.213888888888</v>
      </c>
      <c r="B16090" s="2">
        <v>-30.02277990780955</v>
      </c>
    </row>
    <row r="16091" spans="1:2" x14ac:dyDescent="0.25">
      <c r="A16091" s="1">
        <v>42806.214583333334</v>
      </c>
      <c r="B16091" s="2">
        <v>-45.515764852037925</v>
      </c>
    </row>
    <row r="16092" spans="1:2" x14ac:dyDescent="0.25">
      <c r="A16092" s="1">
        <v>42806.215277777781</v>
      </c>
      <c r="B16092" s="2">
        <v>-31.47386956981742</v>
      </c>
    </row>
    <row r="16093" spans="1:2" x14ac:dyDescent="0.25">
      <c r="A16093" s="1">
        <v>42806.21597222222</v>
      </c>
      <c r="B16093" s="2">
        <v>-22.116162903527343</v>
      </c>
    </row>
    <row r="16094" spans="1:2" x14ac:dyDescent="0.25">
      <c r="A16094" s="1">
        <v>42806.216666666667</v>
      </c>
      <c r="B16094" s="2">
        <v>6.5471648410098471</v>
      </c>
    </row>
    <row r="16095" spans="1:2" x14ac:dyDescent="0.25">
      <c r="A16095" s="1">
        <v>42806.217361111114</v>
      </c>
      <c r="B16095" s="2">
        <v>27.777530333662678</v>
      </c>
    </row>
    <row r="16096" spans="1:2" x14ac:dyDescent="0.25">
      <c r="A16096" s="1">
        <v>42806.218055555553</v>
      </c>
      <c r="B16096" s="2">
        <v>76.636632939160336</v>
      </c>
    </row>
    <row r="16097" spans="1:2" x14ac:dyDescent="0.25">
      <c r="A16097" s="1">
        <v>42806.21875</v>
      </c>
      <c r="B16097" s="2">
        <v>70.391725936268145</v>
      </c>
    </row>
    <row r="16098" spans="1:2" x14ac:dyDescent="0.25">
      <c r="A16098" s="1">
        <v>42806.219444444447</v>
      </c>
      <c r="B16098" s="2">
        <v>52.626614191926393</v>
      </c>
    </row>
    <row r="16099" spans="1:2" x14ac:dyDescent="0.25">
      <c r="A16099" s="1">
        <v>42806.220138888886</v>
      </c>
      <c r="B16099" s="2">
        <v>48.354725334512963</v>
      </c>
    </row>
    <row r="16100" spans="1:2" x14ac:dyDescent="0.25">
      <c r="A16100" s="1">
        <v>42806.220833333333</v>
      </c>
      <c r="B16100" s="2">
        <v>76.363340690433205</v>
      </c>
    </row>
    <row r="16101" spans="1:2" x14ac:dyDescent="0.25">
      <c r="A16101" s="1">
        <v>42806.22152777778</v>
      </c>
      <c r="B16101" s="2">
        <v>82.615696048257334</v>
      </c>
    </row>
    <row r="16102" spans="1:2" x14ac:dyDescent="0.25">
      <c r="A16102" s="1">
        <v>42806.222222222219</v>
      </c>
      <c r="B16102" s="2">
        <v>79.694812760088823</v>
      </c>
    </row>
    <row r="16103" spans="1:2" x14ac:dyDescent="0.25">
      <c r="A16103" s="1">
        <v>42806.222916666666</v>
      </c>
      <c r="B16103" s="2">
        <v>56.797672305190162</v>
      </c>
    </row>
    <row r="16104" spans="1:2" x14ac:dyDescent="0.25">
      <c r="A16104" s="1">
        <v>42806.223611111112</v>
      </c>
      <c r="B16104" s="2">
        <v>71.365637459130568</v>
      </c>
    </row>
    <row r="16105" spans="1:2" x14ac:dyDescent="0.25">
      <c r="A16105" s="1">
        <v>42806.224305555559</v>
      </c>
      <c r="B16105" s="2">
        <v>78.484322452368602</v>
      </c>
    </row>
    <row r="16106" spans="1:2" x14ac:dyDescent="0.25">
      <c r="A16106" s="1">
        <v>42806.224999999999</v>
      </c>
      <c r="B16106" s="2">
        <v>74.209489140779866</v>
      </c>
    </row>
    <row r="16107" spans="1:2" x14ac:dyDescent="0.25">
      <c r="A16107" s="1">
        <v>42806.225694444445</v>
      </c>
      <c r="B16107" s="2">
        <v>78.794109505428551</v>
      </c>
    </row>
    <row r="16108" spans="1:2" x14ac:dyDescent="0.25">
      <c r="A16108" s="1">
        <v>42806.226388888892</v>
      </c>
      <c r="B16108" s="2">
        <v>82.753155207816363</v>
      </c>
    </row>
    <row r="16109" spans="1:2" x14ac:dyDescent="0.25">
      <c r="A16109" s="1">
        <v>42806.227083333331</v>
      </c>
      <c r="B16109" s="2">
        <v>81.337168179910321</v>
      </c>
    </row>
    <row r="16110" spans="1:2" x14ac:dyDescent="0.25">
      <c r="A16110" s="1">
        <v>42806.227777777778</v>
      </c>
      <c r="B16110" s="2">
        <v>84.451104356086574</v>
      </c>
    </row>
    <row r="16111" spans="1:2" x14ac:dyDescent="0.25">
      <c r="A16111" s="1">
        <v>42806.228472222225</v>
      </c>
      <c r="B16111" s="2">
        <v>86.903451910232732</v>
      </c>
    </row>
    <row r="16112" spans="1:2" x14ac:dyDescent="0.25">
      <c r="A16112" s="1">
        <v>42806.229166666664</v>
      </c>
      <c r="B16112" s="2">
        <v>102.67089323476345</v>
      </c>
    </row>
    <row r="16113" spans="1:2" x14ac:dyDescent="0.25">
      <c r="A16113" s="1">
        <v>42806.229861111111</v>
      </c>
      <c r="B16113" s="2">
        <v>125.53878590312088</v>
      </c>
    </row>
    <row r="16114" spans="1:2" x14ac:dyDescent="0.25">
      <c r="A16114" s="1">
        <v>42806.230555555558</v>
      </c>
      <c r="B16114" s="2">
        <v>147.26970717381144</v>
      </c>
    </row>
    <row r="16115" spans="1:2" x14ac:dyDescent="0.25">
      <c r="A16115" s="1">
        <v>42806.231249999997</v>
      </c>
      <c r="B16115" s="2">
        <v>140.89625161428509</v>
      </c>
    </row>
    <row r="16116" spans="1:2" x14ac:dyDescent="0.25">
      <c r="A16116" s="1">
        <v>42806.231944444444</v>
      </c>
      <c r="B16116" s="2">
        <v>138.72055811408597</v>
      </c>
    </row>
    <row r="16117" spans="1:2" x14ac:dyDescent="0.25">
      <c r="A16117" s="1">
        <v>42806.232638888891</v>
      </c>
      <c r="B16117" s="2">
        <v>142.58645326706852</v>
      </c>
    </row>
    <row r="16118" spans="1:2" x14ac:dyDescent="0.25">
      <c r="A16118" s="1">
        <v>42806.23333333333</v>
      </c>
      <c r="B16118" s="2">
        <v>146.85356473858312</v>
      </c>
    </row>
    <row r="16119" spans="1:2" x14ac:dyDescent="0.25">
      <c r="A16119" s="1">
        <v>42806.234027777777</v>
      </c>
      <c r="B16119" s="2">
        <v>155.52416125113376</v>
      </c>
    </row>
    <row r="16120" spans="1:2" x14ac:dyDescent="0.25">
      <c r="A16120" s="1">
        <v>42806.234722222223</v>
      </c>
      <c r="B16120" s="2">
        <v>138.23519108055044</v>
      </c>
    </row>
    <row r="16121" spans="1:2" x14ac:dyDescent="0.25">
      <c r="A16121" s="1">
        <v>42806.23541666667</v>
      </c>
      <c r="B16121" s="2">
        <v>121.35224218694299</v>
      </c>
    </row>
    <row r="16122" spans="1:2" x14ac:dyDescent="0.25">
      <c r="A16122" s="1">
        <v>42806.236111111109</v>
      </c>
      <c r="B16122" s="2">
        <v>105.90348154404782</v>
      </c>
    </row>
    <row r="16123" spans="1:2" x14ac:dyDescent="0.25">
      <c r="A16123" s="1">
        <v>42806.236805555556</v>
      </c>
      <c r="B16123" s="2">
        <v>96.018350064824332</v>
      </c>
    </row>
    <row r="16124" spans="1:2" x14ac:dyDescent="0.25">
      <c r="A16124" s="1">
        <v>42806.237500000003</v>
      </c>
      <c r="B16124" s="2">
        <v>87.51036580934111</v>
      </c>
    </row>
    <row r="16125" spans="1:2" x14ac:dyDescent="0.25">
      <c r="A16125" s="1">
        <v>42806.238194444442</v>
      </c>
      <c r="B16125" s="2">
        <v>85.328661839966657</v>
      </c>
    </row>
    <row r="16126" spans="1:2" x14ac:dyDescent="0.25">
      <c r="A16126" s="1">
        <v>42806.238888888889</v>
      </c>
      <c r="B16126" s="2">
        <v>85.656462568956584</v>
      </c>
    </row>
    <row r="16127" spans="1:2" x14ac:dyDescent="0.25">
      <c r="A16127" s="1">
        <v>42806.239583333336</v>
      </c>
      <c r="B16127" s="2">
        <v>78.058425122222005</v>
      </c>
    </row>
    <row r="16128" spans="1:2" x14ac:dyDescent="0.25">
      <c r="A16128" s="1">
        <v>42806.240277777775</v>
      </c>
      <c r="B16128" s="2">
        <v>84.91945381010494</v>
      </c>
    </row>
    <row r="16129" spans="1:2" x14ac:dyDescent="0.25">
      <c r="A16129" s="1">
        <v>42806.240972222222</v>
      </c>
      <c r="B16129" s="2">
        <v>82.64444426410094</v>
      </c>
    </row>
    <row r="16130" spans="1:2" x14ac:dyDescent="0.25">
      <c r="A16130" s="1">
        <v>42806.241666666669</v>
      </c>
      <c r="B16130" s="2">
        <v>83.580978942881728</v>
      </c>
    </row>
    <row r="16131" spans="1:2" x14ac:dyDescent="0.25">
      <c r="A16131" s="1">
        <v>42806.242361111108</v>
      </c>
      <c r="B16131" s="2">
        <v>93.82104699428892</v>
      </c>
    </row>
    <row r="16132" spans="1:2" x14ac:dyDescent="0.25">
      <c r="A16132" s="1">
        <v>42806.243055555555</v>
      </c>
      <c r="B16132" s="2">
        <v>92.641352068929706</v>
      </c>
    </row>
    <row r="16133" spans="1:2" x14ac:dyDescent="0.25">
      <c r="A16133" s="1">
        <v>42806.243750000001</v>
      </c>
      <c r="B16133" s="2">
        <v>85.983678248557652</v>
      </c>
    </row>
    <row r="16134" spans="1:2" x14ac:dyDescent="0.25">
      <c r="A16134" s="1">
        <v>42806.244444444441</v>
      </c>
      <c r="B16134" s="2">
        <v>77.733912242167079</v>
      </c>
    </row>
    <row r="16135" spans="1:2" x14ac:dyDescent="0.25">
      <c r="A16135" s="1">
        <v>42806.245138888888</v>
      </c>
      <c r="B16135" s="2">
        <v>65.49950910103702</v>
      </c>
    </row>
    <row r="16136" spans="1:2" x14ac:dyDescent="0.25">
      <c r="A16136" s="1">
        <v>42806.245833333334</v>
      </c>
      <c r="B16136" s="2">
        <v>62.501965046930124</v>
      </c>
    </row>
    <row r="16137" spans="1:2" x14ac:dyDescent="0.25">
      <c r="A16137" s="1">
        <v>42806.246527777781</v>
      </c>
      <c r="B16137" s="2">
        <v>51.890371509581264</v>
      </c>
    </row>
    <row r="16138" spans="1:2" x14ac:dyDescent="0.25">
      <c r="A16138" s="1">
        <v>42806.24722222222</v>
      </c>
      <c r="B16138" s="2">
        <v>47.009519246121634</v>
      </c>
    </row>
    <row r="16139" spans="1:2" x14ac:dyDescent="0.25">
      <c r="A16139" s="1">
        <v>42806.247916666667</v>
      </c>
      <c r="B16139" s="2">
        <v>38.870207823501069</v>
      </c>
    </row>
    <row r="16140" spans="1:2" x14ac:dyDescent="0.25">
      <c r="A16140" s="1">
        <v>42806.248611111114</v>
      </c>
      <c r="B16140" s="2">
        <v>27.975443127675195</v>
      </c>
    </row>
    <row r="16141" spans="1:2" x14ac:dyDescent="0.25">
      <c r="A16141" s="1">
        <v>42806.249305555553</v>
      </c>
      <c r="B16141" s="2">
        <v>9.3585288195172325</v>
      </c>
    </row>
    <row r="16142" spans="1:2" x14ac:dyDescent="0.25">
      <c r="A16142" s="1">
        <v>42806.25</v>
      </c>
      <c r="B16142" s="2">
        <v>-10.806804447697747</v>
      </c>
    </row>
    <row r="16143" spans="1:2" x14ac:dyDescent="0.25">
      <c r="A16143" s="1">
        <v>42806.250694444447</v>
      </c>
      <c r="B16143" s="2">
        <v>-16.503896977012239</v>
      </c>
    </row>
    <row r="16144" spans="1:2" x14ac:dyDescent="0.25">
      <c r="A16144" s="1">
        <v>42806.251388888886</v>
      </c>
      <c r="B16144" s="2">
        <v>15.354827169615115</v>
      </c>
    </row>
    <row r="16145" spans="1:2" x14ac:dyDescent="0.25">
      <c r="A16145" s="1">
        <v>42806.252083333333</v>
      </c>
      <c r="B16145" s="2">
        <v>29.100843857043948</v>
      </c>
    </row>
    <row r="16146" spans="1:2" x14ac:dyDescent="0.25">
      <c r="A16146" s="1">
        <v>42806.25277777778</v>
      </c>
      <c r="B16146" s="2">
        <v>53.045139337922834</v>
      </c>
    </row>
    <row r="16147" spans="1:2" x14ac:dyDescent="0.25">
      <c r="A16147" s="1">
        <v>42806.253472222219</v>
      </c>
      <c r="B16147" s="2">
        <v>66.719263241756323</v>
      </c>
    </row>
    <row r="16148" spans="1:2" x14ac:dyDescent="0.25">
      <c r="A16148" s="1">
        <v>42806.254166666666</v>
      </c>
      <c r="B16148" s="2">
        <v>76.402831969551826</v>
      </c>
    </row>
    <row r="16149" spans="1:2" x14ac:dyDescent="0.25">
      <c r="A16149" s="1">
        <v>42806.254861111112</v>
      </c>
      <c r="B16149" s="2">
        <v>73.812692251161209</v>
      </c>
    </row>
    <row r="16150" spans="1:2" x14ac:dyDescent="0.25">
      <c r="A16150" s="1">
        <v>42806.255555555559</v>
      </c>
      <c r="B16150" s="2">
        <v>64.767528563190723</v>
      </c>
    </row>
    <row r="16151" spans="1:2" x14ac:dyDescent="0.25">
      <c r="A16151" s="1">
        <v>42806.256249999999</v>
      </c>
      <c r="B16151" s="2">
        <v>55.359495684301756</v>
      </c>
    </row>
    <row r="16152" spans="1:2" x14ac:dyDescent="0.25">
      <c r="A16152" s="1">
        <v>42806.256944444445</v>
      </c>
      <c r="B16152" s="2">
        <v>45.116448081593262</v>
      </c>
    </row>
    <row r="16153" spans="1:2" x14ac:dyDescent="0.25">
      <c r="A16153" s="1">
        <v>42806.257638888892</v>
      </c>
      <c r="B16153" s="2">
        <v>57.356821732448104</v>
      </c>
    </row>
    <row r="16154" spans="1:2" x14ac:dyDescent="0.25">
      <c r="A16154" s="1">
        <v>42806.258333333331</v>
      </c>
      <c r="B16154" s="2">
        <v>59.262199969457775</v>
      </c>
    </row>
    <row r="16155" spans="1:2" x14ac:dyDescent="0.25">
      <c r="A16155" s="1">
        <v>42806.259027777778</v>
      </c>
      <c r="B16155" s="2">
        <v>48.561625643648831</v>
      </c>
    </row>
    <row r="16156" spans="1:2" x14ac:dyDescent="0.25">
      <c r="A16156" s="1">
        <v>42806.259722222225</v>
      </c>
      <c r="B16156" s="2">
        <v>39.773088881928317</v>
      </c>
    </row>
    <row r="16157" spans="1:2" x14ac:dyDescent="0.25">
      <c r="A16157" s="1">
        <v>42806.260416666664</v>
      </c>
      <c r="B16157" s="2">
        <v>16.101847138672021</v>
      </c>
    </row>
    <row r="16158" spans="1:2" x14ac:dyDescent="0.25">
      <c r="A16158" s="1">
        <v>42806.261111111111</v>
      </c>
      <c r="B16158" s="2">
        <v>15.117693471116946</v>
      </c>
    </row>
    <row r="16159" spans="1:2" x14ac:dyDescent="0.25">
      <c r="A16159" s="1">
        <v>42806.261805555558</v>
      </c>
      <c r="B16159" s="2">
        <v>18.964612182416023</v>
      </c>
    </row>
    <row r="16160" spans="1:2" x14ac:dyDescent="0.25">
      <c r="A16160" s="1">
        <v>42806.262499999997</v>
      </c>
      <c r="B16160" s="2">
        <v>18.778575386046821</v>
      </c>
    </row>
    <row r="16161" spans="1:2" x14ac:dyDescent="0.25">
      <c r="A16161" s="1">
        <v>42806.263194444444</v>
      </c>
      <c r="B16161" s="2">
        <v>18.155406685269554</v>
      </c>
    </row>
    <row r="16162" spans="1:2" x14ac:dyDescent="0.25">
      <c r="A16162" s="1">
        <v>42806.263888888891</v>
      </c>
      <c r="B16162" s="2">
        <v>21.30431109875887</v>
      </c>
    </row>
    <row r="16163" spans="1:2" x14ac:dyDescent="0.25">
      <c r="A16163" s="1">
        <v>42806.26458333333</v>
      </c>
      <c r="B16163" s="2">
        <v>15.759528039580134</v>
      </c>
    </row>
    <row r="16164" spans="1:2" x14ac:dyDescent="0.25">
      <c r="A16164" s="1">
        <v>42806.265277777777</v>
      </c>
      <c r="B16164" s="2">
        <v>20.842224835179998</v>
      </c>
    </row>
    <row r="16165" spans="1:2" x14ac:dyDescent="0.25">
      <c r="A16165" s="1">
        <v>42806.265972222223</v>
      </c>
      <c r="B16165" s="2">
        <v>17.802429579208063</v>
      </c>
    </row>
    <row r="16166" spans="1:2" x14ac:dyDescent="0.25">
      <c r="A16166" s="1">
        <v>42806.26666666667</v>
      </c>
      <c r="B16166" s="2">
        <v>11.870197420124896</v>
      </c>
    </row>
    <row r="16167" spans="1:2" x14ac:dyDescent="0.25">
      <c r="A16167" s="1">
        <v>42806.267361111109</v>
      </c>
      <c r="B16167" s="2">
        <v>10.535417233137801</v>
      </c>
    </row>
    <row r="16168" spans="1:2" x14ac:dyDescent="0.25">
      <c r="A16168" s="1">
        <v>42806.268055555556</v>
      </c>
      <c r="B16168" s="2">
        <v>5.2431246708865125</v>
      </c>
    </row>
    <row r="16169" spans="1:2" x14ac:dyDescent="0.25">
      <c r="A16169" s="1">
        <v>42806.268750000003</v>
      </c>
      <c r="B16169" s="2">
        <v>1.2382253654844437</v>
      </c>
    </row>
    <row r="16170" spans="1:2" x14ac:dyDescent="0.25">
      <c r="A16170" s="1">
        <v>42806.269444444442</v>
      </c>
      <c r="B16170" s="2">
        <v>9.5884791145634765</v>
      </c>
    </row>
    <row r="16171" spans="1:2" x14ac:dyDescent="0.25">
      <c r="A16171" s="1">
        <v>42806.270138888889</v>
      </c>
      <c r="B16171" s="2">
        <v>11.841300988093524</v>
      </c>
    </row>
    <row r="16172" spans="1:2" x14ac:dyDescent="0.25">
      <c r="A16172" s="1">
        <v>42806.270833333336</v>
      </c>
      <c r="B16172" s="2">
        <v>3.3499485199747143</v>
      </c>
    </row>
    <row r="16173" spans="1:2" x14ac:dyDescent="0.25">
      <c r="A16173" s="1">
        <v>42806.271527777775</v>
      </c>
      <c r="B16173" s="2">
        <v>15.223290520185644</v>
      </c>
    </row>
    <row r="16174" spans="1:2" x14ac:dyDescent="0.25">
      <c r="A16174" s="1">
        <v>42806.272222222222</v>
      </c>
      <c r="B16174" s="2">
        <v>17.440706601427518</v>
      </c>
    </row>
    <row r="16175" spans="1:2" x14ac:dyDescent="0.25">
      <c r="A16175" s="1">
        <v>42806.272916666669</v>
      </c>
      <c r="B16175" s="2">
        <v>21.525136583604521</v>
      </c>
    </row>
    <row r="16176" spans="1:2" x14ac:dyDescent="0.25">
      <c r="A16176" s="1">
        <v>42806.273611111108</v>
      </c>
      <c r="B16176" s="2">
        <v>14.095691190477616</v>
      </c>
    </row>
    <row r="16177" spans="1:2" x14ac:dyDescent="0.25">
      <c r="A16177" s="1">
        <v>42806.274305555555</v>
      </c>
      <c r="B16177" s="2">
        <v>6.8207544950176571</v>
      </c>
    </row>
    <row r="16178" spans="1:2" x14ac:dyDescent="0.25">
      <c r="A16178" s="1">
        <v>42806.275000000001</v>
      </c>
      <c r="B16178" s="2">
        <v>8.3614271025037556</v>
      </c>
    </row>
    <row r="16179" spans="1:2" x14ac:dyDescent="0.25">
      <c r="A16179" s="1">
        <v>42806.275694444441</v>
      </c>
      <c r="B16179" s="2">
        <v>6.5727016203784538</v>
      </c>
    </row>
    <row r="16180" spans="1:2" x14ac:dyDescent="0.25">
      <c r="A16180" s="1">
        <v>42806.276388888888</v>
      </c>
      <c r="B16180" s="2">
        <v>15.245451285117694</v>
      </c>
    </row>
    <row r="16181" spans="1:2" x14ac:dyDescent="0.25">
      <c r="A16181" s="1">
        <v>42806.277083333334</v>
      </c>
      <c r="B16181" s="2">
        <v>21.852335492778607</v>
      </c>
    </row>
    <row r="16182" spans="1:2" x14ac:dyDescent="0.25">
      <c r="A16182" s="1">
        <v>42806.277777777781</v>
      </c>
      <c r="B16182" s="2">
        <v>24.437494397816771</v>
      </c>
    </row>
    <row r="16183" spans="1:2" x14ac:dyDescent="0.25">
      <c r="A16183" s="1">
        <v>42806.27847222222</v>
      </c>
      <c r="B16183" s="2">
        <v>24.792110783115884</v>
      </c>
    </row>
    <row r="16184" spans="1:2" x14ac:dyDescent="0.25">
      <c r="A16184" s="1">
        <v>42806.279166666667</v>
      </c>
      <c r="B16184" s="2">
        <v>33.388796934430623</v>
      </c>
    </row>
    <row r="16185" spans="1:2" x14ac:dyDescent="0.25">
      <c r="A16185" s="1">
        <v>42806.279861111114</v>
      </c>
      <c r="B16185" s="2">
        <v>31.730149681367525</v>
      </c>
    </row>
    <row r="16186" spans="1:2" x14ac:dyDescent="0.25">
      <c r="A16186" s="1">
        <v>42806.280555555553</v>
      </c>
      <c r="B16186" s="2">
        <v>36.794969877278589</v>
      </c>
    </row>
    <row r="16187" spans="1:2" x14ac:dyDescent="0.25">
      <c r="A16187" s="1">
        <v>42806.28125</v>
      </c>
      <c r="B16187" s="2">
        <v>40.677724501399403</v>
      </c>
    </row>
    <row r="16188" spans="1:2" x14ac:dyDescent="0.25">
      <c r="A16188" s="1">
        <v>42806.281944444447</v>
      </c>
      <c r="B16188" s="2">
        <v>34.411928390618897</v>
      </c>
    </row>
    <row r="16189" spans="1:2" x14ac:dyDescent="0.25">
      <c r="A16189" s="1">
        <v>42806.282638888886</v>
      </c>
      <c r="B16189" s="2">
        <v>36.794739819677972</v>
      </c>
    </row>
    <row r="16190" spans="1:2" x14ac:dyDescent="0.25">
      <c r="A16190" s="1">
        <v>42806.283333333333</v>
      </c>
      <c r="B16190" s="2">
        <v>43.02426584644757</v>
      </c>
    </row>
    <row r="16191" spans="1:2" x14ac:dyDescent="0.25">
      <c r="A16191" s="1">
        <v>42806.28402777778</v>
      </c>
      <c r="B16191" s="2">
        <v>39.810961974965174</v>
      </c>
    </row>
    <row r="16192" spans="1:2" x14ac:dyDescent="0.25">
      <c r="A16192" s="1">
        <v>42806.284722222219</v>
      </c>
      <c r="B16192" s="2">
        <v>46.284198849421713</v>
      </c>
    </row>
    <row r="16193" spans="1:2" x14ac:dyDescent="0.25">
      <c r="A16193" s="1">
        <v>42806.285416666666</v>
      </c>
      <c r="B16193" s="2">
        <v>50.269345047309372</v>
      </c>
    </row>
    <row r="16194" spans="1:2" x14ac:dyDescent="0.25">
      <c r="A16194" s="1">
        <v>42806.286111111112</v>
      </c>
      <c r="B16194" s="2">
        <v>47.875022386398634</v>
      </c>
    </row>
    <row r="16195" spans="1:2" x14ac:dyDescent="0.25">
      <c r="A16195" s="1">
        <v>42806.286805555559</v>
      </c>
      <c r="B16195" s="2">
        <v>46.155135086879213</v>
      </c>
    </row>
    <row r="16196" spans="1:2" x14ac:dyDescent="0.25">
      <c r="A16196" s="1">
        <v>42806.287499999999</v>
      </c>
      <c r="B16196" s="2">
        <v>42.067492013759328</v>
      </c>
    </row>
    <row r="16197" spans="1:2" x14ac:dyDescent="0.25">
      <c r="A16197" s="1">
        <v>42806.288194444445</v>
      </c>
      <c r="B16197" s="2">
        <v>34.568550373015754</v>
      </c>
    </row>
    <row r="16198" spans="1:2" x14ac:dyDescent="0.25">
      <c r="A16198" s="1">
        <v>42806.288888888892</v>
      </c>
      <c r="B16198" s="2">
        <v>36.692605677483762</v>
      </c>
    </row>
    <row r="16199" spans="1:2" x14ac:dyDescent="0.25">
      <c r="A16199" s="1">
        <v>42806.289583333331</v>
      </c>
      <c r="B16199" s="2">
        <v>27.823559474367357</v>
      </c>
    </row>
    <row r="16200" spans="1:2" x14ac:dyDescent="0.25">
      <c r="A16200" s="1">
        <v>42806.290277777778</v>
      </c>
      <c r="B16200" s="2">
        <v>25.438939117823125</v>
      </c>
    </row>
    <row r="16201" spans="1:2" x14ac:dyDescent="0.25">
      <c r="A16201" s="1">
        <v>42806.290972222225</v>
      </c>
      <c r="B16201" s="2">
        <v>7.1005533519918878</v>
      </c>
    </row>
    <row r="16202" spans="1:2" x14ac:dyDescent="0.25">
      <c r="A16202" s="1">
        <v>42806.291666666664</v>
      </c>
      <c r="B16202" s="2">
        <v>-10.576998433844226</v>
      </c>
    </row>
    <row r="16203" spans="1:2" x14ac:dyDescent="0.25">
      <c r="A16203" s="1">
        <v>42806.292361111111</v>
      </c>
      <c r="B16203" s="2">
        <v>-21.651971859579984</v>
      </c>
    </row>
    <row r="16204" spans="1:2" x14ac:dyDescent="0.25">
      <c r="A16204" s="1">
        <v>42806.293055555558</v>
      </c>
      <c r="B16204" s="2">
        <v>-14.739358219340405</v>
      </c>
    </row>
    <row r="16205" spans="1:2" x14ac:dyDescent="0.25">
      <c r="A16205" s="1">
        <v>42806.293749999997</v>
      </c>
      <c r="B16205" s="2">
        <v>1.3743656083116851</v>
      </c>
    </row>
    <row r="16206" spans="1:2" x14ac:dyDescent="0.25">
      <c r="A16206" s="1">
        <v>42806.294444444444</v>
      </c>
      <c r="B16206" s="2">
        <v>-22.790600182316847</v>
      </c>
    </row>
    <row r="16207" spans="1:2" x14ac:dyDescent="0.25">
      <c r="A16207" s="1">
        <v>42806.295138888891</v>
      </c>
      <c r="B16207" s="2">
        <v>-8.4273352946552524</v>
      </c>
    </row>
    <row r="16208" spans="1:2" x14ac:dyDescent="0.25">
      <c r="A16208" s="1">
        <v>42806.29583333333</v>
      </c>
      <c r="B16208" s="2">
        <v>-10.064532202664607</v>
      </c>
    </row>
    <row r="16209" spans="1:2" x14ac:dyDescent="0.25">
      <c r="A16209" s="1">
        <v>42806.296527777777</v>
      </c>
      <c r="B16209" s="2">
        <v>-7.3246601170239352</v>
      </c>
    </row>
    <row r="16210" spans="1:2" x14ac:dyDescent="0.25">
      <c r="A16210" s="1">
        <v>42806.297222222223</v>
      </c>
      <c r="B16210" s="2">
        <v>-5.6225072818691846</v>
      </c>
    </row>
    <row r="16211" spans="1:2" x14ac:dyDescent="0.25">
      <c r="A16211" s="1">
        <v>42806.29791666667</v>
      </c>
      <c r="B16211" s="2">
        <v>-10.443946815301508</v>
      </c>
    </row>
    <row r="16212" spans="1:2" x14ac:dyDescent="0.25">
      <c r="A16212" s="1">
        <v>42806.298611111109</v>
      </c>
      <c r="B16212" s="2">
        <v>21.123931268102993</v>
      </c>
    </row>
    <row r="16213" spans="1:2" x14ac:dyDescent="0.25">
      <c r="A16213" s="1">
        <v>42806.299305555556</v>
      </c>
      <c r="B16213" s="2">
        <v>21.128207581333601</v>
      </c>
    </row>
    <row r="16214" spans="1:2" x14ac:dyDescent="0.25">
      <c r="A16214" s="1">
        <v>42806.3</v>
      </c>
      <c r="B16214" s="2">
        <v>23.220138461142778</v>
      </c>
    </row>
    <row r="16215" spans="1:2" x14ac:dyDescent="0.25">
      <c r="A16215" s="1">
        <v>42806.300694444442</v>
      </c>
      <c r="B16215" s="2">
        <v>16.029302393116328</v>
      </c>
    </row>
    <row r="16216" spans="1:2" x14ac:dyDescent="0.25">
      <c r="A16216" s="1">
        <v>42806.301388888889</v>
      </c>
      <c r="B16216" s="2">
        <v>20.116832772110985</v>
      </c>
    </row>
    <row r="16217" spans="1:2" x14ac:dyDescent="0.25">
      <c r="A16217" s="1">
        <v>42806.302083333336</v>
      </c>
      <c r="B16217" s="2">
        <v>21.533460705146716</v>
      </c>
    </row>
    <row r="16218" spans="1:2" x14ac:dyDescent="0.25">
      <c r="A16218" s="1">
        <v>42806.302777777775</v>
      </c>
      <c r="B16218" s="2">
        <v>14.434163970174753</v>
      </c>
    </row>
    <row r="16219" spans="1:2" x14ac:dyDescent="0.25">
      <c r="A16219" s="1">
        <v>42806.303472222222</v>
      </c>
      <c r="B16219" s="2">
        <v>10.690873182157521</v>
      </c>
    </row>
    <row r="16220" spans="1:2" x14ac:dyDescent="0.25">
      <c r="A16220" s="1">
        <v>42806.304166666669</v>
      </c>
      <c r="B16220" s="2">
        <v>14.904217741607377</v>
      </c>
    </row>
    <row r="16221" spans="1:2" x14ac:dyDescent="0.25">
      <c r="A16221" s="1">
        <v>42806.304861111108</v>
      </c>
      <c r="B16221" s="2">
        <v>6.9399462471347455</v>
      </c>
    </row>
    <row r="16222" spans="1:2" x14ac:dyDescent="0.25">
      <c r="A16222" s="1">
        <v>42806.305555555555</v>
      </c>
      <c r="B16222" s="2">
        <v>0.38075977501090769</v>
      </c>
    </row>
    <row r="16223" spans="1:2" x14ac:dyDescent="0.25">
      <c r="A16223" s="1">
        <v>42806.306250000001</v>
      </c>
      <c r="B16223" s="2">
        <v>6.1478887748021709</v>
      </c>
    </row>
    <row r="16224" spans="1:2" x14ac:dyDescent="0.25">
      <c r="A16224" s="1">
        <v>42806.306944444441</v>
      </c>
      <c r="B16224" s="2">
        <v>20.603452165242441</v>
      </c>
    </row>
    <row r="16225" spans="1:2" x14ac:dyDescent="0.25">
      <c r="A16225" s="1">
        <v>42806.307638888888</v>
      </c>
      <c r="B16225" s="2">
        <v>12.547345387563109</v>
      </c>
    </row>
    <row r="16226" spans="1:2" x14ac:dyDescent="0.25">
      <c r="A16226" s="1">
        <v>42806.308333333334</v>
      </c>
      <c r="B16226" s="2">
        <v>-13.314148285414557</v>
      </c>
    </row>
    <row r="16227" spans="1:2" x14ac:dyDescent="0.25">
      <c r="A16227" s="1">
        <v>42806.309027777781</v>
      </c>
      <c r="B16227" s="2">
        <v>-32.5812589447373</v>
      </c>
    </row>
    <row r="16228" spans="1:2" x14ac:dyDescent="0.25">
      <c r="A16228" s="1">
        <v>42806.30972222222</v>
      </c>
      <c r="B16228" s="2">
        <v>-35.932105089345711</v>
      </c>
    </row>
    <row r="16229" spans="1:2" x14ac:dyDescent="0.25">
      <c r="A16229" s="1">
        <v>42806.310416666667</v>
      </c>
      <c r="B16229" s="2">
        <v>-9.3205491958312141</v>
      </c>
    </row>
    <row r="16230" spans="1:2" x14ac:dyDescent="0.25">
      <c r="A16230" s="1">
        <v>42806.311111111114</v>
      </c>
      <c r="B16230" s="2">
        <v>-7.1961807927281676</v>
      </c>
    </row>
    <row r="16231" spans="1:2" x14ac:dyDescent="0.25">
      <c r="A16231" s="1">
        <v>42806.311805555553</v>
      </c>
      <c r="B16231" s="2">
        <v>5.220866209475207</v>
      </c>
    </row>
    <row r="16232" spans="1:2" x14ac:dyDescent="0.25">
      <c r="A16232" s="1">
        <v>42806.3125</v>
      </c>
      <c r="B16232" s="2">
        <v>-8.1546974353705686</v>
      </c>
    </row>
    <row r="16233" spans="1:2" x14ac:dyDescent="0.25">
      <c r="A16233" s="1">
        <v>42806.313194444447</v>
      </c>
      <c r="B16233" s="2">
        <v>4.9727326573086126</v>
      </c>
    </row>
    <row r="16234" spans="1:2" x14ac:dyDescent="0.25">
      <c r="A16234" s="1">
        <v>42806.313888888886</v>
      </c>
      <c r="B16234" s="2">
        <v>4.8236778633630212E-2</v>
      </c>
    </row>
    <row r="16235" spans="1:2" x14ac:dyDescent="0.25">
      <c r="A16235" s="1">
        <v>42806.314583333333</v>
      </c>
      <c r="B16235" s="2">
        <v>7.0714694678114025</v>
      </c>
    </row>
    <row r="16236" spans="1:2" x14ac:dyDescent="0.25">
      <c r="A16236" s="1">
        <v>42806.31527777778</v>
      </c>
      <c r="B16236" s="2">
        <v>9.0969690186408112</v>
      </c>
    </row>
    <row r="16237" spans="1:2" x14ac:dyDescent="0.25">
      <c r="A16237" s="1">
        <v>42806.315972222219</v>
      </c>
      <c r="B16237" s="2">
        <v>4.2381071745796364</v>
      </c>
    </row>
    <row r="16238" spans="1:2" x14ac:dyDescent="0.25">
      <c r="A16238" s="1">
        <v>42806.316666666666</v>
      </c>
      <c r="B16238" s="2">
        <v>1.6406114322948269</v>
      </c>
    </row>
    <row r="16239" spans="1:2" x14ac:dyDescent="0.25">
      <c r="A16239" s="1">
        <v>42806.317361111112</v>
      </c>
      <c r="B16239" s="2">
        <v>-4.0441385068862781</v>
      </c>
    </row>
    <row r="16240" spans="1:2" x14ac:dyDescent="0.25">
      <c r="A16240" s="1">
        <v>42806.318055555559</v>
      </c>
      <c r="B16240" s="2">
        <v>-0.47063270162422366</v>
      </c>
    </row>
    <row r="16241" spans="1:2" x14ac:dyDescent="0.25">
      <c r="A16241" s="1">
        <v>42806.318749999999</v>
      </c>
      <c r="B16241" s="2">
        <v>-3.0967255024928213</v>
      </c>
    </row>
    <row r="16242" spans="1:2" x14ac:dyDescent="0.25">
      <c r="A16242" s="1">
        <v>42806.319444444445</v>
      </c>
      <c r="B16242" s="2">
        <v>-7.7910809000740606</v>
      </c>
    </row>
    <row r="16243" spans="1:2" x14ac:dyDescent="0.25">
      <c r="A16243" s="1">
        <v>42806.320138888892</v>
      </c>
      <c r="B16243" s="2">
        <v>0.14720014805110015</v>
      </c>
    </row>
    <row r="16244" spans="1:2" x14ac:dyDescent="0.25">
      <c r="A16244" s="1">
        <v>42806.320833333331</v>
      </c>
      <c r="B16244" s="2">
        <v>6.5451332631685846</v>
      </c>
    </row>
    <row r="16245" spans="1:2" x14ac:dyDescent="0.25">
      <c r="A16245" s="1">
        <v>42806.321527777778</v>
      </c>
      <c r="B16245" s="2">
        <v>9.2070907902748633</v>
      </c>
    </row>
    <row r="16246" spans="1:2" x14ac:dyDescent="0.25">
      <c r="A16246" s="1">
        <v>42806.322222222225</v>
      </c>
      <c r="B16246" s="2">
        <v>-1.2187379398984679</v>
      </c>
    </row>
    <row r="16247" spans="1:2" x14ac:dyDescent="0.25">
      <c r="A16247" s="1">
        <v>42806.322916666664</v>
      </c>
      <c r="B16247" s="2">
        <v>-9.3015157962926125</v>
      </c>
    </row>
    <row r="16248" spans="1:2" x14ac:dyDescent="0.25">
      <c r="A16248" s="1">
        <v>42806.323611111111</v>
      </c>
      <c r="B16248" s="2">
        <v>-11.637879929956398</v>
      </c>
    </row>
    <row r="16249" spans="1:2" x14ac:dyDescent="0.25">
      <c r="A16249" s="1">
        <v>42806.324305555558</v>
      </c>
      <c r="B16249" s="2">
        <v>-2.5666145432168075</v>
      </c>
    </row>
    <row r="16250" spans="1:2" x14ac:dyDescent="0.25">
      <c r="A16250" s="1">
        <v>42806.324999999997</v>
      </c>
      <c r="B16250" s="2">
        <v>-10.374256242820412</v>
      </c>
    </row>
    <row r="16251" spans="1:2" x14ac:dyDescent="0.25">
      <c r="A16251" s="1">
        <v>42806.325694444444</v>
      </c>
      <c r="B16251" s="2">
        <v>-14.906181581081666</v>
      </c>
    </row>
    <row r="16252" spans="1:2" x14ac:dyDescent="0.25">
      <c r="A16252" s="1">
        <v>42806.326388888891</v>
      </c>
      <c r="B16252" s="2">
        <v>-31.112920972020948</v>
      </c>
    </row>
    <row r="16253" spans="1:2" x14ac:dyDescent="0.25">
      <c r="A16253" s="1">
        <v>42806.32708333333</v>
      </c>
      <c r="B16253" s="2">
        <v>-21.811396948225834</v>
      </c>
    </row>
    <row r="16254" spans="1:2" x14ac:dyDescent="0.25">
      <c r="A16254" s="1">
        <v>42806.327777777777</v>
      </c>
      <c r="B16254" s="2">
        <v>-12.514947404152675</v>
      </c>
    </row>
    <row r="16255" spans="1:2" x14ac:dyDescent="0.25">
      <c r="A16255" s="1">
        <v>42806.328472222223</v>
      </c>
      <c r="B16255" s="2">
        <v>-9.5248436197328079</v>
      </c>
    </row>
    <row r="16256" spans="1:2" x14ac:dyDescent="0.25">
      <c r="A16256" s="1">
        <v>42806.32916666667</v>
      </c>
      <c r="B16256" s="2">
        <v>-6.3253678013386283</v>
      </c>
    </row>
    <row r="16257" spans="1:2" x14ac:dyDescent="0.25">
      <c r="A16257" s="1">
        <v>42806.329861111109</v>
      </c>
      <c r="B16257" s="2">
        <v>-6.0902449677785624</v>
      </c>
    </row>
    <row r="16258" spans="1:2" x14ac:dyDescent="0.25">
      <c r="A16258" s="1">
        <v>42806.330555555556</v>
      </c>
      <c r="B16258" s="2">
        <v>-10.062431984061066</v>
      </c>
    </row>
    <row r="16259" spans="1:2" x14ac:dyDescent="0.25">
      <c r="A16259" s="1">
        <v>42806.331250000003</v>
      </c>
      <c r="B16259" s="2">
        <v>3.7240437286343271</v>
      </c>
    </row>
    <row r="16260" spans="1:2" x14ac:dyDescent="0.25">
      <c r="A16260" s="1">
        <v>42806.331944444442</v>
      </c>
      <c r="B16260" s="2">
        <v>-13.712397004202163</v>
      </c>
    </row>
    <row r="16261" spans="1:2" x14ac:dyDescent="0.25">
      <c r="A16261" s="1">
        <v>42806.332638888889</v>
      </c>
      <c r="B16261" s="2">
        <v>9.5470419436630127</v>
      </c>
    </row>
    <row r="16262" spans="1:2" x14ac:dyDescent="0.25">
      <c r="A16262" s="1">
        <v>42806.333333333336</v>
      </c>
      <c r="B16262" s="2">
        <v>1.5652492387220263</v>
      </c>
    </row>
    <row r="16263" spans="1:2" x14ac:dyDescent="0.25">
      <c r="A16263" s="1">
        <v>42806.334027777775</v>
      </c>
      <c r="B16263" s="2">
        <v>1.2934139728546143</v>
      </c>
    </row>
    <row r="16264" spans="1:2" x14ac:dyDescent="0.25">
      <c r="A16264" s="1">
        <v>42806.334722222222</v>
      </c>
      <c r="B16264" s="2">
        <v>17.407073231905329</v>
      </c>
    </row>
    <row r="16265" spans="1:2" x14ac:dyDescent="0.25">
      <c r="A16265" s="1">
        <v>42806.335416666669</v>
      </c>
      <c r="B16265" s="2">
        <v>-5.7052678978875822</v>
      </c>
    </row>
    <row r="16266" spans="1:2" x14ac:dyDescent="0.25">
      <c r="A16266" s="1">
        <v>42806.336111111108</v>
      </c>
      <c r="B16266" s="2">
        <v>4.516488126502372</v>
      </c>
    </row>
    <row r="16267" spans="1:2" x14ac:dyDescent="0.25">
      <c r="A16267" s="1">
        <v>42806.336805555555</v>
      </c>
      <c r="B16267" s="2">
        <v>12.54648013310895</v>
      </c>
    </row>
    <row r="16268" spans="1:2" x14ac:dyDescent="0.25">
      <c r="A16268" s="1">
        <v>42806.337500000001</v>
      </c>
      <c r="B16268" s="2">
        <v>12.334138006063101</v>
      </c>
    </row>
    <row r="16269" spans="1:2" x14ac:dyDescent="0.25">
      <c r="A16269" s="1">
        <v>42806.338194444441</v>
      </c>
      <c r="B16269" s="2">
        <v>15.227903642565556</v>
      </c>
    </row>
    <row r="16270" spans="1:2" x14ac:dyDescent="0.25">
      <c r="A16270" s="1">
        <v>42806.338888888888</v>
      </c>
      <c r="B16270" s="2">
        <v>11.688634686447525</v>
      </c>
    </row>
    <row r="16271" spans="1:2" x14ac:dyDescent="0.25">
      <c r="A16271" s="1">
        <v>42806.339583333334</v>
      </c>
      <c r="B16271" s="2">
        <v>22.82472661833793</v>
      </c>
    </row>
    <row r="16272" spans="1:2" x14ac:dyDescent="0.25">
      <c r="A16272" s="1">
        <v>42806.340277777781</v>
      </c>
      <c r="B16272" s="2">
        <v>14.068350246906629</v>
      </c>
    </row>
    <row r="16273" spans="1:2" x14ac:dyDescent="0.25">
      <c r="A16273" s="1">
        <v>42806.34097222222</v>
      </c>
      <c r="B16273" s="2">
        <v>15.831837426549949</v>
      </c>
    </row>
    <row r="16274" spans="1:2" x14ac:dyDescent="0.25">
      <c r="A16274" s="1">
        <v>42806.341666666667</v>
      </c>
      <c r="B16274" s="2">
        <v>23.824647272953008</v>
      </c>
    </row>
    <row r="16275" spans="1:2" x14ac:dyDescent="0.25">
      <c r="A16275" s="1">
        <v>42806.342361111114</v>
      </c>
      <c r="B16275" s="2">
        <v>17.139171992636694</v>
      </c>
    </row>
    <row r="16276" spans="1:2" x14ac:dyDescent="0.25">
      <c r="A16276" s="1">
        <v>42806.343055555553</v>
      </c>
      <c r="B16276" s="2">
        <v>45.989976867096267</v>
      </c>
    </row>
    <row r="16277" spans="1:2" x14ac:dyDescent="0.25">
      <c r="A16277" s="1">
        <v>42806.34375</v>
      </c>
      <c r="B16277" s="2">
        <v>26.297582179353533</v>
      </c>
    </row>
    <row r="16278" spans="1:2" x14ac:dyDescent="0.25">
      <c r="A16278" s="1">
        <v>42806.344444444447</v>
      </c>
      <c r="B16278" s="2">
        <v>13.529259063185116</v>
      </c>
    </row>
    <row r="16279" spans="1:2" x14ac:dyDescent="0.25">
      <c r="A16279" s="1">
        <v>42806.345138888886</v>
      </c>
      <c r="B16279" s="2">
        <v>23.194003023157713</v>
      </c>
    </row>
    <row r="16280" spans="1:2" x14ac:dyDescent="0.25">
      <c r="A16280" s="1">
        <v>42806.345833333333</v>
      </c>
      <c r="B16280" s="2">
        <v>44.385760260377722</v>
      </c>
    </row>
    <row r="16281" spans="1:2" x14ac:dyDescent="0.25">
      <c r="A16281" s="1">
        <v>42806.34652777778</v>
      </c>
      <c r="B16281" s="2">
        <v>18.778624604672949</v>
      </c>
    </row>
    <row r="16282" spans="1:2" x14ac:dyDescent="0.25">
      <c r="A16282" s="1">
        <v>42806.347222222219</v>
      </c>
      <c r="B16282" s="2">
        <v>2.4593352314356403</v>
      </c>
    </row>
    <row r="16283" spans="1:2" x14ac:dyDescent="0.25">
      <c r="A16283" s="1">
        <v>42806.347916666666</v>
      </c>
      <c r="B16283" s="2">
        <v>6.727876942229341</v>
      </c>
    </row>
    <row r="16284" spans="1:2" x14ac:dyDescent="0.25">
      <c r="A16284" s="1">
        <v>42806.348611111112</v>
      </c>
      <c r="B16284" s="2">
        <v>31.378573274527056</v>
      </c>
    </row>
    <row r="16285" spans="1:2" x14ac:dyDescent="0.25">
      <c r="A16285" s="1">
        <v>42806.349305555559</v>
      </c>
      <c r="B16285" s="2">
        <v>23.897834892389557</v>
      </c>
    </row>
    <row r="16286" spans="1:2" x14ac:dyDescent="0.25">
      <c r="A16286" s="1">
        <v>42806.35</v>
      </c>
      <c r="B16286" s="2">
        <v>-4.4114685666776499</v>
      </c>
    </row>
    <row r="16287" spans="1:2" x14ac:dyDescent="0.25">
      <c r="A16287" s="1">
        <v>42806.350694444445</v>
      </c>
      <c r="B16287" s="2">
        <v>10.408497371794267</v>
      </c>
    </row>
    <row r="16288" spans="1:2" x14ac:dyDescent="0.25">
      <c r="A16288" s="1">
        <v>42806.351388888892</v>
      </c>
      <c r="B16288" s="2">
        <v>10.669846223947632</v>
      </c>
    </row>
    <row r="16289" spans="1:2" x14ac:dyDescent="0.25">
      <c r="A16289" s="1">
        <v>42806.352083333331</v>
      </c>
      <c r="B16289" s="2">
        <v>16.33777906590937</v>
      </c>
    </row>
    <row r="16290" spans="1:2" x14ac:dyDescent="0.25">
      <c r="A16290" s="1">
        <v>42806.352777777778</v>
      </c>
      <c r="B16290" s="2">
        <v>9.7306932021359298</v>
      </c>
    </row>
    <row r="16291" spans="1:2" x14ac:dyDescent="0.25">
      <c r="A16291" s="1">
        <v>42806.353472222225</v>
      </c>
      <c r="B16291" s="2">
        <v>20.766167943215503</v>
      </c>
    </row>
    <row r="16292" spans="1:2" x14ac:dyDescent="0.25">
      <c r="A16292" s="1">
        <v>42806.354166666664</v>
      </c>
      <c r="B16292" s="2">
        <v>32.336917618156683</v>
      </c>
    </row>
    <row r="16293" spans="1:2" x14ac:dyDescent="0.25">
      <c r="A16293" s="1">
        <v>42806.354861111111</v>
      </c>
      <c r="B16293" s="2">
        <v>38.498659183119891</v>
      </c>
    </row>
    <row r="16294" spans="1:2" x14ac:dyDescent="0.25">
      <c r="A16294" s="1">
        <v>42806.355555555558</v>
      </c>
      <c r="B16294" s="2">
        <v>42.201711505241107</v>
      </c>
    </row>
    <row r="16295" spans="1:2" x14ac:dyDescent="0.25">
      <c r="A16295" s="1">
        <v>42806.356249999997</v>
      </c>
      <c r="B16295" s="2">
        <v>44.793610803458435</v>
      </c>
    </row>
    <row r="16296" spans="1:2" x14ac:dyDescent="0.25">
      <c r="A16296" s="1">
        <v>42806.356944444444</v>
      </c>
      <c r="B16296" s="2">
        <v>45.806260025989225</v>
      </c>
    </row>
    <row r="16297" spans="1:2" x14ac:dyDescent="0.25">
      <c r="A16297" s="1">
        <v>42806.357638888891</v>
      </c>
      <c r="B16297" s="2">
        <v>29.182770455049951</v>
      </c>
    </row>
    <row r="16298" spans="1:2" x14ac:dyDescent="0.25">
      <c r="A16298" s="1">
        <v>42806.35833333333</v>
      </c>
      <c r="B16298" s="2">
        <v>23.616370633491897</v>
      </c>
    </row>
    <row r="16299" spans="1:2" x14ac:dyDescent="0.25">
      <c r="A16299" s="1">
        <v>42806.359027777777</v>
      </c>
      <c r="B16299" s="2">
        <v>14.395719634993778</v>
      </c>
    </row>
    <row r="16300" spans="1:2" x14ac:dyDescent="0.25">
      <c r="A16300" s="1">
        <v>42806.359722222223</v>
      </c>
      <c r="B16300" s="2">
        <v>15.197153208872381</v>
      </c>
    </row>
    <row r="16301" spans="1:2" x14ac:dyDescent="0.25">
      <c r="A16301" s="1">
        <v>42806.36041666667</v>
      </c>
      <c r="B16301" s="2">
        <v>13.243212763040598</v>
      </c>
    </row>
    <row r="16302" spans="1:2" x14ac:dyDescent="0.25">
      <c r="A16302" s="1">
        <v>42806.361111111109</v>
      </c>
      <c r="B16302" s="2">
        <v>-2.8473860348827049</v>
      </c>
    </row>
    <row r="16303" spans="1:2" x14ac:dyDescent="0.25">
      <c r="A16303" s="1">
        <v>42806.361805555556</v>
      </c>
      <c r="B16303" s="2">
        <v>7.3294374896291021</v>
      </c>
    </row>
    <row r="16304" spans="1:2" x14ac:dyDescent="0.25">
      <c r="A16304" s="1">
        <v>42806.362500000003</v>
      </c>
      <c r="B16304" s="2">
        <v>15.041215177219904</v>
      </c>
    </row>
    <row r="16305" spans="1:2" x14ac:dyDescent="0.25">
      <c r="A16305" s="1">
        <v>42806.363194444442</v>
      </c>
      <c r="B16305" s="2">
        <v>19.219284755141903</v>
      </c>
    </row>
    <row r="16306" spans="1:2" x14ac:dyDescent="0.25">
      <c r="A16306" s="1">
        <v>42806.363888888889</v>
      </c>
      <c r="B16306" s="2">
        <v>0.79768968999172407</v>
      </c>
    </row>
    <row r="16307" spans="1:2" x14ac:dyDescent="0.25">
      <c r="A16307" s="1">
        <v>42806.364583333336</v>
      </c>
      <c r="B16307" s="2">
        <v>12.947912959937335</v>
      </c>
    </row>
    <row r="16308" spans="1:2" x14ac:dyDescent="0.25">
      <c r="A16308" s="1">
        <v>42806.365277777775</v>
      </c>
      <c r="B16308" s="2">
        <v>30.140172974105614</v>
      </c>
    </row>
    <row r="16309" spans="1:2" x14ac:dyDescent="0.25">
      <c r="A16309" s="1">
        <v>42806.365972222222</v>
      </c>
      <c r="B16309" s="2">
        <v>44.957542267493167</v>
      </c>
    </row>
    <row r="16310" spans="1:2" x14ac:dyDescent="0.25">
      <c r="A16310" s="1">
        <v>42806.366666666669</v>
      </c>
      <c r="B16310" s="2">
        <v>31.599869364197367</v>
      </c>
    </row>
    <row r="16311" spans="1:2" x14ac:dyDescent="0.25">
      <c r="A16311" s="1">
        <v>42806.367361111108</v>
      </c>
      <c r="B16311" s="2">
        <v>18.164087194701036</v>
      </c>
    </row>
    <row r="16312" spans="1:2" x14ac:dyDescent="0.25">
      <c r="A16312" s="1">
        <v>42806.368055555555</v>
      </c>
      <c r="B16312" s="2">
        <v>20.428149306541307</v>
      </c>
    </row>
    <row r="16313" spans="1:2" x14ac:dyDescent="0.25">
      <c r="A16313" s="1">
        <v>42806.368750000001</v>
      </c>
      <c r="B16313" s="2">
        <v>20.75170087394557</v>
      </c>
    </row>
    <row r="16314" spans="1:2" x14ac:dyDescent="0.25">
      <c r="A16314" s="1">
        <v>42806.369444444441</v>
      </c>
      <c r="B16314" s="2">
        <v>11.887487139933121</v>
      </c>
    </row>
    <row r="16315" spans="1:2" x14ac:dyDescent="0.25">
      <c r="A16315" s="1">
        <v>42806.370138888888</v>
      </c>
      <c r="B16315" s="2">
        <v>-3.323208325895636</v>
      </c>
    </row>
    <row r="16316" spans="1:2" x14ac:dyDescent="0.25">
      <c r="A16316" s="1">
        <v>42806.370833333334</v>
      </c>
      <c r="B16316" s="2">
        <v>-8.6361331273656106</v>
      </c>
    </row>
    <row r="16317" spans="1:2" x14ac:dyDescent="0.25">
      <c r="A16317" s="1">
        <v>42806.371527777781</v>
      </c>
      <c r="B16317" s="2">
        <v>5.6148051046533514</v>
      </c>
    </row>
    <row r="16318" spans="1:2" x14ac:dyDescent="0.25">
      <c r="A16318" s="1">
        <v>42806.37222222222</v>
      </c>
      <c r="B16318" s="2">
        <v>-5.7331836667542424</v>
      </c>
    </row>
    <row r="16319" spans="1:2" x14ac:dyDescent="0.25">
      <c r="A16319" s="1">
        <v>42806.372916666667</v>
      </c>
      <c r="B16319" s="2">
        <v>-4.8435039330011929</v>
      </c>
    </row>
    <row r="16320" spans="1:2" x14ac:dyDescent="0.25">
      <c r="A16320" s="1">
        <v>42806.373611111114</v>
      </c>
      <c r="B16320" s="2">
        <v>30.013936055541855</v>
      </c>
    </row>
    <row r="16321" spans="1:2" x14ac:dyDescent="0.25">
      <c r="A16321" s="1">
        <v>42806.374305555553</v>
      </c>
      <c r="B16321" s="2">
        <v>59.894514787558002</v>
      </c>
    </row>
    <row r="16322" spans="1:2" x14ac:dyDescent="0.25">
      <c r="A16322" s="1">
        <v>42806.375</v>
      </c>
      <c r="B16322" s="2">
        <v>67.105448559316571</v>
      </c>
    </row>
    <row r="16323" spans="1:2" x14ac:dyDescent="0.25">
      <c r="A16323" s="1">
        <v>42806.375694444447</v>
      </c>
      <c r="B16323" s="2">
        <v>77.582092985863952</v>
      </c>
    </row>
    <row r="16324" spans="1:2" x14ac:dyDescent="0.25">
      <c r="A16324" s="1">
        <v>42806.376388888886</v>
      </c>
      <c r="B16324" s="2">
        <v>76.285474080101508</v>
      </c>
    </row>
    <row r="16325" spans="1:2" x14ac:dyDescent="0.25">
      <c r="A16325" s="1">
        <v>42806.377083333333</v>
      </c>
      <c r="B16325" s="2">
        <v>46.593517094612857</v>
      </c>
    </row>
    <row r="16326" spans="1:2" x14ac:dyDescent="0.25">
      <c r="A16326" s="1">
        <v>42806.37777777778</v>
      </c>
      <c r="B16326" s="2">
        <v>57.226007009637151</v>
      </c>
    </row>
    <row r="16327" spans="1:2" x14ac:dyDescent="0.25">
      <c r="A16327" s="1">
        <v>42806.378472222219</v>
      </c>
      <c r="B16327" s="2">
        <v>47.91508789958413</v>
      </c>
    </row>
    <row r="16328" spans="1:2" x14ac:dyDescent="0.25">
      <c r="A16328" s="1">
        <v>42806.379166666666</v>
      </c>
      <c r="B16328" s="2">
        <v>45.163207938130171</v>
      </c>
    </row>
    <row r="16329" spans="1:2" x14ac:dyDescent="0.25">
      <c r="A16329" s="1">
        <v>42806.379861111112</v>
      </c>
      <c r="B16329" s="2">
        <v>43.382070718070217</v>
      </c>
    </row>
    <row r="16330" spans="1:2" x14ac:dyDescent="0.25">
      <c r="A16330" s="1">
        <v>42806.380555555559</v>
      </c>
      <c r="B16330" s="2">
        <v>15.82903277387862</v>
      </c>
    </row>
    <row r="16331" spans="1:2" x14ac:dyDescent="0.25">
      <c r="A16331" s="1">
        <v>42806.381249999999</v>
      </c>
      <c r="B16331" s="2">
        <v>-0.16112661676597781</v>
      </c>
    </row>
    <row r="16332" spans="1:2" x14ac:dyDescent="0.25">
      <c r="A16332" s="1">
        <v>42806.381944444445</v>
      </c>
      <c r="B16332" s="2">
        <v>-1.7557410111272476</v>
      </c>
    </row>
    <row r="16333" spans="1:2" x14ac:dyDescent="0.25">
      <c r="A16333" s="1">
        <v>42806.382638888892</v>
      </c>
      <c r="B16333" s="2">
        <v>2.0712608727500386</v>
      </c>
    </row>
    <row r="16334" spans="1:2" x14ac:dyDescent="0.25">
      <c r="A16334" s="1">
        <v>42806.383333333331</v>
      </c>
      <c r="B16334" s="2">
        <v>3.8658622505880582</v>
      </c>
    </row>
    <row r="16335" spans="1:2" x14ac:dyDescent="0.25">
      <c r="A16335" s="1">
        <v>42806.384027777778</v>
      </c>
      <c r="B16335" s="2">
        <v>-0.32178852993238249</v>
      </c>
    </row>
    <row r="16336" spans="1:2" x14ac:dyDescent="0.25">
      <c r="A16336" s="1">
        <v>42806.384722222225</v>
      </c>
      <c r="B16336" s="2">
        <v>-5.7251507826391999</v>
      </c>
    </row>
    <row r="16337" spans="1:2" x14ac:dyDescent="0.25">
      <c r="A16337" s="1">
        <v>42806.385416666664</v>
      </c>
      <c r="B16337" s="2">
        <v>3.087141415278893</v>
      </c>
    </row>
    <row r="16338" spans="1:2" x14ac:dyDescent="0.25">
      <c r="A16338" s="1">
        <v>42806.386111111111</v>
      </c>
      <c r="B16338" s="2">
        <v>4.6764228542616673</v>
      </c>
    </row>
    <row r="16339" spans="1:2" x14ac:dyDescent="0.25">
      <c r="A16339" s="1">
        <v>42806.386805555558</v>
      </c>
      <c r="B16339" s="2">
        <v>4.440771351742054</v>
      </c>
    </row>
    <row r="16340" spans="1:2" x14ac:dyDescent="0.25">
      <c r="A16340" s="1">
        <v>42806.387499999997</v>
      </c>
      <c r="B16340" s="2">
        <v>11.703368318723127</v>
      </c>
    </row>
    <row r="16341" spans="1:2" x14ac:dyDescent="0.25">
      <c r="A16341" s="1">
        <v>42806.388194444444</v>
      </c>
      <c r="B16341" s="2">
        <v>17.015258206225312</v>
      </c>
    </row>
    <row r="16342" spans="1:2" x14ac:dyDescent="0.25">
      <c r="A16342" s="1">
        <v>42806.388888888891</v>
      </c>
      <c r="B16342" s="2">
        <v>18.662724672677964</v>
      </c>
    </row>
    <row r="16343" spans="1:2" x14ac:dyDescent="0.25">
      <c r="A16343" s="1">
        <v>42806.38958333333</v>
      </c>
      <c r="B16343" s="2">
        <v>13.40442177442892</v>
      </c>
    </row>
    <row r="16344" spans="1:2" x14ac:dyDescent="0.25">
      <c r="A16344" s="1">
        <v>42806.390277777777</v>
      </c>
      <c r="B16344" s="2">
        <v>-0.68920225118733169</v>
      </c>
    </row>
    <row r="16345" spans="1:2" x14ac:dyDescent="0.25">
      <c r="A16345" s="1">
        <v>42806.390972222223</v>
      </c>
      <c r="B16345" s="2">
        <v>1.0455489602851837</v>
      </c>
    </row>
    <row r="16346" spans="1:2" x14ac:dyDescent="0.25">
      <c r="A16346" s="1">
        <v>42806.39166666667</v>
      </c>
      <c r="B16346" s="2">
        <v>-1.3527274100594999</v>
      </c>
    </row>
    <row r="16347" spans="1:2" x14ac:dyDescent="0.25">
      <c r="A16347" s="1">
        <v>42806.392361111109</v>
      </c>
      <c r="B16347" s="2">
        <v>2.596405670432917</v>
      </c>
    </row>
    <row r="16348" spans="1:2" x14ac:dyDescent="0.25">
      <c r="A16348" s="1">
        <v>42806.393055555556</v>
      </c>
      <c r="B16348" s="2">
        <v>15.028359509018872</v>
      </c>
    </row>
    <row r="16349" spans="1:2" x14ac:dyDescent="0.25">
      <c r="A16349" s="1">
        <v>42806.393750000003</v>
      </c>
      <c r="B16349" s="2">
        <v>18.146958851534873</v>
      </c>
    </row>
    <row r="16350" spans="1:2" x14ac:dyDescent="0.25">
      <c r="A16350" s="1">
        <v>42806.394444444442</v>
      </c>
      <c r="B16350" s="2">
        <v>18.884533807288971</v>
      </c>
    </row>
    <row r="16351" spans="1:2" x14ac:dyDescent="0.25">
      <c r="A16351" s="1">
        <v>42806.395138888889</v>
      </c>
      <c r="B16351" s="2">
        <v>34.212198736278033</v>
      </c>
    </row>
    <row r="16352" spans="1:2" x14ac:dyDescent="0.25">
      <c r="A16352" s="1">
        <v>42806.395833333336</v>
      </c>
      <c r="B16352" s="2">
        <v>55.138963001952895</v>
      </c>
    </row>
    <row r="16353" spans="1:2" x14ac:dyDescent="0.25">
      <c r="A16353" s="1">
        <v>42806.396527777775</v>
      </c>
      <c r="B16353" s="2">
        <v>56.717833648577411</v>
      </c>
    </row>
    <row r="16354" spans="1:2" x14ac:dyDescent="0.25">
      <c r="A16354" s="1">
        <v>42806.397222222222</v>
      </c>
      <c r="B16354" s="2">
        <v>57.428522865676008</v>
      </c>
    </row>
    <row r="16355" spans="1:2" x14ac:dyDescent="0.25">
      <c r="A16355" s="1">
        <v>42806.397916666669</v>
      </c>
      <c r="B16355" s="2">
        <v>50.605968166990593</v>
      </c>
    </row>
    <row r="16356" spans="1:2" x14ac:dyDescent="0.25">
      <c r="A16356" s="1">
        <v>42806.398611111108</v>
      </c>
      <c r="B16356" s="2">
        <v>54.955812401382715</v>
      </c>
    </row>
    <row r="16357" spans="1:2" x14ac:dyDescent="0.25">
      <c r="A16357" s="1">
        <v>42806.399305555555</v>
      </c>
      <c r="B16357" s="2">
        <v>57.651764530539126</v>
      </c>
    </row>
    <row r="16358" spans="1:2" x14ac:dyDescent="0.25">
      <c r="A16358" s="1">
        <v>42806.400000000001</v>
      </c>
      <c r="B16358" s="2">
        <v>65.280875210894735</v>
      </c>
    </row>
    <row r="16359" spans="1:2" x14ac:dyDescent="0.25">
      <c r="A16359" s="1">
        <v>42806.400694444441</v>
      </c>
      <c r="B16359" s="2">
        <v>70.295895370313275</v>
      </c>
    </row>
    <row r="16360" spans="1:2" x14ac:dyDescent="0.25">
      <c r="A16360" s="1">
        <v>42806.401388888888</v>
      </c>
      <c r="B16360" s="2">
        <v>53.858327909097234</v>
      </c>
    </row>
    <row r="16361" spans="1:2" x14ac:dyDescent="0.25">
      <c r="A16361" s="1">
        <v>42806.402083333334</v>
      </c>
      <c r="B16361" s="2">
        <v>63.14589118583244</v>
      </c>
    </row>
    <row r="16362" spans="1:2" x14ac:dyDescent="0.25">
      <c r="A16362" s="1">
        <v>42806.402777777781</v>
      </c>
      <c r="B16362" s="2">
        <v>56.512389830026464</v>
      </c>
    </row>
    <row r="16363" spans="1:2" x14ac:dyDescent="0.25">
      <c r="A16363" s="1">
        <v>42806.40347222222</v>
      </c>
      <c r="B16363" s="2">
        <v>59.493947541335366</v>
      </c>
    </row>
    <row r="16364" spans="1:2" x14ac:dyDescent="0.25">
      <c r="A16364" s="1">
        <v>42806.404166666667</v>
      </c>
      <c r="B16364" s="2">
        <v>49.122538316370147</v>
      </c>
    </row>
    <row r="16365" spans="1:2" x14ac:dyDescent="0.25">
      <c r="A16365" s="1">
        <v>42806.404861111114</v>
      </c>
      <c r="B16365" s="2">
        <v>43.104088983595041</v>
      </c>
    </row>
    <row r="16366" spans="1:2" x14ac:dyDescent="0.25">
      <c r="A16366" s="1">
        <v>42806.405555555553</v>
      </c>
      <c r="B16366" s="2">
        <v>14.010623118691729</v>
      </c>
    </row>
    <row r="16367" spans="1:2" x14ac:dyDescent="0.25">
      <c r="A16367" s="1">
        <v>42806.40625</v>
      </c>
      <c r="B16367" s="2">
        <v>23.038707945757292</v>
      </c>
    </row>
    <row r="16368" spans="1:2" x14ac:dyDescent="0.25">
      <c r="A16368" s="1">
        <v>42806.406944444447</v>
      </c>
      <c r="B16368" s="2">
        <v>0.78210621477483078</v>
      </c>
    </row>
    <row r="16369" spans="1:2" x14ac:dyDescent="0.25">
      <c r="A16369" s="1">
        <v>42806.407638888886</v>
      </c>
      <c r="B16369" s="2">
        <v>21.839805515632907</v>
      </c>
    </row>
    <row r="16370" spans="1:2" x14ac:dyDescent="0.25">
      <c r="A16370" s="1">
        <v>42806.408333333333</v>
      </c>
      <c r="B16370" s="2">
        <v>0.22327969169418793</v>
      </c>
    </row>
    <row r="16371" spans="1:2" x14ac:dyDescent="0.25">
      <c r="A16371" s="1">
        <v>42806.40902777778</v>
      </c>
      <c r="B16371" s="2">
        <v>9.5529498746308192</v>
      </c>
    </row>
    <row r="16372" spans="1:2" x14ac:dyDescent="0.25">
      <c r="A16372" s="1">
        <v>42806.409722222219</v>
      </c>
      <c r="B16372" s="2">
        <v>-3.7144199409279586</v>
      </c>
    </row>
    <row r="16373" spans="1:2" x14ac:dyDescent="0.25">
      <c r="A16373" s="1">
        <v>42806.410416666666</v>
      </c>
      <c r="B16373" s="2">
        <v>-15.155465259446647</v>
      </c>
    </row>
    <row r="16374" spans="1:2" x14ac:dyDescent="0.25">
      <c r="A16374" s="1">
        <v>42806.411111111112</v>
      </c>
      <c r="B16374" s="2">
        <v>-15.460556190018542</v>
      </c>
    </row>
    <row r="16375" spans="1:2" x14ac:dyDescent="0.25">
      <c r="A16375" s="1">
        <v>42806.411805555559</v>
      </c>
      <c r="B16375" s="2">
        <v>-15.036690852240039</v>
      </c>
    </row>
    <row r="16376" spans="1:2" x14ac:dyDescent="0.25">
      <c r="A16376" s="1">
        <v>42806.412499999999</v>
      </c>
      <c r="B16376" s="2">
        <v>-10.591719564817806</v>
      </c>
    </row>
    <row r="16377" spans="1:2" x14ac:dyDescent="0.25">
      <c r="A16377" s="1">
        <v>42806.413194444445</v>
      </c>
      <c r="B16377" s="2">
        <v>-6.9301442562447244</v>
      </c>
    </row>
    <row r="16378" spans="1:2" x14ac:dyDescent="0.25">
      <c r="A16378" s="1">
        <v>42806.413888888892</v>
      </c>
      <c r="B16378" s="2">
        <v>-18.527672237742323</v>
      </c>
    </row>
    <row r="16379" spans="1:2" x14ac:dyDescent="0.25">
      <c r="A16379" s="1">
        <v>42806.414583333331</v>
      </c>
      <c r="B16379" s="2">
        <v>-12.960941954262671</v>
      </c>
    </row>
    <row r="16380" spans="1:2" x14ac:dyDescent="0.25">
      <c r="A16380" s="1">
        <v>42806.415277777778</v>
      </c>
      <c r="B16380" s="2">
        <v>-0.25631094199682897</v>
      </c>
    </row>
    <row r="16381" spans="1:2" x14ac:dyDescent="0.25">
      <c r="A16381" s="1">
        <v>42806.415972222225</v>
      </c>
      <c r="B16381" s="2">
        <v>-15.805755523981254</v>
      </c>
    </row>
    <row r="16382" spans="1:2" x14ac:dyDescent="0.25">
      <c r="A16382" s="1">
        <v>42806.416666666664</v>
      </c>
      <c r="B16382" s="2">
        <v>2.895174066599187</v>
      </c>
    </row>
    <row r="16383" spans="1:2" x14ac:dyDescent="0.25">
      <c r="A16383" s="1">
        <v>42806.417361111111</v>
      </c>
      <c r="B16383" s="2">
        <v>-5.1371555100185411</v>
      </c>
    </row>
    <row r="16384" spans="1:2" x14ac:dyDescent="0.25">
      <c r="A16384" s="1">
        <v>42806.418055555558</v>
      </c>
      <c r="B16384" s="2">
        <v>-2.4426998244928351</v>
      </c>
    </row>
    <row r="16385" spans="1:2" x14ac:dyDescent="0.25">
      <c r="A16385" s="1">
        <v>42806.418749999997</v>
      </c>
      <c r="B16385" s="2">
        <v>6.0649318815034352</v>
      </c>
    </row>
    <row r="16386" spans="1:2" x14ac:dyDescent="0.25">
      <c r="A16386" s="1">
        <v>42806.419444444444</v>
      </c>
      <c r="B16386" s="2">
        <v>11.479145933991337</v>
      </c>
    </row>
    <row r="16387" spans="1:2" x14ac:dyDescent="0.25">
      <c r="A16387" s="1">
        <v>42806.420138888891</v>
      </c>
      <c r="B16387" s="2">
        <v>20.385545539194329</v>
      </c>
    </row>
    <row r="16388" spans="1:2" x14ac:dyDescent="0.25">
      <c r="A16388" s="1">
        <v>42806.42083333333</v>
      </c>
      <c r="B16388" s="2">
        <v>15.64056094729264</v>
      </c>
    </row>
    <row r="16389" spans="1:2" x14ac:dyDescent="0.25">
      <c r="A16389" s="1">
        <v>42806.421527777777</v>
      </c>
      <c r="B16389" s="2">
        <v>25.170680526822011</v>
      </c>
    </row>
    <row r="16390" spans="1:2" x14ac:dyDescent="0.25">
      <c r="A16390" s="1">
        <v>42806.422222222223</v>
      </c>
      <c r="B16390" s="2">
        <v>9.7129660696489744</v>
      </c>
    </row>
    <row r="16391" spans="1:2" x14ac:dyDescent="0.25">
      <c r="A16391" s="1">
        <v>42806.42291666667</v>
      </c>
      <c r="B16391" s="2">
        <v>-8.7089449215525132</v>
      </c>
    </row>
    <row r="16392" spans="1:2" x14ac:dyDescent="0.25">
      <c r="A16392" s="1">
        <v>42806.423611111109</v>
      </c>
      <c r="B16392" s="2">
        <v>1.452464037706765</v>
      </c>
    </row>
    <row r="16393" spans="1:2" x14ac:dyDescent="0.25">
      <c r="A16393" s="1">
        <v>42806.424305555556</v>
      </c>
      <c r="B16393" s="2">
        <v>-2.726227386795411</v>
      </c>
    </row>
    <row r="16394" spans="1:2" x14ac:dyDescent="0.25">
      <c r="A16394" s="1">
        <v>42806.425000000003</v>
      </c>
      <c r="B16394" s="2">
        <v>-3.9702393774166316</v>
      </c>
    </row>
    <row r="16395" spans="1:2" x14ac:dyDescent="0.25">
      <c r="A16395" s="1">
        <v>42806.425694444442</v>
      </c>
      <c r="B16395" s="2">
        <v>-8.4390811075660164</v>
      </c>
    </row>
    <row r="16396" spans="1:2" x14ac:dyDescent="0.25">
      <c r="A16396" s="1">
        <v>42806.426388888889</v>
      </c>
      <c r="B16396" s="2">
        <v>-12.718523305862133</v>
      </c>
    </row>
    <row r="16397" spans="1:2" x14ac:dyDescent="0.25">
      <c r="A16397" s="1">
        <v>42806.427083333336</v>
      </c>
      <c r="B16397" s="2">
        <v>-11.940262435883051</v>
      </c>
    </row>
    <row r="16398" spans="1:2" x14ac:dyDescent="0.25">
      <c r="A16398" s="1">
        <v>42806.427777777775</v>
      </c>
      <c r="B16398" s="2">
        <v>-9.5288377429213149</v>
      </c>
    </row>
    <row r="16399" spans="1:2" x14ac:dyDescent="0.25">
      <c r="A16399" s="1">
        <v>42806.428472222222</v>
      </c>
      <c r="B16399" s="2">
        <v>1.0939728356441871</v>
      </c>
    </row>
    <row r="16400" spans="1:2" x14ac:dyDescent="0.25">
      <c r="A16400" s="1">
        <v>42806.429166666669</v>
      </c>
      <c r="B16400" s="2">
        <v>-6.3262558521630128</v>
      </c>
    </row>
    <row r="16401" spans="1:2" x14ac:dyDescent="0.25">
      <c r="A16401" s="1">
        <v>42806.429861111108</v>
      </c>
      <c r="B16401" s="2">
        <v>-12.165016543498496</v>
      </c>
    </row>
    <row r="16402" spans="1:2" x14ac:dyDescent="0.25">
      <c r="A16402" s="1">
        <v>42806.430555555555</v>
      </c>
      <c r="B16402" s="2">
        <v>-2.1111104555835483</v>
      </c>
    </row>
    <row r="16403" spans="1:2" x14ac:dyDescent="0.25">
      <c r="A16403" s="1">
        <v>42806.431250000001</v>
      </c>
      <c r="B16403" s="2">
        <v>-14.627534885022518</v>
      </c>
    </row>
    <row r="16404" spans="1:2" x14ac:dyDescent="0.25">
      <c r="A16404" s="1">
        <v>42806.431944444441</v>
      </c>
      <c r="B16404" s="2">
        <v>-8.2242690961236811</v>
      </c>
    </row>
    <row r="16405" spans="1:2" x14ac:dyDescent="0.25">
      <c r="A16405" s="1">
        <v>42806.432638888888</v>
      </c>
      <c r="B16405" s="2">
        <v>-3.7405703230930762</v>
      </c>
    </row>
    <row r="16406" spans="1:2" x14ac:dyDescent="0.25">
      <c r="A16406" s="1">
        <v>42806.433333333334</v>
      </c>
      <c r="B16406" s="2">
        <v>-12.667600743582685</v>
      </c>
    </row>
    <row r="16407" spans="1:2" x14ac:dyDescent="0.25">
      <c r="A16407" s="1">
        <v>42806.434027777781</v>
      </c>
      <c r="B16407" s="2">
        <v>-7.8764671837326512</v>
      </c>
    </row>
    <row r="16408" spans="1:2" x14ac:dyDescent="0.25">
      <c r="A16408" s="1">
        <v>42806.43472222222</v>
      </c>
      <c r="B16408" s="2">
        <v>-19.405103513360277</v>
      </c>
    </row>
    <row r="16409" spans="1:2" x14ac:dyDescent="0.25">
      <c r="A16409" s="1">
        <v>42806.435416666667</v>
      </c>
      <c r="B16409" s="2">
        <v>-16.328096388968941</v>
      </c>
    </row>
    <row r="16410" spans="1:2" x14ac:dyDescent="0.25">
      <c r="A16410" s="1">
        <v>42806.436111111114</v>
      </c>
      <c r="B16410" s="2">
        <v>-21.94059819257976</v>
      </c>
    </row>
    <row r="16411" spans="1:2" x14ac:dyDescent="0.25">
      <c r="A16411" s="1">
        <v>42806.436805555553</v>
      </c>
      <c r="B16411" s="2">
        <v>-32.696293417536317</v>
      </c>
    </row>
    <row r="16412" spans="1:2" x14ac:dyDescent="0.25">
      <c r="A16412" s="1">
        <v>42806.4375</v>
      </c>
      <c r="B16412" s="2">
        <v>2.483380743158826</v>
      </c>
    </row>
    <row r="16413" spans="1:2" x14ac:dyDescent="0.25">
      <c r="A16413" s="1">
        <v>42806.438194444447</v>
      </c>
      <c r="B16413" s="2">
        <v>-5.889475932373534</v>
      </c>
    </row>
    <row r="16414" spans="1:2" x14ac:dyDescent="0.25">
      <c r="A16414" s="1">
        <v>42806.438888888886</v>
      </c>
      <c r="B16414" s="2">
        <v>-21.337638132401967</v>
      </c>
    </row>
    <row r="16415" spans="1:2" x14ac:dyDescent="0.25">
      <c r="A16415" s="1">
        <v>42806.439583333333</v>
      </c>
      <c r="B16415" s="2">
        <v>-18.167295826375874</v>
      </c>
    </row>
    <row r="16416" spans="1:2" x14ac:dyDescent="0.25">
      <c r="A16416" s="1">
        <v>42806.44027777778</v>
      </c>
      <c r="B16416" s="2">
        <v>-21.337402006835571</v>
      </c>
    </row>
    <row r="16417" spans="1:2" x14ac:dyDescent="0.25">
      <c r="A16417" s="1">
        <v>42806.440972222219</v>
      </c>
      <c r="B16417" s="2">
        <v>-13.715319791469422</v>
      </c>
    </row>
    <row r="16418" spans="1:2" x14ac:dyDescent="0.25">
      <c r="A16418" s="1">
        <v>42806.441666666666</v>
      </c>
      <c r="B16418" s="2">
        <v>-23.674110358458712</v>
      </c>
    </row>
    <row r="16419" spans="1:2" x14ac:dyDescent="0.25">
      <c r="A16419" s="1">
        <v>42806.442361111112</v>
      </c>
      <c r="B16419" s="2">
        <v>-16.292919794019934</v>
      </c>
    </row>
    <row r="16420" spans="1:2" x14ac:dyDescent="0.25">
      <c r="A16420" s="1">
        <v>42806.443055555559</v>
      </c>
      <c r="B16420" s="2">
        <v>-16.396462201867326</v>
      </c>
    </row>
    <row r="16421" spans="1:2" x14ac:dyDescent="0.25">
      <c r="A16421" s="1">
        <v>42806.443749999999</v>
      </c>
      <c r="B16421" s="2">
        <v>-18.865460890619335</v>
      </c>
    </row>
    <row r="16422" spans="1:2" x14ac:dyDescent="0.25">
      <c r="A16422" s="1">
        <v>42806.444444444445</v>
      </c>
      <c r="B16422" s="2">
        <v>-15.347729685166511</v>
      </c>
    </row>
    <row r="16423" spans="1:2" x14ac:dyDescent="0.25">
      <c r="A16423" s="1">
        <v>42806.445138888892</v>
      </c>
      <c r="B16423" s="2">
        <v>-1.5426720690981408</v>
      </c>
    </row>
    <row r="16424" spans="1:2" x14ac:dyDescent="0.25">
      <c r="A16424" s="1">
        <v>42806.445833333331</v>
      </c>
      <c r="B16424" s="2">
        <v>-8.6586229260098957</v>
      </c>
    </row>
    <row r="16425" spans="1:2" x14ac:dyDescent="0.25">
      <c r="A16425" s="1">
        <v>42806.446527777778</v>
      </c>
      <c r="B16425" s="2">
        <v>-4.0500526893398883</v>
      </c>
    </row>
    <row r="16426" spans="1:2" x14ac:dyDescent="0.25">
      <c r="A16426" s="1">
        <v>42806.447222222225</v>
      </c>
      <c r="B16426" s="2">
        <v>6.4955215302276583</v>
      </c>
    </row>
    <row r="16427" spans="1:2" x14ac:dyDescent="0.25">
      <c r="A16427" s="1">
        <v>42806.447916666664</v>
      </c>
      <c r="B16427" s="2">
        <v>6.8893574801186332</v>
      </c>
    </row>
    <row r="16428" spans="1:2" x14ac:dyDescent="0.25">
      <c r="A16428" s="1">
        <v>42806.448611111111</v>
      </c>
      <c r="B16428" s="2">
        <v>15.416359126762837</v>
      </c>
    </row>
    <row r="16429" spans="1:2" x14ac:dyDescent="0.25">
      <c r="A16429" s="1">
        <v>42806.449305555558</v>
      </c>
      <c r="B16429" s="2">
        <v>6.9007612054449661</v>
      </c>
    </row>
    <row r="16430" spans="1:2" x14ac:dyDescent="0.25">
      <c r="A16430" s="1">
        <v>42806.45</v>
      </c>
      <c r="B16430" s="2">
        <v>8.1005235725402596</v>
      </c>
    </row>
    <row r="16431" spans="1:2" x14ac:dyDescent="0.25">
      <c r="A16431" s="1">
        <v>42806.450694444444</v>
      </c>
      <c r="B16431" s="2">
        <v>4.8719900803485263</v>
      </c>
    </row>
    <row r="16432" spans="1:2" x14ac:dyDescent="0.25">
      <c r="A16432" s="1">
        <v>42806.451388888891</v>
      </c>
      <c r="B16432" s="2">
        <v>11.868544707834371</v>
      </c>
    </row>
    <row r="16433" spans="1:2" x14ac:dyDescent="0.25">
      <c r="A16433" s="1">
        <v>42806.45208333333</v>
      </c>
      <c r="B16433" s="2">
        <v>-10.345580067451616</v>
      </c>
    </row>
    <row r="16434" spans="1:2" x14ac:dyDescent="0.25">
      <c r="A16434" s="1">
        <v>42806.452777777777</v>
      </c>
      <c r="B16434" s="2">
        <v>-2.8702160341713654</v>
      </c>
    </row>
    <row r="16435" spans="1:2" x14ac:dyDescent="0.25">
      <c r="A16435" s="1">
        <v>42806.453472222223</v>
      </c>
      <c r="B16435" s="2">
        <v>-9.4798406641813919</v>
      </c>
    </row>
    <row r="16436" spans="1:2" x14ac:dyDescent="0.25">
      <c r="A16436" s="1">
        <v>42806.45416666667</v>
      </c>
      <c r="B16436" s="2">
        <v>-17.558670620675549</v>
      </c>
    </row>
    <row r="16437" spans="1:2" x14ac:dyDescent="0.25">
      <c r="A16437" s="1">
        <v>42806.454861111109</v>
      </c>
      <c r="B16437" s="2">
        <v>11.204887809654853</v>
      </c>
    </row>
    <row r="16438" spans="1:2" x14ac:dyDescent="0.25">
      <c r="A16438" s="1">
        <v>42806.455555555556</v>
      </c>
      <c r="B16438" s="2">
        <v>7.7812270571099358</v>
      </c>
    </row>
    <row r="16439" spans="1:2" x14ac:dyDescent="0.25">
      <c r="A16439" s="1">
        <v>42806.456250000003</v>
      </c>
      <c r="B16439" s="2">
        <v>-8.4584152639397256</v>
      </c>
    </row>
    <row r="16440" spans="1:2" x14ac:dyDescent="0.25">
      <c r="A16440" s="1">
        <v>42806.456944444442</v>
      </c>
      <c r="B16440" s="2">
        <v>-8.9315501616889375</v>
      </c>
    </row>
    <row r="16441" spans="1:2" x14ac:dyDescent="0.25">
      <c r="A16441" s="1">
        <v>42806.457638888889</v>
      </c>
      <c r="B16441" s="2">
        <v>7.514764400120475</v>
      </c>
    </row>
    <row r="16442" spans="1:2" x14ac:dyDescent="0.25">
      <c r="A16442" s="1">
        <v>42806.458333333336</v>
      </c>
      <c r="B16442" s="2">
        <v>8.0614921346365005</v>
      </c>
    </row>
    <row r="16443" spans="1:2" x14ac:dyDescent="0.25">
      <c r="A16443" s="1">
        <v>42806.459027777775</v>
      </c>
      <c r="B16443" s="2">
        <v>17.554188670623503</v>
      </c>
    </row>
    <row r="16444" spans="1:2" x14ac:dyDescent="0.25">
      <c r="A16444" s="1">
        <v>42806.459722222222</v>
      </c>
      <c r="B16444" s="2">
        <v>3.3503640108043329</v>
      </c>
    </row>
    <row r="16445" spans="1:2" x14ac:dyDescent="0.25">
      <c r="A16445" s="1">
        <v>42806.460416666669</v>
      </c>
      <c r="B16445" s="2">
        <v>17.784857484701693</v>
      </c>
    </row>
    <row r="16446" spans="1:2" x14ac:dyDescent="0.25">
      <c r="A16446" s="1">
        <v>42806.461111111108</v>
      </c>
      <c r="B16446" s="2">
        <v>15.367636525719233</v>
      </c>
    </row>
    <row r="16447" spans="1:2" x14ac:dyDescent="0.25">
      <c r="A16447" s="1">
        <v>42806.461805555555</v>
      </c>
      <c r="B16447" s="2">
        <v>16.939801036782836</v>
      </c>
    </row>
    <row r="16448" spans="1:2" x14ac:dyDescent="0.25">
      <c r="A16448" s="1">
        <v>42806.462500000001</v>
      </c>
      <c r="B16448" s="2">
        <v>5.8824881037833014</v>
      </c>
    </row>
    <row r="16449" spans="1:2" x14ac:dyDescent="0.25">
      <c r="A16449" s="1">
        <v>42806.463194444441</v>
      </c>
      <c r="B16449" s="2">
        <v>1.0827363905099143</v>
      </c>
    </row>
    <row r="16450" spans="1:2" x14ac:dyDescent="0.25">
      <c r="A16450" s="1">
        <v>42806.463888888888</v>
      </c>
      <c r="B16450" s="2">
        <v>9.3655167994477484</v>
      </c>
    </row>
    <row r="16451" spans="1:2" x14ac:dyDescent="0.25">
      <c r="A16451" s="1">
        <v>42806.464583333334</v>
      </c>
      <c r="B16451" s="2">
        <v>21.095661705440339</v>
      </c>
    </row>
    <row r="16452" spans="1:2" x14ac:dyDescent="0.25">
      <c r="A16452" s="1">
        <v>42806.465277777781</v>
      </c>
      <c r="B16452" s="2">
        <v>23.451548883870903</v>
      </c>
    </row>
    <row r="16453" spans="1:2" x14ac:dyDescent="0.25">
      <c r="A16453" s="1">
        <v>42806.46597222222</v>
      </c>
      <c r="B16453" s="2">
        <v>15.177011151563299</v>
      </c>
    </row>
    <row r="16454" spans="1:2" x14ac:dyDescent="0.25">
      <c r="A16454" s="1">
        <v>42806.466666666667</v>
      </c>
      <c r="B16454" s="2">
        <v>8.7966515249999553</v>
      </c>
    </row>
    <row r="16455" spans="1:2" x14ac:dyDescent="0.25">
      <c r="A16455" s="1">
        <v>42806.467361111114</v>
      </c>
      <c r="B16455" s="2">
        <v>13.043169820525994</v>
      </c>
    </row>
    <row r="16456" spans="1:2" x14ac:dyDescent="0.25">
      <c r="A16456" s="1">
        <v>42806.468055555553</v>
      </c>
      <c r="B16456" s="2">
        <v>17.930405477363578</v>
      </c>
    </row>
    <row r="16457" spans="1:2" x14ac:dyDescent="0.25">
      <c r="A16457" s="1">
        <v>42806.46875</v>
      </c>
      <c r="B16457" s="2">
        <v>12.036003818367801</v>
      </c>
    </row>
    <row r="16458" spans="1:2" x14ac:dyDescent="0.25">
      <c r="A16458" s="1">
        <v>42806.469444444447</v>
      </c>
      <c r="B16458" s="2">
        <v>4.0297798064071682</v>
      </c>
    </row>
    <row r="16459" spans="1:2" x14ac:dyDescent="0.25">
      <c r="A16459" s="1">
        <v>42806.470138888886</v>
      </c>
      <c r="B16459" s="2">
        <v>-6.684656013529942</v>
      </c>
    </row>
    <row r="16460" spans="1:2" x14ac:dyDescent="0.25">
      <c r="A16460" s="1">
        <v>42806.470833333333</v>
      </c>
      <c r="B16460" s="2">
        <v>-93.777544192529362</v>
      </c>
    </row>
    <row r="16461" spans="1:2" x14ac:dyDescent="0.25">
      <c r="A16461" s="1">
        <v>42806.47152777778</v>
      </c>
      <c r="B16461" s="2">
        <v>-69.623385299969229</v>
      </c>
    </row>
    <row r="16462" spans="1:2" x14ac:dyDescent="0.25">
      <c r="A16462" s="1">
        <v>42806.472222222219</v>
      </c>
      <c r="B16462" s="2">
        <v>-26.271004222917448</v>
      </c>
    </row>
    <row r="16463" spans="1:2" x14ac:dyDescent="0.25">
      <c r="A16463" s="1">
        <v>42806.472916666666</v>
      </c>
      <c r="B16463" s="2">
        <v>-16.632623746861647</v>
      </c>
    </row>
    <row r="16464" spans="1:2" x14ac:dyDescent="0.25">
      <c r="A16464" s="1">
        <v>42806.473611111112</v>
      </c>
      <c r="B16464" s="2">
        <v>-22.666999244548304</v>
      </c>
    </row>
    <row r="16465" spans="1:2" x14ac:dyDescent="0.25">
      <c r="A16465" s="1">
        <v>42806.474305555559</v>
      </c>
      <c r="B16465" s="2">
        <v>-19.101380711649352</v>
      </c>
    </row>
    <row r="16466" spans="1:2" x14ac:dyDescent="0.25">
      <c r="A16466" s="1">
        <v>42806.474999999999</v>
      </c>
      <c r="B16466" s="2">
        <v>-19.247043371299515</v>
      </c>
    </row>
    <row r="16467" spans="1:2" x14ac:dyDescent="0.25">
      <c r="A16467" s="1">
        <v>42806.475694444445</v>
      </c>
      <c r="B16467" s="2">
        <v>-26.427472767722794</v>
      </c>
    </row>
    <row r="16468" spans="1:2" x14ac:dyDescent="0.25">
      <c r="A16468" s="1">
        <v>42806.476388888892</v>
      </c>
      <c r="B16468" s="2">
        <v>-11.583426030944489</v>
      </c>
    </row>
    <row r="16469" spans="1:2" x14ac:dyDescent="0.25">
      <c r="A16469" s="1">
        <v>42806.477083333331</v>
      </c>
      <c r="B16469" s="2">
        <v>-18.873518394048247</v>
      </c>
    </row>
    <row r="16470" spans="1:2" x14ac:dyDescent="0.25">
      <c r="A16470" s="1">
        <v>42806.477777777778</v>
      </c>
      <c r="B16470" s="2">
        <v>-10.972854592740381</v>
      </c>
    </row>
    <row r="16471" spans="1:2" x14ac:dyDescent="0.25">
      <c r="A16471" s="1">
        <v>42806.478472222225</v>
      </c>
      <c r="B16471" s="2">
        <v>-15.357826610271392</v>
      </c>
    </row>
    <row r="16472" spans="1:2" x14ac:dyDescent="0.25">
      <c r="A16472" s="1">
        <v>42806.479166666664</v>
      </c>
      <c r="B16472" s="2">
        <v>-6.6900318522665962</v>
      </c>
    </row>
    <row r="16473" spans="1:2" x14ac:dyDescent="0.25">
      <c r="A16473" s="1">
        <v>42806.479861111111</v>
      </c>
      <c r="B16473" s="2">
        <v>-21.879729791156326</v>
      </c>
    </row>
    <row r="16474" spans="1:2" x14ac:dyDescent="0.25">
      <c r="A16474" s="1">
        <v>42806.480555555558</v>
      </c>
      <c r="B16474" s="2">
        <v>-30.821543952389522</v>
      </c>
    </row>
    <row r="16475" spans="1:2" x14ac:dyDescent="0.25">
      <c r="A16475" s="1">
        <v>42806.481249999997</v>
      </c>
      <c r="B16475" s="2">
        <v>-10.136061144146758</v>
      </c>
    </row>
    <row r="16476" spans="1:2" x14ac:dyDescent="0.25">
      <c r="A16476" s="1">
        <v>42806.481944444444</v>
      </c>
      <c r="B16476" s="2">
        <v>7.813002319436297</v>
      </c>
    </row>
    <row r="16477" spans="1:2" x14ac:dyDescent="0.25">
      <c r="A16477" s="1">
        <v>42806.482638888891</v>
      </c>
      <c r="B16477" s="2">
        <v>12.264134201101358</v>
      </c>
    </row>
    <row r="16478" spans="1:2" x14ac:dyDescent="0.25">
      <c r="A16478" s="1">
        <v>42806.48333333333</v>
      </c>
      <c r="B16478" s="2">
        <v>33.678197331046491</v>
      </c>
    </row>
    <row r="16479" spans="1:2" x14ac:dyDescent="0.25">
      <c r="A16479" s="1">
        <v>42806.484027777777</v>
      </c>
      <c r="B16479" s="2">
        <v>36.890537293001152</v>
      </c>
    </row>
    <row r="16480" spans="1:2" x14ac:dyDescent="0.25">
      <c r="A16480" s="1">
        <v>42806.484722222223</v>
      </c>
      <c r="B16480" s="2">
        <v>11.201043480690471</v>
      </c>
    </row>
    <row r="16481" spans="1:2" x14ac:dyDescent="0.25">
      <c r="A16481" s="1">
        <v>42806.48541666667</v>
      </c>
      <c r="B16481" s="2">
        <v>-9.8722622413290075</v>
      </c>
    </row>
    <row r="16482" spans="1:2" x14ac:dyDescent="0.25">
      <c r="A16482" s="1">
        <v>42806.486111111109</v>
      </c>
      <c r="B16482" s="2">
        <v>1.9922424147002553</v>
      </c>
    </row>
    <row r="16483" spans="1:2" x14ac:dyDescent="0.25">
      <c r="A16483" s="1">
        <v>42806.486805555556</v>
      </c>
      <c r="B16483" s="2">
        <v>-4.8817666428903976</v>
      </c>
    </row>
    <row r="16484" spans="1:2" x14ac:dyDescent="0.25">
      <c r="A16484" s="1">
        <v>42806.487500000003</v>
      </c>
      <c r="B16484" s="2">
        <v>-10.821949600333392</v>
      </c>
    </row>
    <row r="16485" spans="1:2" x14ac:dyDescent="0.25">
      <c r="A16485" s="1">
        <v>42806.488194444442</v>
      </c>
      <c r="B16485" s="2">
        <v>-11.680193988854382</v>
      </c>
    </row>
    <row r="16486" spans="1:2" x14ac:dyDescent="0.25">
      <c r="A16486" s="1">
        <v>42806.488888888889</v>
      </c>
      <c r="B16486" s="2">
        <v>-1.6227671144057847</v>
      </c>
    </row>
    <row r="16487" spans="1:2" x14ac:dyDescent="0.25">
      <c r="A16487" s="1">
        <v>42806.489583333336</v>
      </c>
      <c r="B16487" s="2">
        <v>12.386571833633086</v>
      </c>
    </row>
    <row r="16488" spans="1:2" x14ac:dyDescent="0.25">
      <c r="A16488" s="1">
        <v>42806.490277777775</v>
      </c>
      <c r="B16488" s="2">
        <v>-12.13014933782409</v>
      </c>
    </row>
    <row r="16489" spans="1:2" x14ac:dyDescent="0.25">
      <c r="A16489" s="1">
        <v>42806.490972222222</v>
      </c>
      <c r="B16489" s="2">
        <v>-18.081071234818108</v>
      </c>
    </row>
    <row r="16490" spans="1:2" x14ac:dyDescent="0.25">
      <c r="A16490" s="1">
        <v>42806.491666666669</v>
      </c>
      <c r="B16490" s="2">
        <v>-32.074563410415308</v>
      </c>
    </row>
    <row r="16491" spans="1:2" x14ac:dyDescent="0.25">
      <c r="A16491" s="1">
        <v>42806.492361111108</v>
      </c>
      <c r="B16491" s="2">
        <v>-17.31720278388487</v>
      </c>
    </row>
    <row r="16492" spans="1:2" x14ac:dyDescent="0.25">
      <c r="A16492" s="1">
        <v>42806.493055555555</v>
      </c>
      <c r="B16492" s="2">
        <v>-3.4661486876001617</v>
      </c>
    </row>
    <row r="16493" spans="1:2" x14ac:dyDescent="0.25">
      <c r="A16493" s="1">
        <v>42806.493750000001</v>
      </c>
      <c r="B16493" s="2">
        <v>-11.707438456310078</v>
      </c>
    </row>
    <row r="16494" spans="1:2" x14ac:dyDescent="0.25">
      <c r="A16494" s="1">
        <v>42806.494444444441</v>
      </c>
      <c r="B16494" s="2">
        <v>-6.8553155506896166</v>
      </c>
    </row>
    <row r="16495" spans="1:2" x14ac:dyDescent="0.25">
      <c r="A16495" s="1">
        <v>42806.495138888888</v>
      </c>
      <c r="B16495" s="2">
        <v>-2.5739952686227601</v>
      </c>
    </row>
    <row r="16496" spans="1:2" x14ac:dyDescent="0.25">
      <c r="A16496" s="1">
        <v>42806.495833333334</v>
      </c>
      <c r="B16496" s="2">
        <v>5.4869218951564109</v>
      </c>
    </row>
    <row r="16497" spans="1:2" x14ac:dyDescent="0.25">
      <c r="A16497" s="1">
        <v>42806.496527777781</v>
      </c>
      <c r="B16497" s="2">
        <v>-1.3786284319457385</v>
      </c>
    </row>
    <row r="16498" spans="1:2" x14ac:dyDescent="0.25">
      <c r="A16498" s="1">
        <v>42806.49722222222</v>
      </c>
      <c r="B16498" s="2">
        <v>2.2887442661766726</v>
      </c>
    </row>
    <row r="16499" spans="1:2" x14ac:dyDescent="0.25">
      <c r="A16499" s="1">
        <v>42806.497916666667</v>
      </c>
      <c r="B16499" s="2">
        <v>-6.5692547783979531</v>
      </c>
    </row>
    <row r="16500" spans="1:2" x14ac:dyDescent="0.25">
      <c r="A16500" s="1">
        <v>42806.498611111114</v>
      </c>
      <c r="B16500" s="2">
        <v>-8.8029446237084201</v>
      </c>
    </row>
    <row r="16501" spans="1:2" x14ac:dyDescent="0.25">
      <c r="A16501" s="1">
        <v>42806.499305555553</v>
      </c>
      <c r="B16501" s="2">
        <v>-14.070608979231869</v>
      </c>
    </row>
    <row r="16502" spans="1:2" x14ac:dyDescent="0.25">
      <c r="A16502" s="1">
        <v>42806.5</v>
      </c>
      <c r="B16502" s="2">
        <v>0.74501859890403166</v>
      </c>
    </row>
    <row r="16503" spans="1:2" x14ac:dyDescent="0.25">
      <c r="A16503" s="1">
        <v>42806.500694444447</v>
      </c>
      <c r="B16503" s="2">
        <v>-1.0511592473171427</v>
      </c>
    </row>
    <row r="16504" spans="1:2" x14ac:dyDescent="0.25">
      <c r="A16504" s="1">
        <v>42806.501388888886</v>
      </c>
      <c r="B16504" s="2">
        <v>18.649191325723585</v>
      </c>
    </row>
    <row r="16505" spans="1:2" x14ac:dyDescent="0.25">
      <c r="A16505" s="1">
        <v>42806.502083333333</v>
      </c>
      <c r="B16505" s="2">
        <v>20.647988151980464</v>
      </c>
    </row>
    <row r="16506" spans="1:2" x14ac:dyDescent="0.25">
      <c r="A16506" s="1">
        <v>42806.50277777778</v>
      </c>
      <c r="B16506" s="2">
        <v>41.860985787794924</v>
      </c>
    </row>
    <row r="16507" spans="1:2" x14ac:dyDescent="0.25">
      <c r="A16507" s="1">
        <v>42806.503472222219</v>
      </c>
      <c r="B16507" s="2">
        <v>30.540831626523381</v>
      </c>
    </row>
    <row r="16508" spans="1:2" x14ac:dyDescent="0.25">
      <c r="A16508" s="1">
        <v>42806.504166666666</v>
      </c>
      <c r="B16508" s="2">
        <v>24.156111221844792</v>
      </c>
    </row>
    <row r="16509" spans="1:2" x14ac:dyDescent="0.25">
      <c r="A16509" s="1">
        <v>42806.504861111112</v>
      </c>
      <c r="B16509" s="2">
        <v>32.550383034522625</v>
      </c>
    </row>
    <row r="16510" spans="1:2" x14ac:dyDescent="0.25">
      <c r="A16510" s="1">
        <v>42806.505555555559</v>
      </c>
      <c r="B16510" s="2">
        <v>30.205301448565056</v>
      </c>
    </row>
    <row r="16511" spans="1:2" x14ac:dyDescent="0.25">
      <c r="A16511" s="1">
        <v>42806.506249999999</v>
      </c>
      <c r="B16511" s="2">
        <v>36.13184990428902</v>
      </c>
    </row>
    <row r="16512" spans="1:2" x14ac:dyDescent="0.25">
      <c r="A16512" s="1">
        <v>42806.506944444445</v>
      </c>
      <c r="B16512" s="2">
        <v>45.725888782469944</v>
      </c>
    </row>
    <row r="16513" spans="1:2" x14ac:dyDescent="0.25">
      <c r="A16513" s="1">
        <v>42806.507638888892</v>
      </c>
      <c r="B16513" s="2">
        <v>49.229238233949097</v>
      </c>
    </row>
    <row r="16514" spans="1:2" x14ac:dyDescent="0.25">
      <c r="A16514" s="1">
        <v>42806.508333333331</v>
      </c>
      <c r="B16514" s="2">
        <v>46.785512445476584</v>
      </c>
    </row>
    <row r="16515" spans="1:2" x14ac:dyDescent="0.25">
      <c r="A16515" s="1">
        <v>42806.509027777778</v>
      </c>
      <c r="B16515" s="2">
        <v>48.027211170078466</v>
      </c>
    </row>
    <row r="16516" spans="1:2" x14ac:dyDescent="0.25">
      <c r="A16516" s="1">
        <v>42806.509722222225</v>
      </c>
      <c r="B16516" s="2">
        <v>26.108813450192976</v>
      </c>
    </row>
    <row r="16517" spans="1:2" x14ac:dyDescent="0.25">
      <c r="A16517" s="1">
        <v>42806.510416666664</v>
      </c>
      <c r="B16517" s="2">
        <v>36.708849715698065</v>
      </c>
    </row>
    <row r="16518" spans="1:2" x14ac:dyDescent="0.25">
      <c r="A16518" s="1">
        <v>42806.511111111111</v>
      </c>
      <c r="B16518" s="2">
        <v>34.052650786531252</v>
      </c>
    </row>
    <row r="16519" spans="1:2" x14ac:dyDescent="0.25">
      <c r="A16519" s="1">
        <v>42806.511805555558</v>
      </c>
      <c r="B16519" s="2">
        <v>36.741205219516999</v>
      </c>
    </row>
    <row r="16520" spans="1:2" x14ac:dyDescent="0.25">
      <c r="A16520" s="1">
        <v>42806.512499999997</v>
      </c>
      <c r="B16520" s="2">
        <v>41.300536241036994</v>
      </c>
    </row>
    <row r="16521" spans="1:2" x14ac:dyDescent="0.25">
      <c r="A16521" s="1">
        <v>42806.513194444444</v>
      </c>
      <c r="B16521" s="2">
        <v>41.931600047328779</v>
      </c>
    </row>
    <row r="16522" spans="1:2" x14ac:dyDescent="0.25">
      <c r="A16522" s="1">
        <v>42806.513888888891</v>
      </c>
      <c r="B16522" s="2">
        <v>40.986486593241956</v>
      </c>
    </row>
    <row r="16523" spans="1:2" x14ac:dyDescent="0.25">
      <c r="A16523" s="1">
        <v>42806.51458333333</v>
      </c>
      <c r="B16523" s="2">
        <v>15.353047333437523</v>
      </c>
    </row>
    <row r="16524" spans="1:2" x14ac:dyDescent="0.25">
      <c r="A16524" s="1">
        <v>42806.515277777777</v>
      </c>
      <c r="B16524" s="2">
        <v>13.209285589425901</v>
      </c>
    </row>
    <row r="16525" spans="1:2" x14ac:dyDescent="0.25">
      <c r="A16525" s="1">
        <v>42806.515972222223</v>
      </c>
      <c r="B16525" s="2">
        <v>16.223471105550804</v>
      </c>
    </row>
    <row r="16526" spans="1:2" x14ac:dyDescent="0.25">
      <c r="A16526" s="1">
        <v>42806.51666666667</v>
      </c>
      <c r="B16526" s="2">
        <v>26.800469177463189</v>
      </c>
    </row>
    <row r="16527" spans="1:2" x14ac:dyDescent="0.25">
      <c r="A16527" s="1">
        <v>42806.517361111109</v>
      </c>
      <c r="B16527" s="2">
        <v>20.382725938279084</v>
      </c>
    </row>
    <row r="16528" spans="1:2" x14ac:dyDescent="0.25">
      <c r="A16528" s="1">
        <v>42806.518055555556</v>
      </c>
      <c r="B16528" s="2">
        <v>8.2396627502234576</v>
      </c>
    </row>
    <row r="16529" spans="1:2" x14ac:dyDescent="0.25">
      <c r="A16529" s="1">
        <v>42806.518750000003</v>
      </c>
      <c r="B16529" s="2">
        <v>2.6012454097750983</v>
      </c>
    </row>
    <row r="16530" spans="1:2" x14ac:dyDescent="0.25">
      <c r="A16530" s="1">
        <v>42806.519444444442</v>
      </c>
      <c r="B16530" s="2">
        <v>0.94513108481672437</v>
      </c>
    </row>
    <row r="16531" spans="1:2" x14ac:dyDescent="0.25">
      <c r="A16531" s="1">
        <v>42806.520138888889</v>
      </c>
      <c r="B16531" s="2">
        <v>-5.5746909180830695</v>
      </c>
    </row>
    <row r="16532" spans="1:2" x14ac:dyDescent="0.25">
      <c r="A16532" s="1">
        <v>42806.520833333336</v>
      </c>
      <c r="B16532" s="2">
        <v>2.793937827082118</v>
      </c>
    </row>
    <row r="16533" spans="1:2" x14ac:dyDescent="0.25">
      <c r="A16533" s="1">
        <v>42806.521527777775</v>
      </c>
      <c r="B16533" s="2">
        <v>9.6991427834126327</v>
      </c>
    </row>
    <row r="16534" spans="1:2" x14ac:dyDescent="0.25">
      <c r="A16534" s="1">
        <v>42806.522222222222</v>
      </c>
      <c r="B16534" s="2">
        <v>11.875544982597543</v>
      </c>
    </row>
    <row r="16535" spans="1:2" x14ac:dyDescent="0.25">
      <c r="A16535" s="1">
        <v>42806.522916666669</v>
      </c>
      <c r="B16535" s="2">
        <v>-2.9860110049242699</v>
      </c>
    </row>
    <row r="16536" spans="1:2" x14ac:dyDescent="0.25">
      <c r="A16536" s="1">
        <v>42806.523611111108</v>
      </c>
      <c r="B16536" s="2">
        <v>-4.9419376454238471</v>
      </c>
    </row>
    <row r="16537" spans="1:2" x14ac:dyDescent="0.25">
      <c r="A16537" s="1">
        <v>42806.524305555555</v>
      </c>
      <c r="B16537" s="2">
        <v>-11.539712578152345</v>
      </c>
    </row>
    <row r="16538" spans="1:2" x14ac:dyDescent="0.25">
      <c r="A16538" s="1">
        <v>42806.525000000001</v>
      </c>
      <c r="B16538" s="2">
        <v>-6.7607420118603239</v>
      </c>
    </row>
    <row r="16539" spans="1:2" x14ac:dyDescent="0.25">
      <c r="A16539" s="1">
        <v>42806.525694444441</v>
      </c>
      <c r="B16539" s="2">
        <v>-11.986137334718174</v>
      </c>
    </row>
    <row r="16540" spans="1:2" x14ac:dyDescent="0.25">
      <c r="A16540" s="1">
        <v>42806.526388888888</v>
      </c>
      <c r="B16540" s="2">
        <v>-10.39338186122283</v>
      </c>
    </row>
    <row r="16541" spans="1:2" x14ac:dyDescent="0.25">
      <c r="A16541" s="1">
        <v>42806.527083333334</v>
      </c>
      <c r="B16541" s="2">
        <v>-19.807686321808919</v>
      </c>
    </row>
    <row r="16542" spans="1:2" x14ac:dyDescent="0.25">
      <c r="A16542" s="1">
        <v>42806.527777777781</v>
      </c>
      <c r="B16542" s="2">
        <v>-5.1876833525379578</v>
      </c>
    </row>
    <row r="16543" spans="1:2" x14ac:dyDescent="0.25">
      <c r="A16543" s="1">
        <v>42806.52847222222</v>
      </c>
      <c r="B16543" s="2">
        <v>-6.6123353023926033</v>
      </c>
    </row>
    <row r="16544" spans="1:2" x14ac:dyDescent="0.25">
      <c r="A16544" s="1">
        <v>42806.529166666667</v>
      </c>
      <c r="B16544" s="2">
        <v>23.914945541365402</v>
      </c>
    </row>
    <row r="16545" spans="1:2" x14ac:dyDescent="0.25">
      <c r="A16545" s="1">
        <v>42806.529861111114</v>
      </c>
      <c r="B16545" s="2">
        <v>22.399858384920904</v>
      </c>
    </row>
    <row r="16546" spans="1:2" x14ac:dyDescent="0.25">
      <c r="A16546" s="1">
        <v>42806.530555555553</v>
      </c>
      <c r="B16546" s="2">
        <v>32.104947097683421</v>
      </c>
    </row>
    <row r="16547" spans="1:2" x14ac:dyDescent="0.25">
      <c r="A16547" s="1">
        <v>42806.53125</v>
      </c>
      <c r="B16547" s="2">
        <v>17.129555766086561</v>
      </c>
    </row>
    <row r="16548" spans="1:2" x14ac:dyDescent="0.25">
      <c r="A16548" s="1">
        <v>42806.531944444447</v>
      </c>
      <c r="B16548" s="2">
        <v>21.278162592078054</v>
      </c>
    </row>
    <row r="16549" spans="1:2" x14ac:dyDescent="0.25">
      <c r="A16549" s="1">
        <v>42806.532638888886</v>
      </c>
      <c r="B16549" s="2">
        <v>16.454573801948573</v>
      </c>
    </row>
    <row r="16550" spans="1:2" x14ac:dyDescent="0.25">
      <c r="A16550" s="1">
        <v>42806.533333333333</v>
      </c>
      <c r="B16550" s="2">
        <v>22.396491196690476</v>
      </c>
    </row>
    <row r="16551" spans="1:2" x14ac:dyDescent="0.25">
      <c r="A16551" s="1">
        <v>42806.53402777778</v>
      </c>
      <c r="B16551" s="2">
        <v>26.556220166105778</v>
      </c>
    </row>
    <row r="16552" spans="1:2" x14ac:dyDescent="0.25">
      <c r="A16552" s="1">
        <v>42806.534722222219</v>
      </c>
      <c r="B16552" s="2">
        <v>27.660981161394737</v>
      </c>
    </row>
    <row r="16553" spans="1:2" x14ac:dyDescent="0.25">
      <c r="A16553" s="1">
        <v>42806.535416666666</v>
      </c>
      <c r="B16553" s="2">
        <v>22.229817212731966</v>
      </c>
    </row>
    <row r="16554" spans="1:2" x14ac:dyDescent="0.25">
      <c r="A16554" s="1">
        <v>42806.536111111112</v>
      </c>
      <c r="B16554" s="2">
        <v>30.100953398429557</v>
      </c>
    </row>
    <row r="16555" spans="1:2" x14ac:dyDescent="0.25">
      <c r="A16555" s="1">
        <v>42806.536805555559</v>
      </c>
      <c r="B16555" s="2">
        <v>47.938888135340918</v>
      </c>
    </row>
    <row r="16556" spans="1:2" x14ac:dyDescent="0.25">
      <c r="A16556" s="1">
        <v>42806.537499999999</v>
      </c>
      <c r="B16556" s="2">
        <v>47.262555382235831</v>
      </c>
    </row>
    <row r="16557" spans="1:2" x14ac:dyDescent="0.25">
      <c r="A16557" s="1">
        <v>42806.538194444445</v>
      </c>
      <c r="B16557" s="2">
        <v>39.107942971110852</v>
      </c>
    </row>
    <row r="16558" spans="1:2" x14ac:dyDescent="0.25">
      <c r="A16558" s="1">
        <v>42806.538888888892</v>
      </c>
      <c r="B16558" s="2">
        <v>34.321391464602975</v>
      </c>
    </row>
    <row r="16559" spans="1:2" x14ac:dyDescent="0.25">
      <c r="A16559" s="1">
        <v>42806.539583333331</v>
      </c>
      <c r="B16559" s="2">
        <v>42.6350041000318</v>
      </c>
    </row>
    <row r="16560" spans="1:2" x14ac:dyDescent="0.25">
      <c r="A16560" s="1">
        <v>42806.540277777778</v>
      </c>
      <c r="B16560" s="2">
        <v>47.068584952037781</v>
      </c>
    </row>
    <row r="16561" spans="1:2" x14ac:dyDescent="0.25">
      <c r="A16561" s="1">
        <v>42806.540972222225</v>
      </c>
      <c r="B16561" s="2">
        <v>60.127057372157772</v>
      </c>
    </row>
    <row r="16562" spans="1:2" x14ac:dyDescent="0.25">
      <c r="A16562" s="1">
        <v>42806.541666666664</v>
      </c>
      <c r="B16562" s="2">
        <v>51.121969025224097</v>
      </c>
    </row>
    <row r="16563" spans="1:2" x14ac:dyDescent="0.25">
      <c r="A16563" s="1">
        <v>42806.542361111111</v>
      </c>
      <c r="B16563" s="2">
        <v>59.268732549147295</v>
      </c>
    </row>
    <row r="16564" spans="1:2" x14ac:dyDescent="0.25">
      <c r="A16564" s="1">
        <v>42806.543055555558</v>
      </c>
      <c r="B16564" s="2">
        <v>53.277688442426737</v>
      </c>
    </row>
    <row r="16565" spans="1:2" x14ac:dyDescent="0.25">
      <c r="A16565" s="1">
        <v>42806.543749999997</v>
      </c>
      <c r="B16565" s="2">
        <v>42.334367108753938</v>
      </c>
    </row>
    <row r="16566" spans="1:2" x14ac:dyDescent="0.25">
      <c r="A16566" s="1">
        <v>42806.544444444444</v>
      </c>
      <c r="B16566" s="2">
        <v>47.36188023685245</v>
      </c>
    </row>
    <row r="16567" spans="1:2" x14ac:dyDescent="0.25">
      <c r="A16567" s="1">
        <v>42806.545138888891</v>
      </c>
      <c r="B16567" s="2">
        <v>54.720908155206899</v>
      </c>
    </row>
    <row r="16568" spans="1:2" x14ac:dyDescent="0.25">
      <c r="A16568" s="1">
        <v>42806.54583333333</v>
      </c>
      <c r="B16568" s="2">
        <v>46.02516697763155</v>
      </c>
    </row>
    <row r="16569" spans="1:2" x14ac:dyDescent="0.25">
      <c r="A16569" s="1">
        <v>42806.546527777777</v>
      </c>
      <c r="B16569" s="2">
        <v>59.417822270628918</v>
      </c>
    </row>
    <row r="16570" spans="1:2" x14ac:dyDescent="0.25">
      <c r="A16570" s="1">
        <v>42806.547222222223</v>
      </c>
      <c r="B16570" s="2">
        <v>66.233571678110948</v>
      </c>
    </row>
    <row r="16571" spans="1:2" x14ac:dyDescent="0.25">
      <c r="A16571" s="1">
        <v>42806.54791666667</v>
      </c>
      <c r="B16571" s="2">
        <v>54.930375840672056</v>
      </c>
    </row>
    <row r="16572" spans="1:2" x14ac:dyDescent="0.25">
      <c r="A16572" s="1">
        <v>42806.548611111109</v>
      </c>
      <c r="B16572" s="2">
        <v>60.238340031528303</v>
      </c>
    </row>
    <row r="16573" spans="1:2" x14ac:dyDescent="0.25">
      <c r="A16573" s="1">
        <v>42806.549305555556</v>
      </c>
      <c r="B16573" s="2">
        <v>53.679854129604067</v>
      </c>
    </row>
    <row r="16574" spans="1:2" x14ac:dyDescent="0.25">
      <c r="A16574" s="1">
        <v>42806.55</v>
      </c>
      <c r="B16574" s="2">
        <v>66.024097355286358</v>
      </c>
    </row>
    <row r="16575" spans="1:2" x14ac:dyDescent="0.25">
      <c r="A16575" s="1">
        <v>42806.550694444442</v>
      </c>
      <c r="B16575" s="2">
        <v>53.674748103673728</v>
      </c>
    </row>
    <row r="16576" spans="1:2" x14ac:dyDescent="0.25">
      <c r="A16576" s="1">
        <v>42806.551388888889</v>
      </c>
      <c r="B16576" s="2">
        <v>47.030559823735771</v>
      </c>
    </row>
    <row r="16577" spans="1:2" x14ac:dyDescent="0.25">
      <c r="A16577" s="1">
        <v>42806.552083333336</v>
      </c>
      <c r="B16577" s="2">
        <v>56.30107586776915</v>
      </c>
    </row>
    <row r="16578" spans="1:2" x14ac:dyDescent="0.25">
      <c r="A16578" s="1">
        <v>42806.552777777775</v>
      </c>
      <c r="B16578" s="2">
        <v>61.861703856857879</v>
      </c>
    </row>
    <row r="16579" spans="1:2" x14ac:dyDescent="0.25">
      <c r="A16579" s="1">
        <v>42806.553472222222</v>
      </c>
      <c r="B16579" s="2">
        <v>48.897888778013296</v>
      </c>
    </row>
    <row r="16580" spans="1:2" x14ac:dyDescent="0.25">
      <c r="A16580" s="1">
        <v>42806.554166666669</v>
      </c>
      <c r="B16580" s="2">
        <v>54.173089517297925</v>
      </c>
    </row>
    <row r="16581" spans="1:2" x14ac:dyDescent="0.25">
      <c r="A16581" s="1">
        <v>42806.554861111108</v>
      </c>
      <c r="B16581" s="2">
        <v>44.353550388446699</v>
      </c>
    </row>
    <row r="16582" spans="1:2" x14ac:dyDescent="0.25">
      <c r="A16582" s="1">
        <v>42806.555555555555</v>
      </c>
      <c r="B16582" s="2">
        <v>39.500584003305512</v>
      </c>
    </row>
    <row r="16583" spans="1:2" x14ac:dyDescent="0.25">
      <c r="A16583" s="1">
        <v>42806.556250000001</v>
      </c>
      <c r="B16583" s="2">
        <v>14.412210664683759</v>
      </c>
    </row>
    <row r="16584" spans="1:2" x14ac:dyDescent="0.25">
      <c r="A16584" s="1">
        <v>42806.556944444441</v>
      </c>
      <c r="B16584" s="2">
        <v>2.8077596542949323</v>
      </c>
    </row>
    <row r="16585" spans="1:2" x14ac:dyDescent="0.25">
      <c r="A16585" s="1">
        <v>42806.557638888888</v>
      </c>
      <c r="B16585" s="2">
        <v>4.4451341366608785</v>
      </c>
    </row>
    <row r="16586" spans="1:2" x14ac:dyDescent="0.25">
      <c r="A16586" s="1">
        <v>42806.558333333334</v>
      </c>
      <c r="B16586" s="2">
        <v>-0.28096707536897159</v>
      </c>
    </row>
    <row r="16587" spans="1:2" x14ac:dyDescent="0.25">
      <c r="A16587" s="1">
        <v>42806.559027777781</v>
      </c>
      <c r="B16587" s="2">
        <v>-9.4924603746447254</v>
      </c>
    </row>
    <row r="16588" spans="1:2" x14ac:dyDescent="0.25">
      <c r="A16588" s="1">
        <v>42806.55972222222</v>
      </c>
      <c r="B16588" s="2">
        <v>2.7508497178612741</v>
      </c>
    </row>
    <row r="16589" spans="1:2" x14ac:dyDescent="0.25">
      <c r="A16589" s="1">
        <v>42806.560416666667</v>
      </c>
      <c r="B16589" s="2">
        <v>13.355387089356858</v>
      </c>
    </row>
    <row r="16590" spans="1:2" x14ac:dyDescent="0.25">
      <c r="A16590" s="1">
        <v>42806.561111111114</v>
      </c>
      <c r="B16590" s="2">
        <v>10.641767281785723</v>
      </c>
    </row>
    <row r="16591" spans="1:2" x14ac:dyDescent="0.25">
      <c r="A16591" s="1">
        <v>42806.561805555553</v>
      </c>
      <c r="B16591" s="2">
        <v>20.594765679645935</v>
      </c>
    </row>
    <row r="16592" spans="1:2" x14ac:dyDescent="0.25">
      <c r="A16592" s="1">
        <v>42806.5625</v>
      </c>
      <c r="B16592" s="2">
        <v>21.36947811903568</v>
      </c>
    </row>
    <row r="16593" spans="1:2" x14ac:dyDescent="0.25">
      <c r="A16593" s="1">
        <v>42806.563194444447</v>
      </c>
      <c r="B16593" s="2">
        <v>26.710902649813701</v>
      </c>
    </row>
    <row r="16594" spans="1:2" x14ac:dyDescent="0.25">
      <c r="A16594" s="1">
        <v>42806.563888888886</v>
      </c>
      <c r="B16594" s="2">
        <v>14.434134396530377</v>
      </c>
    </row>
    <row r="16595" spans="1:2" x14ac:dyDescent="0.25">
      <c r="A16595" s="1">
        <v>42806.564583333333</v>
      </c>
      <c r="B16595" s="2">
        <v>6.2602127779702039</v>
      </c>
    </row>
    <row r="16596" spans="1:2" x14ac:dyDescent="0.25">
      <c r="A16596" s="1">
        <v>42806.56527777778</v>
      </c>
      <c r="B16596" s="2">
        <v>8.1002598365283731</v>
      </c>
    </row>
    <row r="16597" spans="1:2" x14ac:dyDescent="0.25">
      <c r="A16597" s="1">
        <v>42806.565972222219</v>
      </c>
      <c r="B16597" s="2">
        <v>6.4075184862284607</v>
      </c>
    </row>
    <row r="16598" spans="1:2" x14ac:dyDescent="0.25">
      <c r="A16598" s="1">
        <v>42806.566666666666</v>
      </c>
      <c r="B16598" s="2">
        <v>2.1216384471481433</v>
      </c>
    </row>
    <row r="16599" spans="1:2" x14ac:dyDescent="0.25">
      <c r="A16599" s="1">
        <v>42806.567361111112</v>
      </c>
      <c r="B16599" s="2">
        <v>12.653004915858038</v>
      </c>
    </row>
    <row r="16600" spans="1:2" x14ac:dyDescent="0.25">
      <c r="A16600" s="1">
        <v>42806.568055555559</v>
      </c>
      <c r="B16600" s="2">
        <v>11.085780035275578</v>
      </c>
    </row>
    <row r="16601" spans="1:2" x14ac:dyDescent="0.25">
      <c r="A16601" s="1">
        <v>42806.568749999999</v>
      </c>
      <c r="B16601" s="2">
        <v>-5.3807493997291509</v>
      </c>
    </row>
    <row r="16602" spans="1:2" x14ac:dyDescent="0.25">
      <c r="A16602" s="1">
        <v>42806.569444444445</v>
      </c>
      <c r="B16602" s="2">
        <v>10.303047065195278</v>
      </c>
    </row>
    <row r="16603" spans="1:2" x14ac:dyDescent="0.25">
      <c r="A16603" s="1">
        <v>42806.570138888892</v>
      </c>
      <c r="B16603" s="2">
        <v>4.494898398139048</v>
      </c>
    </row>
    <row r="16604" spans="1:2" x14ac:dyDescent="0.25">
      <c r="A16604" s="1">
        <v>42806.570833333331</v>
      </c>
      <c r="B16604" s="2">
        <v>-0.6180564844107721</v>
      </c>
    </row>
    <row r="16605" spans="1:2" x14ac:dyDescent="0.25">
      <c r="A16605" s="1">
        <v>42806.571527777778</v>
      </c>
      <c r="B16605" s="2">
        <v>-10.900864671905584</v>
      </c>
    </row>
    <row r="16606" spans="1:2" x14ac:dyDescent="0.25">
      <c r="A16606" s="1">
        <v>42806.572222222225</v>
      </c>
      <c r="B16606" s="2">
        <v>-8.4547319170058479</v>
      </c>
    </row>
    <row r="16607" spans="1:2" x14ac:dyDescent="0.25">
      <c r="A16607" s="1">
        <v>42806.572916666664</v>
      </c>
      <c r="B16607" s="2">
        <v>-11.00798997542879</v>
      </c>
    </row>
    <row r="16608" spans="1:2" x14ac:dyDescent="0.25">
      <c r="A16608" s="1">
        <v>42806.573611111111</v>
      </c>
      <c r="B16608" s="2">
        <v>-11.055248100022435</v>
      </c>
    </row>
    <row r="16609" spans="1:2" x14ac:dyDescent="0.25">
      <c r="A16609" s="1">
        <v>42806.574305555558</v>
      </c>
      <c r="B16609" s="2">
        <v>-4.9763936985041557</v>
      </c>
    </row>
    <row r="16610" spans="1:2" x14ac:dyDescent="0.25">
      <c r="A16610" s="1">
        <v>42806.574999999997</v>
      </c>
      <c r="B16610" s="2">
        <v>-3.6550311685530081</v>
      </c>
    </row>
    <row r="16611" spans="1:2" x14ac:dyDescent="0.25">
      <c r="A16611" s="1">
        <v>42806.575694444444</v>
      </c>
      <c r="B16611" s="2">
        <v>-1.2953241871281838</v>
      </c>
    </row>
    <row r="16612" spans="1:2" x14ac:dyDescent="0.25">
      <c r="A16612" s="1">
        <v>42806.576388888891</v>
      </c>
      <c r="B16612" s="2">
        <v>7.0291580906341551</v>
      </c>
    </row>
    <row r="16613" spans="1:2" x14ac:dyDescent="0.25">
      <c r="A16613" s="1">
        <v>42806.57708333333</v>
      </c>
      <c r="B16613" s="2">
        <v>4.1552995382585021</v>
      </c>
    </row>
    <row r="16614" spans="1:2" x14ac:dyDescent="0.25">
      <c r="A16614" s="1">
        <v>42806.577777777777</v>
      </c>
      <c r="B16614" s="2">
        <v>-7.6992408650888439E-2</v>
      </c>
    </row>
    <row r="16615" spans="1:2" x14ac:dyDescent="0.25">
      <c r="A16615" s="1">
        <v>42806.578472222223</v>
      </c>
      <c r="B16615" s="2">
        <v>9.2766373938706241</v>
      </c>
    </row>
    <row r="16616" spans="1:2" x14ac:dyDescent="0.25">
      <c r="A16616" s="1">
        <v>42806.57916666667</v>
      </c>
      <c r="B16616" s="2">
        <v>16.480943875375669</v>
      </c>
    </row>
    <row r="16617" spans="1:2" x14ac:dyDescent="0.25">
      <c r="A16617" s="1">
        <v>42806.579861111109</v>
      </c>
      <c r="B16617" s="2">
        <v>16.969844849715205</v>
      </c>
    </row>
    <row r="16618" spans="1:2" x14ac:dyDescent="0.25">
      <c r="A16618" s="1">
        <v>42806.580555555556</v>
      </c>
      <c r="B16618" s="2">
        <v>19.187147898710101</v>
      </c>
    </row>
    <row r="16619" spans="1:2" x14ac:dyDescent="0.25">
      <c r="A16619" s="1">
        <v>42806.581250000003</v>
      </c>
      <c r="B16619" s="2">
        <v>14.668199174815284</v>
      </c>
    </row>
    <row r="16620" spans="1:2" x14ac:dyDescent="0.25">
      <c r="A16620" s="1">
        <v>42806.581944444442</v>
      </c>
      <c r="B16620" s="2">
        <v>21.70892572431476</v>
      </c>
    </row>
    <row r="16621" spans="1:2" x14ac:dyDescent="0.25">
      <c r="A16621" s="1">
        <v>42806.582638888889</v>
      </c>
      <c r="B16621" s="2">
        <v>-1.6429095804215952</v>
      </c>
    </row>
    <row r="16622" spans="1:2" x14ac:dyDescent="0.25">
      <c r="A16622" s="1">
        <v>42806.583333333336</v>
      </c>
      <c r="B16622" s="2">
        <v>-6.9856348051320918</v>
      </c>
    </row>
    <row r="16623" spans="1:2" x14ac:dyDescent="0.25">
      <c r="A16623" s="1">
        <v>42806.584027777775</v>
      </c>
      <c r="B16623" s="2">
        <v>-16.023108599088541</v>
      </c>
    </row>
    <row r="16624" spans="1:2" x14ac:dyDescent="0.25">
      <c r="A16624" s="1">
        <v>42806.584722222222</v>
      </c>
      <c r="B16624" s="2">
        <v>11.666961422300664</v>
      </c>
    </row>
    <row r="16625" spans="1:2" x14ac:dyDescent="0.25">
      <c r="A16625" s="1">
        <v>42806.585416666669</v>
      </c>
      <c r="B16625" s="2">
        <v>13.550552779208131</v>
      </c>
    </row>
    <row r="16626" spans="1:2" x14ac:dyDescent="0.25">
      <c r="A16626" s="1">
        <v>42806.586111111108</v>
      </c>
      <c r="B16626" s="2">
        <v>30.328990869761036</v>
      </c>
    </row>
    <row r="16627" spans="1:2" x14ac:dyDescent="0.25">
      <c r="A16627" s="1">
        <v>42806.586805555555</v>
      </c>
      <c r="B16627" s="2">
        <v>29.688495543829049</v>
      </c>
    </row>
    <row r="16628" spans="1:2" x14ac:dyDescent="0.25">
      <c r="A16628" s="1">
        <v>42806.587500000001</v>
      </c>
      <c r="B16628" s="2">
        <v>14.058840946364217</v>
      </c>
    </row>
    <row r="16629" spans="1:2" x14ac:dyDescent="0.25">
      <c r="A16629" s="1">
        <v>42806.588194444441</v>
      </c>
      <c r="B16629" s="2">
        <v>5.9990617172132863</v>
      </c>
    </row>
    <row r="16630" spans="1:2" x14ac:dyDescent="0.25">
      <c r="A16630" s="1">
        <v>42806.588888888888</v>
      </c>
      <c r="B16630" s="2">
        <v>-0.99524829245929136</v>
      </c>
    </row>
    <row r="16631" spans="1:2" x14ac:dyDescent="0.25">
      <c r="A16631" s="1">
        <v>42806.589583333334</v>
      </c>
      <c r="B16631" s="2">
        <v>-2.0767251717101316</v>
      </c>
    </row>
    <row r="16632" spans="1:2" x14ac:dyDescent="0.25">
      <c r="A16632" s="1">
        <v>42806.590277777781</v>
      </c>
      <c r="B16632" s="2">
        <v>14.426094617249328</v>
      </c>
    </row>
    <row r="16633" spans="1:2" x14ac:dyDescent="0.25">
      <c r="A16633" s="1">
        <v>42806.59097222222</v>
      </c>
      <c r="B16633" s="2">
        <v>7.6350448432776226</v>
      </c>
    </row>
    <row r="16634" spans="1:2" x14ac:dyDescent="0.25">
      <c r="A16634" s="1">
        <v>42806.591666666667</v>
      </c>
      <c r="B16634" s="2">
        <v>6.0921573795775963</v>
      </c>
    </row>
    <row r="16635" spans="1:2" x14ac:dyDescent="0.25">
      <c r="A16635" s="1">
        <v>42806.592361111114</v>
      </c>
      <c r="B16635" s="2">
        <v>3.494453326104364</v>
      </c>
    </row>
    <row r="16636" spans="1:2" x14ac:dyDescent="0.25">
      <c r="A16636" s="1">
        <v>42806.593055555553</v>
      </c>
      <c r="B16636" s="2">
        <v>2.3088492847047748</v>
      </c>
    </row>
    <row r="16637" spans="1:2" x14ac:dyDescent="0.25">
      <c r="A16637" s="1">
        <v>42806.59375</v>
      </c>
      <c r="B16637" s="2">
        <v>-2.2684372650013152</v>
      </c>
    </row>
    <row r="16638" spans="1:2" x14ac:dyDescent="0.25">
      <c r="A16638" s="1">
        <v>42806.594444444447</v>
      </c>
      <c r="B16638" s="2">
        <v>6.4252920892458256</v>
      </c>
    </row>
    <row r="16639" spans="1:2" x14ac:dyDescent="0.25">
      <c r="A16639" s="1">
        <v>42806.595138888886</v>
      </c>
      <c r="B16639" s="2">
        <v>10.827024026952374</v>
      </c>
    </row>
    <row r="16640" spans="1:2" x14ac:dyDescent="0.25">
      <c r="A16640" s="1">
        <v>42806.595833333333</v>
      </c>
      <c r="B16640" s="2">
        <v>6.287023696655524</v>
      </c>
    </row>
    <row r="16641" spans="1:2" x14ac:dyDescent="0.25">
      <c r="A16641" s="1">
        <v>42806.59652777778</v>
      </c>
      <c r="B16641" s="2">
        <v>0.67419369179115163</v>
      </c>
    </row>
    <row r="16642" spans="1:2" x14ac:dyDescent="0.25">
      <c r="A16642" s="1">
        <v>42806.597222222219</v>
      </c>
      <c r="B16642" s="2">
        <v>-0.77376488202038063</v>
      </c>
    </row>
    <row r="16643" spans="1:2" x14ac:dyDescent="0.25">
      <c r="A16643" s="1">
        <v>42806.597916666666</v>
      </c>
      <c r="B16643" s="2">
        <v>17.259778667219265</v>
      </c>
    </row>
    <row r="16644" spans="1:2" x14ac:dyDescent="0.25">
      <c r="A16644" s="1">
        <v>42806.598611111112</v>
      </c>
      <c r="B16644" s="2">
        <v>24.203326090738603</v>
      </c>
    </row>
    <row r="16645" spans="1:2" x14ac:dyDescent="0.25">
      <c r="A16645" s="1">
        <v>42806.599305555559</v>
      </c>
      <c r="B16645" s="2">
        <v>18.728991328096406</v>
      </c>
    </row>
    <row r="16646" spans="1:2" x14ac:dyDescent="0.25">
      <c r="A16646" s="1">
        <v>42806.6</v>
      </c>
      <c r="B16646" s="2">
        <v>22.015294507530051</v>
      </c>
    </row>
    <row r="16647" spans="1:2" x14ac:dyDescent="0.25">
      <c r="A16647" s="1">
        <v>42806.600694444445</v>
      </c>
      <c r="B16647" s="2">
        <v>22.840177333168686</v>
      </c>
    </row>
    <row r="16648" spans="1:2" x14ac:dyDescent="0.25">
      <c r="A16648" s="1">
        <v>42806.601388888892</v>
      </c>
      <c r="B16648" s="2">
        <v>24.757714304732509</v>
      </c>
    </row>
    <row r="16649" spans="1:2" x14ac:dyDescent="0.25">
      <c r="A16649" s="1">
        <v>42806.602083333331</v>
      </c>
      <c r="B16649" s="2">
        <v>24.28840026161112</v>
      </c>
    </row>
    <row r="16650" spans="1:2" x14ac:dyDescent="0.25">
      <c r="A16650" s="1">
        <v>42806.602777777778</v>
      </c>
      <c r="B16650" s="2">
        <v>19.517205234036858</v>
      </c>
    </row>
    <row r="16651" spans="1:2" x14ac:dyDescent="0.25">
      <c r="A16651" s="1">
        <v>42806.603472222225</v>
      </c>
      <c r="B16651" s="2">
        <v>14.507052281156939</v>
      </c>
    </row>
    <row r="16652" spans="1:2" x14ac:dyDescent="0.25">
      <c r="A16652" s="1">
        <v>42806.604166666664</v>
      </c>
      <c r="B16652" s="2">
        <v>18.284472571190175</v>
      </c>
    </row>
    <row r="16653" spans="1:2" x14ac:dyDescent="0.25">
      <c r="A16653" s="1">
        <v>42806.604861111111</v>
      </c>
      <c r="B16653" s="2">
        <v>25.300443399022335</v>
      </c>
    </row>
    <row r="16654" spans="1:2" x14ac:dyDescent="0.25">
      <c r="A16654" s="1">
        <v>42806.605555555558</v>
      </c>
      <c r="B16654" s="2">
        <v>17.182298884691892</v>
      </c>
    </row>
    <row r="16655" spans="1:2" x14ac:dyDescent="0.25">
      <c r="A16655" s="1">
        <v>42806.606249999997</v>
      </c>
      <c r="B16655" s="2">
        <v>27.462709164057742</v>
      </c>
    </row>
    <row r="16656" spans="1:2" x14ac:dyDescent="0.25">
      <c r="A16656" s="1">
        <v>42806.606944444444</v>
      </c>
      <c r="B16656" s="2">
        <v>24.180730579263763</v>
      </c>
    </row>
    <row r="16657" spans="1:2" x14ac:dyDescent="0.25">
      <c r="A16657" s="1">
        <v>42806.607638888891</v>
      </c>
      <c r="B16657" s="2">
        <v>16.927408321083202</v>
      </c>
    </row>
    <row r="16658" spans="1:2" x14ac:dyDescent="0.25">
      <c r="A16658" s="1">
        <v>42806.60833333333</v>
      </c>
      <c r="B16658" s="2">
        <v>12.432870172880939</v>
      </c>
    </row>
    <row r="16659" spans="1:2" x14ac:dyDescent="0.25">
      <c r="A16659" s="1">
        <v>42806.609027777777</v>
      </c>
      <c r="B16659" s="2">
        <v>9.2966442497264019</v>
      </c>
    </row>
    <row r="16660" spans="1:2" x14ac:dyDescent="0.25">
      <c r="A16660" s="1">
        <v>42806.609722222223</v>
      </c>
      <c r="B16660" s="2">
        <v>10.502650054449866</v>
      </c>
    </row>
    <row r="16661" spans="1:2" x14ac:dyDescent="0.25">
      <c r="A16661" s="1">
        <v>42806.61041666667</v>
      </c>
      <c r="B16661" s="2">
        <v>9.3701332288220627</v>
      </c>
    </row>
    <row r="16662" spans="1:2" x14ac:dyDescent="0.25">
      <c r="A16662" s="1">
        <v>42806.611111111109</v>
      </c>
      <c r="B16662" s="2">
        <v>13.887625287652675</v>
      </c>
    </row>
    <row r="16663" spans="1:2" x14ac:dyDescent="0.25">
      <c r="A16663" s="1">
        <v>42806.611805555556</v>
      </c>
      <c r="B16663" s="2">
        <v>-1.6047883697465295</v>
      </c>
    </row>
    <row r="16664" spans="1:2" x14ac:dyDescent="0.25">
      <c r="A16664" s="1">
        <v>42806.612500000003</v>
      </c>
      <c r="B16664" s="2">
        <v>9.7635135784638507</v>
      </c>
    </row>
    <row r="16665" spans="1:2" x14ac:dyDescent="0.25">
      <c r="A16665" s="1">
        <v>42806.613194444442</v>
      </c>
      <c r="B16665" s="2">
        <v>2.6818571452565569</v>
      </c>
    </row>
    <row r="16666" spans="1:2" x14ac:dyDescent="0.25">
      <c r="A16666" s="1">
        <v>42806.613888888889</v>
      </c>
      <c r="B16666" s="2">
        <v>9.4650395503422864</v>
      </c>
    </row>
    <row r="16667" spans="1:2" x14ac:dyDescent="0.25">
      <c r="A16667" s="1">
        <v>42806.614583333336</v>
      </c>
      <c r="B16667" s="2">
        <v>16.410244749167273</v>
      </c>
    </row>
    <row r="16668" spans="1:2" x14ac:dyDescent="0.25">
      <c r="A16668" s="1">
        <v>42806.615277777775</v>
      </c>
      <c r="B16668" s="2">
        <v>18.493604045182778</v>
      </c>
    </row>
    <row r="16669" spans="1:2" x14ac:dyDescent="0.25">
      <c r="A16669" s="1">
        <v>42806.615972222222</v>
      </c>
      <c r="B16669" s="2">
        <v>24.410192439076489</v>
      </c>
    </row>
    <row r="16670" spans="1:2" x14ac:dyDescent="0.25">
      <c r="A16670" s="1">
        <v>42806.616666666669</v>
      </c>
      <c r="B16670" s="2">
        <v>20.439420482726806</v>
      </c>
    </row>
    <row r="16671" spans="1:2" x14ac:dyDescent="0.25">
      <c r="A16671" s="1">
        <v>42806.617361111108</v>
      </c>
      <c r="B16671" s="2">
        <v>18.225829272461123</v>
      </c>
    </row>
    <row r="16672" spans="1:2" x14ac:dyDescent="0.25">
      <c r="A16672" s="1">
        <v>42806.618055555555</v>
      </c>
      <c r="B16672" s="2">
        <v>27.148573960141221</v>
      </c>
    </row>
    <row r="16673" spans="1:2" x14ac:dyDescent="0.25">
      <c r="A16673" s="1">
        <v>42806.618750000001</v>
      </c>
      <c r="B16673" s="2">
        <v>22.317596565633234</v>
      </c>
    </row>
    <row r="16674" spans="1:2" x14ac:dyDescent="0.25">
      <c r="A16674" s="1">
        <v>42806.619444444441</v>
      </c>
      <c r="B16674" s="2">
        <v>23.854902600867597</v>
      </c>
    </row>
    <row r="16675" spans="1:2" x14ac:dyDescent="0.25">
      <c r="A16675" s="1">
        <v>42806.620138888888</v>
      </c>
      <c r="B16675" s="2">
        <v>28.463884139402943</v>
      </c>
    </row>
    <row r="16676" spans="1:2" x14ac:dyDescent="0.25">
      <c r="A16676" s="1">
        <v>42806.620833333334</v>
      </c>
      <c r="B16676" s="2">
        <v>25.633157462368157</v>
      </c>
    </row>
    <row r="16677" spans="1:2" x14ac:dyDescent="0.25">
      <c r="A16677" s="1">
        <v>42806.621527777781</v>
      </c>
      <c r="B16677" s="2">
        <v>35.987040876521498</v>
      </c>
    </row>
    <row r="16678" spans="1:2" x14ac:dyDescent="0.25">
      <c r="A16678" s="1">
        <v>42806.62222222222</v>
      </c>
      <c r="B16678" s="2">
        <v>36.352986908434346</v>
      </c>
    </row>
    <row r="16679" spans="1:2" x14ac:dyDescent="0.25">
      <c r="A16679" s="1">
        <v>42806.622916666667</v>
      </c>
      <c r="B16679" s="2">
        <v>29.366278914145855</v>
      </c>
    </row>
    <row r="16680" spans="1:2" x14ac:dyDescent="0.25">
      <c r="A16680" s="1">
        <v>42806.623611111114</v>
      </c>
      <c r="B16680" s="2">
        <v>35.875513633637453</v>
      </c>
    </row>
    <row r="16681" spans="1:2" x14ac:dyDescent="0.25">
      <c r="A16681" s="1">
        <v>42806.624305555553</v>
      </c>
      <c r="B16681" s="2">
        <v>33.125337241415401</v>
      </c>
    </row>
    <row r="16682" spans="1:2" x14ac:dyDescent="0.25">
      <c r="A16682" s="1">
        <v>42806.625</v>
      </c>
      <c r="B16682" s="2">
        <v>40.939323856613676</v>
      </c>
    </row>
    <row r="16683" spans="1:2" x14ac:dyDescent="0.25">
      <c r="A16683" s="1">
        <v>42806.625694444447</v>
      </c>
      <c r="B16683" s="2">
        <v>45.157852547553681</v>
      </c>
    </row>
    <row r="16684" spans="1:2" x14ac:dyDescent="0.25">
      <c r="A16684" s="1">
        <v>42806.626388888886</v>
      </c>
      <c r="B16684" s="2">
        <v>51.653589166093539</v>
      </c>
    </row>
    <row r="16685" spans="1:2" x14ac:dyDescent="0.25">
      <c r="A16685" s="1">
        <v>42806.627083333333</v>
      </c>
      <c r="B16685" s="2">
        <v>34.479013618386425</v>
      </c>
    </row>
    <row r="16686" spans="1:2" x14ac:dyDescent="0.25">
      <c r="A16686" s="1">
        <v>42806.62777777778</v>
      </c>
      <c r="B16686" s="2">
        <v>30.214934862779046</v>
      </c>
    </row>
    <row r="16687" spans="1:2" x14ac:dyDescent="0.25">
      <c r="A16687" s="1">
        <v>42806.628472222219</v>
      </c>
      <c r="B16687" s="2">
        <v>14.540357807263112</v>
      </c>
    </row>
    <row r="16688" spans="1:2" x14ac:dyDescent="0.25">
      <c r="A16688" s="1">
        <v>42806.629166666666</v>
      </c>
      <c r="B16688" s="2">
        <v>13.949119855180227</v>
      </c>
    </row>
    <row r="16689" spans="1:2" x14ac:dyDescent="0.25">
      <c r="A16689" s="1">
        <v>42806.629861111112</v>
      </c>
      <c r="B16689" s="2">
        <v>8.308757822633682</v>
      </c>
    </row>
    <row r="16690" spans="1:2" x14ac:dyDescent="0.25">
      <c r="A16690" s="1">
        <v>42806.630555555559</v>
      </c>
      <c r="B16690" s="2">
        <v>0.11949509216938167</v>
      </c>
    </row>
    <row r="16691" spans="1:2" x14ac:dyDescent="0.25">
      <c r="A16691" s="1">
        <v>42806.631249999999</v>
      </c>
      <c r="B16691" s="2">
        <v>4.2790511489661487</v>
      </c>
    </row>
    <row r="16692" spans="1:2" x14ac:dyDescent="0.25">
      <c r="A16692" s="1">
        <v>42806.631944444445</v>
      </c>
      <c r="B16692" s="2">
        <v>-1.7963512063530895</v>
      </c>
    </row>
    <row r="16693" spans="1:2" x14ac:dyDescent="0.25">
      <c r="A16693" s="1">
        <v>42806.632638888892</v>
      </c>
      <c r="B16693" s="2">
        <v>-9.5038360904679084</v>
      </c>
    </row>
    <row r="16694" spans="1:2" x14ac:dyDescent="0.25">
      <c r="A16694" s="1">
        <v>42806.633333333331</v>
      </c>
      <c r="B16694" s="2">
        <v>-5.9674692708669079</v>
      </c>
    </row>
    <row r="16695" spans="1:2" x14ac:dyDescent="0.25">
      <c r="A16695" s="1">
        <v>42806.634027777778</v>
      </c>
      <c r="B16695" s="2">
        <v>-0.13437248404758673</v>
      </c>
    </row>
    <row r="16696" spans="1:2" x14ac:dyDescent="0.25">
      <c r="A16696" s="1">
        <v>42806.634722222225</v>
      </c>
      <c r="B16696" s="2">
        <v>-10.790332920277917</v>
      </c>
    </row>
    <row r="16697" spans="1:2" x14ac:dyDescent="0.25">
      <c r="A16697" s="1">
        <v>42806.635416666664</v>
      </c>
      <c r="B16697" s="2">
        <v>-8.9675064700345199</v>
      </c>
    </row>
    <row r="16698" spans="1:2" x14ac:dyDescent="0.25">
      <c r="A16698" s="1">
        <v>42806.636111111111</v>
      </c>
      <c r="B16698" s="2">
        <v>0.22059464212312985</v>
      </c>
    </row>
    <row r="16699" spans="1:2" x14ac:dyDescent="0.25">
      <c r="A16699" s="1">
        <v>42806.636805555558</v>
      </c>
      <c r="B16699" s="2">
        <v>-6.091291938491243</v>
      </c>
    </row>
    <row r="16700" spans="1:2" x14ac:dyDescent="0.25">
      <c r="A16700" s="1">
        <v>42806.637499999997</v>
      </c>
      <c r="B16700" s="2">
        <v>-4.9706758330585821</v>
      </c>
    </row>
    <row r="16701" spans="1:2" x14ac:dyDescent="0.25">
      <c r="A16701" s="1">
        <v>42806.638194444444</v>
      </c>
      <c r="B16701" s="2">
        <v>-7.706966844892789</v>
      </c>
    </row>
    <row r="16702" spans="1:2" x14ac:dyDescent="0.25">
      <c r="A16702" s="1">
        <v>42806.638888888891</v>
      </c>
      <c r="B16702" s="2">
        <v>-4.9843900576301774</v>
      </c>
    </row>
    <row r="16703" spans="1:2" x14ac:dyDescent="0.25">
      <c r="A16703" s="1">
        <v>42806.63958333333</v>
      </c>
      <c r="B16703" s="2">
        <v>-15.217224465383334</v>
      </c>
    </row>
    <row r="16704" spans="1:2" x14ac:dyDescent="0.25">
      <c r="A16704" s="1">
        <v>42806.640277777777</v>
      </c>
      <c r="B16704" s="2">
        <v>-10.700214535569346</v>
      </c>
    </row>
    <row r="16705" spans="1:2" x14ac:dyDescent="0.25">
      <c r="A16705" s="1">
        <v>42806.640972222223</v>
      </c>
      <c r="B16705" s="2">
        <v>-7.768444342618265</v>
      </c>
    </row>
    <row r="16706" spans="1:2" x14ac:dyDescent="0.25">
      <c r="A16706" s="1">
        <v>42806.64166666667</v>
      </c>
      <c r="B16706" s="2">
        <v>-9.1704415612951085</v>
      </c>
    </row>
    <row r="16707" spans="1:2" x14ac:dyDescent="0.25">
      <c r="A16707" s="1">
        <v>42806.642361111109</v>
      </c>
      <c r="B16707" s="2">
        <v>-7.4545890414369449</v>
      </c>
    </row>
    <row r="16708" spans="1:2" x14ac:dyDescent="0.25">
      <c r="A16708" s="1">
        <v>42806.643055555556</v>
      </c>
      <c r="B16708" s="2">
        <v>-8.6572409488755504</v>
      </c>
    </row>
    <row r="16709" spans="1:2" x14ac:dyDescent="0.25">
      <c r="A16709" s="1">
        <v>42806.643750000003</v>
      </c>
      <c r="B16709" s="2">
        <v>-9.9204732027448088</v>
      </c>
    </row>
    <row r="16710" spans="1:2" x14ac:dyDescent="0.25">
      <c r="A16710" s="1">
        <v>42806.644444444442</v>
      </c>
      <c r="B16710" s="2">
        <v>-17.129097282990308</v>
      </c>
    </row>
    <row r="16711" spans="1:2" x14ac:dyDescent="0.25">
      <c r="A16711" s="1">
        <v>42806.645138888889</v>
      </c>
      <c r="B16711" s="2">
        <v>-17.240070998856876</v>
      </c>
    </row>
    <row r="16712" spans="1:2" x14ac:dyDescent="0.25">
      <c r="A16712" s="1">
        <v>42806.645833333336</v>
      </c>
      <c r="B16712" s="2">
        <v>3.4330581447749866</v>
      </c>
    </row>
    <row r="16713" spans="1:2" x14ac:dyDescent="0.25">
      <c r="A16713" s="1">
        <v>42806.646527777775</v>
      </c>
      <c r="B16713" s="2">
        <v>-10.249861337085409</v>
      </c>
    </row>
    <row r="16714" spans="1:2" x14ac:dyDescent="0.25">
      <c r="A16714" s="1">
        <v>42806.647222222222</v>
      </c>
      <c r="B16714" s="2">
        <v>-9.0564872241268564</v>
      </c>
    </row>
    <row r="16715" spans="1:2" x14ac:dyDescent="0.25">
      <c r="A16715" s="1">
        <v>42806.647916666669</v>
      </c>
      <c r="B16715" s="2">
        <v>-7.147982145224038</v>
      </c>
    </row>
    <row r="16716" spans="1:2" x14ac:dyDescent="0.25">
      <c r="A16716" s="1">
        <v>42806.648611111108</v>
      </c>
      <c r="B16716" s="2">
        <v>-34.575746285370165</v>
      </c>
    </row>
    <row r="16717" spans="1:2" x14ac:dyDescent="0.25">
      <c r="A16717" s="1">
        <v>42806.649305555555</v>
      </c>
      <c r="B16717" s="2">
        <v>-39.602365328208542</v>
      </c>
    </row>
    <row r="16718" spans="1:2" x14ac:dyDescent="0.25">
      <c r="A16718" s="1">
        <v>42806.65</v>
      </c>
      <c r="B16718" s="2">
        <v>-28.377476656857954</v>
      </c>
    </row>
    <row r="16719" spans="1:2" x14ac:dyDescent="0.25">
      <c r="A16719" s="1">
        <v>42806.650694444441</v>
      </c>
      <c r="B16719" s="2">
        <v>-18.594543867423393</v>
      </c>
    </row>
    <row r="16720" spans="1:2" x14ac:dyDescent="0.25">
      <c r="A16720" s="1">
        <v>42806.651388888888</v>
      </c>
      <c r="B16720" s="2">
        <v>-26.085189004217195</v>
      </c>
    </row>
    <row r="16721" spans="1:2" x14ac:dyDescent="0.25">
      <c r="A16721" s="1">
        <v>42806.652083333334</v>
      </c>
      <c r="B16721" s="2">
        <v>-7.430732558036107</v>
      </c>
    </row>
    <row r="16722" spans="1:2" x14ac:dyDescent="0.25">
      <c r="A16722" s="1">
        <v>42806.652777777781</v>
      </c>
      <c r="B16722" s="2">
        <v>2.0786521418961152</v>
      </c>
    </row>
    <row r="16723" spans="1:2" x14ac:dyDescent="0.25">
      <c r="A16723" s="1">
        <v>42806.65347222222</v>
      </c>
      <c r="B16723" s="2">
        <v>-8.5084107095938339</v>
      </c>
    </row>
    <row r="16724" spans="1:2" x14ac:dyDescent="0.25">
      <c r="A16724" s="1">
        <v>42806.654166666667</v>
      </c>
      <c r="B16724" s="2">
        <v>-20.869569280038316</v>
      </c>
    </row>
    <row r="16725" spans="1:2" x14ac:dyDescent="0.25">
      <c r="A16725" s="1">
        <v>42806.654861111114</v>
      </c>
      <c r="B16725" s="2">
        <v>-13.435736560754595</v>
      </c>
    </row>
    <row r="16726" spans="1:2" x14ac:dyDescent="0.25">
      <c r="A16726" s="1">
        <v>42806.655555555553</v>
      </c>
      <c r="B16726" s="2">
        <v>-10.796600226595183</v>
      </c>
    </row>
    <row r="16727" spans="1:2" x14ac:dyDescent="0.25">
      <c r="A16727" s="1">
        <v>42806.65625</v>
      </c>
      <c r="B16727" s="2">
        <v>-10.261507854910452</v>
      </c>
    </row>
    <row r="16728" spans="1:2" x14ac:dyDescent="0.25">
      <c r="A16728" s="1">
        <v>42806.656944444447</v>
      </c>
      <c r="B16728" s="2">
        <v>7.5287375811933694</v>
      </c>
    </row>
    <row r="16729" spans="1:2" x14ac:dyDescent="0.25">
      <c r="A16729" s="1">
        <v>42806.657638888886</v>
      </c>
      <c r="B16729" s="2">
        <v>7.934922882289781</v>
      </c>
    </row>
    <row r="16730" spans="1:2" x14ac:dyDescent="0.25">
      <c r="A16730" s="1">
        <v>42806.658333333333</v>
      </c>
      <c r="B16730" s="2">
        <v>-6.8312857650259202</v>
      </c>
    </row>
    <row r="16731" spans="1:2" x14ac:dyDescent="0.25">
      <c r="A16731" s="1">
        <v>42806.65902777778</v>
      </c>
      <c r="B16731" s="2">
        <v>-7.655947499216806</v>
      </c>
    </row>
    <row r="16732" spans="1:2" x14ac:dyDescent="0.25">
      <c r="A16732" s="1">
        <v>42806.659722222219</v>
      </c>
      <c r="B16732" s="2">
        <v>-5.1727717336373944</v>
      </c>
    </row>
    <row r="16733" spans="1:2" x14ac:dyDescent="0.25">
      <c r="A16733" s="1">
        <v>42806.660416666666</v>
      </c>
      <c r="B16733" s="2">
        <v>26.92289336397565</v>
      </c>
    </row>
    <row r="16734" spans="1:2" x14ac:dyDescent="0.25">
      <c r="A16734" s="1">
        <v>42806.661111111112</v>
      </c>
      <c r="B16734" s="2">
        <v>30.804166694796002</v>
      </c>
    </row>
    <row r="16735" spans="1:2" x14ac:dyDescent="0.25">
      <c r="A16735" s="1">
        <v>42806.661805555559</v>
      </c>
      <c r="B16735" s="2">
        <v>39.090632210818391</v>
      </c>
    </row>
    <row r="16736" spans="1:2" x14ac:dyDescent="0.25">
      <c r="A16736" s="1">
        <v>42806.662499999999</v>
      </c>
      <c r="B16736" s="2">
        <v>63.130663420972027</v>
      </c>
    </row>
    <row r="16737" spans="1:2" x14ac:dyDescent="0.25">
      <c r="A16737" s="1">
        <v>42806.663194444445</v>
      </c>
      <c r="B16737" s="2">
        <v>42.961938403630242</v>
      </c>
    </row>
    <row r="16738" spans="1:2" x14ac:dyDescent="0.25">
      <c r="A16738" s="1">
        <v>42806.663888888892</v>
      </c>
      <c r="B16738" s="2">
        <v>53.956371308626451</v>
      </c>
    </row>
    <row r="16739" spans="1:2" x14ac:dyDescent="0.25">
      <c r="A16739" s="1">
        <v>42806.664583333331</v>
      </c>
      <c r="B16739" s="2">
        <v>53.678944577981021</v>
      </c>
    </row>
    <row r="16740" spans="1:2" x14ac:dyDescent="0.25">
      <c r="A16740" s="1">
        <v>42806.665277777778</v>
      </c>
      <c r="B16740" s="2">
        <v>78.943622672162022</v>
      </c>
    </row>
    <row r="16741" spans="1:2" x14ac:dyDescent="0.25">
      <c r="A16741" s="1">
        <v>42806.665972222225</v>
      </c>
      <c r="B16741" s="2">
        <v>71.764478398164883</v>
      </c>
    </row>
    <row r="16742" spans="1:2" x14ac:dyDescent="0.25">
      <c r="A16742" s="1">
        <v>42806.666666666664</v>
      </c>
      <c r="B16742" s="2">
        <v>51.242971176462014</v>
      </c>
    </row>
    <row r="16743" spans="1:2" x14ac:dyDescent="0.25">
      <c r="A16743" s="1">
        <v>42806.667361111111</v>
      </c>
      <c r="B16743" s="2">
        <v>44.821178668503613</v>
      </c>
    </row>
    <row r="16744" spans="1:2" x14ac:dyDescent="0.25">
      <c r="A16744" s="1">
        <v>42806.668055555558</v>
      </c>
      <c r="B16744" s="2">
        <v>46.594740525401235</v>
      </c>
    </row>
    <row r="16745" spans="1:2" x14ac:dyDescent="0.25">
      <c r="A16745" s="1">
        <v>42806.668749999997</v>
      </c>
      <c r="B16745" s="2">
        <v>43.569743581226795</v>
      </c>
    </row>
    <row r="16746" spans="1:2" x14ac:dyDescent="0.25">
      <c r="A16746" s="1">
        <v>42806.669444444444</v>
      </c>
      <c r="B16746" s="2">
        <v>30.415402168633591</v>
      </c>
    </row>
    <row r="16747" spans="1:2" x14ac:dyDescent="0.25">
      <c r="A16747" s="1">
        <v>42806.670138888891</v>
      </c>
      <c r="B16747" s="2">
        <v>22.064366078450501</v>
      </c>
    </row>
    <row r="16748" spans="1:2" x14ac:dyDescent="0.25">
      <c r="A16748" s="1">
        <v>42806.67083333333</v>
      </c>
      <c r="B16748" s="2">
        <v>23.757820578657267</v>
      </c>
    </row>
    <row r="16749" spans="1:2" x14ac:dyDescent="0.25">
      <c r="A16749" s="1">
        <v>42806.671527777777</v>
      </c>
      <c r="B16749" s="2">
        <v>8.8582385262920678</v>
      </c>
    </row>
    <row r="16750" spans="1:2" x14ac:dyDescent="0.25">
      <c r="A16750" s="1">
        <v>42806.672222222223</v>
      </c>
      <c r="B16750" s="2">
        <v>18.502424399717711</v>
      </c>
    </row>
    <row r="16751" spans="1:2" x14ac:dyDescent="0.25">
      <c r="A16751" s="1">
        <v>42806.67291666667</v>
      </c>
      <c r="B16751" s="2">
        <v>20.104612660292574</v>
      </c>
    </row>
    <row r="16752" spans="1:2" x14ac:dyDescent="0.25">
      <c r="A16752" s="1">
        <v>42806.673611111109</v>
      </c>
      <c r="B16752" s="2">
        <v>14.021658513826939</v>
      </c>
    </row>
    <row r="16753" spans="1:2" x14ac:dyDescent="0.25">
      <c r="A16753" s="1">
        <v>42806.674305555556</v>
      </c>
      <c r="B16753" s="2">
        <v>15.389550344758511</v>
      </c>
    </row>
    <row r="16754" spans="1:2" x14ac:dyDescent="0.25">
      <c r="A16754" s="1">
        <v>42806.675000000003</v>
      </c>
      <c r="B16754" s="2">
        <v>19.737806407446623</v>
      </c>
    </row>
    <row r="16755" spans="1:2" x14ac:dyDescent="0.25">
      <c r="A16755" s="1">
        <v>42806.675694444442</v>
      </c>
      <c r="B16755" s="2">
        <v>16.355317912468067</v>
      </c>
    </row>
    <row r="16756" spans="1:2" x14ac:dyDescent="0.25">
      <c r="A16756" s="1">
        <v>42806.676388888889</v>
      </c>
      <c r="B16756" s="2">
        <v>21.694211767317029</v>
      </c>
    </row>
    <row r="16757" spans="1:2" x14ac:dyDescent="0.25">
      <c r="A16757" s="1">
        <v>42806.677083333336</v>
      </c>
      <c r="B16757" s="2">
        <v>17.973355584567376</v>
      </c>
    </row>
    <row r="16758" spans="1:2" x14ac:dyDescent="0.25">
      <c r="A16758" s="1">
        <v>42806.677777777775</v>
      </c>
      <c r="B16758" s="2">
        <v>22.663621544728326</v>
      </c>
    </row>
    <row r="16759" spans="1:2" x14ac:dyDescent="0.25">
      <c r="A16759" s="1">
        <v>42806.678472222222</v>
      </c>
      <c r="B16759" s="2">
        <v>22.19936010253247</v>
      </c>
    </row>
    <row r="16760" spans="1:2" x14ac:dyDescent="0.25">
      <c r="A16760" s="1">
        <v>42806.679166666669</v>
      </c>
      <c r="B16760" s="2">
        <v>20.106229674138984</v>
      </c>
    </row>
    <row r="16761" spans="1:2" x14ac:dyDescent="0.25">
      <c r="A16761" s="1">
        <v>42806.679861111108</v>
      </c>
      <c r="B16761" s="2">
        <v>23.745531672587578</v>
      </c>
    </row>
    <row r="16762" spans="1:2" x14ac:dyDescent="0.25">
      <c r="A16762" s="1">
        <v>42806.680555555555</v>
      </c>
      <c r="B16762" s="2">
        <v>24.232593516011061</v>
      </c>
    </row>
    <row r="16763" spans="1:2" x14ac:dyDescent="0.25">
      <c r="A16763" s="1">
        <v>42806.681250000001</v>
      </c>
      <c r="B16763" s="2">
        <v>32.0742023950855</v>
      </c>
    </row>
    <row r="16764" spans="1:2" x14ac:dyDescent="0.25">
      <c r="A16764" s="1">
        <v>42806.681944444441</v>
      </c>
      <c r="B16764" s="2">
        <v>34.605002933406894</v>
      </c>
    </row>
    <row r="16765" spans="1:2" x14ac:dyDescent="0.25">
      <c r="A16765" s="1">
        <v>42806.682638888888</v>
      </c>
      <c r="B16765" s="2">
        <v>39.772893393979274</v>
      </c>
    </row>
    <row r="16766" spans="1:2" x14ac:dyDescent="0.25">
      <c r="A16766" s="1">
        <v>42806.683333333334</v>
      </c>
      <c r="B16766" s="2">
        <v>36.184384723449575</v>
      </c>
    </row>
    <row r="16767" spans="1:2" x14ac:dyDescent="0.25">
      <c r="A16767" s="1">
        <v>42806.684027777781</v>
      </c>
      <c r="B16767" s="2">
        <v>38.387828764190878</v>
      </c>
    </row>
    <row r="16768" spans="1:2" x14ac:dyDescent="0.25">
      <c r="A16768" s="1">
        <v>42806.68472222222</v>
      </c>
      <c r="B16768" s="2">
        <v>33.832829814294136</v>
      </c>
    </row>
    <row r="16769" spans="1:2" x14ac:dyDescent="0.25">
      <c r="A16769" s="1">
        <v>42806.685416666667</v>
      </c>
      <c r="B16769" s="2">
        <v>41.647861170460722</v>
      </c>
    </row>
    <row r="16770" spans="1:2" x14ac:dyDescent="0.25">
      <c r="A16770" s="1">
        <v>42806.686111111114</v>
      </c>
      <c r="B16770" s="2">
        <v>39.484513980742001</v>
      </c>
    </row>
    <row r="16771" spans="1:2" x14ac:dyDescent="0.25">
      <c r="A16771" s="1">
        <v>42806.686805555553</v>
      </c>
      <c r="B16771" s="2">
        <v>35.539496358196871</v>
      </c>
    </row>
    <row r="16772" spans="1:2" x14ac:dyDescent="0.25">
      <c r="A16772" s="1">
        <v>42806.6875</v>
      </c>
      <c r="B16772" s="2">
        <v>35.723130097477892</v>
      </c>
    </row>
    <row r="16773" spans="1:2" x14ac:dyDescent="0.25">
      <c r="A16773" s="1">
        <v>42806.688194444447</v>
      </c>
      <c r="B16773" s="2">
        <v>36.138013969987512</v>
      </c>
    </row>
    <row r="16774" spans="1:2" x14ac:dyDescent="0.25">
      <c r="A16774" s="1">
        <v>42806.688888888886</v>
      </c>
      <c r="B16774" s="2">
        <v>40.794242206997779</v>
      </c>
    </row>
    <row r="16775" spans="1:2" x14ac:dyDescent="0.25">
      <c r="A16775" s="1">
        <v>42806.689583333333</v>
      </c>
      <c r="B16775" s="2">
        <v>35.415863080204389</v>
      </c>
    </row>
    <row r="16776" spans="1:2" x14ac:dyDescent="0.25">
      <c r="A16776" s="1">
        <v>42806.69027777778</v>
      </c>
      <c r="B16776" s="2">
        <v>38.095269014911899</v>
      </c>
    </row>
    <row r="16777" spans="1:2" x14ac:dyDescent="0.25">
      <c r="A16777" s="1">
        <v>42806.690972222219</v>
      </c>
      <c r="B16777" s="2">
        <v>34.337467349341026</v>
      </c>
    </row>
    <row r="16778" spans="1:2" x14ac:dyDescent="0.25">
      <c r="A16778" s="1">
        <v>42806.691666666666</v>
      </c>
      <c r="B16778" s="2">
        <v>32.285939914770523</v>
      </c>
    </row>
    <row r="16779" spans="1:2" x14ac:dyDescent="0.25">
      <c r="A16779" s="1">
        <v>42806.692361111112</v>
      </c>
      <c r="B16779" s="2">
        <v>29.970107397472507</v>
      </c>
    </row>
    <row r="16780" spans="1:2" x14ac:dyDescent="0.25">
      <c r="A16780" s="1">
        <v>42806.693055555559</v>
      </c>
      <c r="B16780" s="2">
        <v>21.858892990854415</v>
      </c>
    </row>
    <row r="16781" spans="1:2" x14ac:dyDescent="0.25">
      <c r="A16781" s="1">
        <v>42806.693749999999</v>
      </c>
      <c r="B16781" s="2">
        <v>11.410978854902593</v>
      </c>
    </row>
    <row r="16782" spans="1:2" x14ac:dyDescent="0.25">
      <c r="A16782" s="1">
        <v>42806.694444444445</v>
      </c>
      <c r="B16782" s="2">
        <v>35.17917988282813</v>
      </c>
    </row>
    <row r="16783" spans="1:2" x14ac:dyDescent="0.25">
      <c r="A16783" s="1">
        <v>42806.695138888892</v>
      </c>
      <c r="B16783" s="2">
        <v>32.137728673185244</v>
      </c>
    </row>
    <row r="16784" spans="1:2" x14ac:dyDescent="0.25">
      <c r="A16784" s="1">
        <v>42806.695833333331</v>
      </c>
      <c r="B16784" s="2">
        <v>35.832343813897268</v>
      </c>
    </row>
    <row r="16785" spans="1:2" x14ac:dyDescent="0.25">
      <c r="A16785" s="1">
        <v>42806.696527777778</v>
      </c>
      <c r="B16785" s="2">
        <v>28.232377687091745</v>
      </c>
    </row>
    <row r="16786" spans="1:2" x14ac:dyDescent="0.25">
      <c r="A16786" s="1">
        <v>42806.697222222225</v>
      </c>
      <c r="B16786" s="2">
        <v>34.236096697351606</v>
      </c>
    </row>
    <row r="16787" spans="1:2" x14ac:dyDescent="0.25">
      <c r="A16787" s="1">
        <v>42806.697916666664</v>
      </c>
      <c r="B16787" s="2">
        <v>44.405951167631429</v>
      </c>
    </row>
    <row r="16788" spans="1:2" x14ac:dyDescent="0.25">
      <c r="A16788" s="1">
        <v>42806.698611111111</v>
      </c>
      <c r="B16788" s="2">
        <v>58.675922428771933</v>
      </c>
    </row>
    <row r="16789" spans="1:2" x14ac:dyDescent="0.25">
      <c r="A16789" s="1">
        <v>42806.699305555558</v>
      </c>
      <c r="B16789" s="2">
        <v>73.136300316650889</v>
      </c>
    </row>
    <row r="16790" spans="1:2" x14ac:dyDescent="0.25">
      <c r="A16790" s="1">
        <v>42806.7</v>
      </c>
      <c r="B16790" s="2">
        <v>56.45292787907529</v>
      </c>
    </row>
    <row r="16791" spans="1:2" x14ac:dyDescent="0.25">
      <c r="A16791" s="1">
        <v>42806.700694444444</v>
      </c>
      <c r="B16791" s="2">
        <v>70.547405734541826</v>
      </c>
    </row>
    <row r="16792" spans="1:2" x14ac:dyDescent="0.25">
      <c r="A16792" s="1">
        <v>42806.701388888891</v>
      </c>
      <c r="B16792" s="2">
        <v>54.57314025546269</v>
      </c>
    </row>
    <row r="16793" spans="1:2" x14ac:dyDescent="0.25">
      <c r="A16793" s="1">
        <v>42806.70208333333</v>
      </c>
      <c r="B16793" s="2">
        <v>63.383603320835391</v>
      </c>
    </row>
    <row r="16794" spans="1:2" x14ac:dyDescent="0.25">
      <c r="A16794" s="1">
        <v>42806.702777777777</v>
      </c>
      <c r="B16794" s="2">
        <v>73.499074546075036</v>
      </c>
    </row>
    <row r="16795" spans="1:2" x14ac:dyDescent="0.25">
      <c r="A16795" s="1">
        <v>42806.703472222223</v>
      </c>
      <c r="B16795" s="2">
        <v>60.683597320927461</v>
      </c>
    </row>
    <row r="16796" spans="1:2" x14ac:dyDescent="0.25">
      <c r="A16796" s="1">
        <v>42806.70416666667</v>
      </c>
      <c r="B16796" s="2">
        <v>46.952013644599354</v>
      </c>
    </row>
    <row r="16797" spans="1:2" x14ac:dyDescent="0.25">
      <c r="A16797" s="1">
        <v>42806.704861111109</v>
      </c>
      <c r="B16797" s="2">
        <v>39.328403120757621</v>
      </c>
    </row>
    <row r="16798" spans="1:2" x14ac:dyDescent="0.25">
      <c r="A16798" s="1">
        <v>42806.705555555556</v>
      </c>
      <c r="B16798" s="2">
        <v>46.723050752048344</v>
      </c>
    </row>
    <row r="16799" spans="1:2" x14ac:dyDescent="0.25">
      <c r="A16799" s="1">
        <v>42806.706250000003</v>
      </c>
      <c r="B16799" s="2">
        <v>54.816539627049742</v>
      </c>
    </row>
    <row r="16800" spans="1:2" x14ac:dyDescent="0.25">
      <c r="A16800" s="1">
        <v>42806.706944444442</v>
      </c>
      <c r="B16800" s="2">
        <v>51.851448440570188</v>
      </c>
    </row>
    <row r="16801" spans="1:2" x14ac:dyDescent="0.25">
      <c r="A16801" s="1">
        <v>42806.707638888889</v>
      </c>
      <c r="B16801" s="2">
        <v>58.031079627866468</v>
      </c>
    </row>
    <row r="16802" spans="1:2" x14ac:dyDescent="0.25">
      <c r="A16802" s="1">
        <v>42806.708333333336</v>
      </c>
      <c r="B16802" s="2">
        <v>56.746077985403829</v>
      </c>
    </row>
    <row r="16803" spans="1:2" x14ac:dyDescent="0.25">
      <c r="A16803" s="1">
        <v>42806.709027777775</v>
      </c>
      <c r="B16803" s="2">
        <v>53.590729899784009</v>
      </c>
    </row>
    <row r="16804" spans="1:2" x14ac:dyDescent="0.25">
      <c r="A16804" s="1">
        <v>42806.709722222222</v>
      </c>
      <c r="B16804" s="2">
        <v>51.75987018652571</v>
      </c>
    </row>
    <row r="16805" spans="1:2" x14ac:dyDescent="0.25">
      <c r="A16805" s="1">
        <v>42806.710416666669</v>
      </c>
      <c r="B16805" s="2">
        <v>36.644739656942448</v>
      </c>
    </row>
    <row r="16806" spans="1:2" x14ac:dyDescent="0.25">
      <c r="A16806" s="1">
        <v>42806.711111111108</v>
      </c>
      <c r="B16806" s="2">
        <v>14.001676560074944</v>
      </c>
    </row>
    <row r="16807" spans="1:2" x14ac:dyDescent="0.25">
      <c r="A16807" s="1">
        <v>42806.711805555555</v>
      </c>
      <c r="B16807" s="2">
        <v>14.888376990086787</v>
      </c>
    </row>
    <row r="16808" spans="1:2" x14ac:dyDescent="0.25">
      <c r="A16808" s="1">
        <v>42806.712500000001</v>
      </c>
      <c r="B16808" s="2">
        <v>18.51396971704283</v>
      </c>
    </row>
    <row r="16809" spans="1:2" x14ac:dyDescent="0.25">
      <c r="A16809" s="1">
        <v>42806.713194444441</v>
      </c>
      <c r="B16809" s="2">
        <v>22.00137995558131</v>
      </c>
    </row>
    <row r="16810" spans="1:2" x14ac:dyDescent="0.25">
      <c r="A16810" s="1">
        <v>42806.713888888888</v>
      </c>
      <c r="B16810" s="2">
        <v>17.069305969358538</v>
      </c>
    </row>
    <row r="16811" spans="1:2" x14ac:dyDescent="0.25">
      <c r="A16811" s="1">
        <v>42806.714583333334</v>
      </c>
      <c r="B16811" s="2">
        <v>21.094961378722413</v>
      </c>
    </row>
    <row r="16812" spans="1:2" x14ac:dyDescent="0.25">
      <c r="A16812" s="1">
        <v>42806.715277777781</v>
      </c>
      <c r="B16812" s="2">
        <v>26.30489928950507</v>
      </c>
    </row>
    <row r="16813" spans="1:2" x14ac:dyDescent="0.25">
      <c r="A16813" s="1">
        <v>42806.71597222222</v>
      </c>
      <c r="B16813" s="2">
        <v>22.812640825951529</v>
      </c>
    </row>
    <row r="16814" spans="1:2" x14ac:dyDescent="0.25">
      <c r="A16814" s="1">
        <v>42806.716666666667</v>
      </c>
      <c r="B16814" s="2">
        <v>27.392446612101047</v>
      </c>
    </row>
    <row r="16815" spans="1:2" x14ac:dyDescent="0.25">
      <c r="A16815" s="1">
        <v>42806.717361111114</v>
      </c>
      <c r="B16815" s="2">
        <v>27.940072389000854</v>
      </c>
    </row>
    <row r="16816" spans="1:2" x14ac:dyDescent="0.25">
      <c r="A16816" s="1">
        <v>42806.718055555553</v>
      </c>
      <c r="B16816" s="2">
        <v>25.925982554705115</v>
      </c>
    </row>
    <row r="16817" spans="1:2" x14ac:dyDescent="0.25">
      <c r="A16817" s="1">
        <v>42806.71875</v>
      </c>
      <c r="B16817" s="2">
        <v>24.41894977862054</v>
      </c>
    </row>
    <row r="16818" spans="1:2" x14ac:dyDescent="0.25">
      <c r="A16818" s="1">
        <v>42806.719444444447</v>
      </c>
      <c r="B16818" s="2">
        <v>22.222920868027721</v>
      </c>
    </row>
    <row r="16819" spans="1:2" x14ac:dyDescent="0.25">
      <c r="A16819" s="1">
        <v>42806.720138888886</v>
      </c>
      <c r="B16819" s="2">
        <v>25.175442178958232</v>
      </c>
    </row>
    <row r="16820" spans="1:2" x14ac:dyDescent="0.25">
      <c r="A16820" s="1">
        <v>42806.720833333333</v>
      </c>
      <c r="B16820" s="2">
        <v>24.202332464476545</v>
      </c>
    </row>
    <row r="16821" spans="1:2" x14ac:dyDescent="0.25">
      <c r="A16821" s="1">
        <v>42806.72152777778</v>
      </c>
      <c r="B16821" s="2">
        <v>25.043439163266644</v>
      </c>
    </row>
    <row r="16822" spans="1:2" x14ac:dyDescent="0.25">
      <c r="A16822" s="1">
        <v>42806.722222222219</v>
      </c>
      <c r="B16822" s="2">
        <v>23.332521283519842</v>
      </c>
    </row>
    <row r="16823" spans="1:2" x14ac:dyDescent="0.25">
      <c r="A16823" s="1">
        <v>42806.722916666666</v>
      </c>
      <c r="B16823" s="2">
        <v>9.9277880328590982</v>
      </c>
    </row>
    <row r="16824" spans="1:2" x14ac:dyDescent="0.25">
      <c r="A16824" s="1">
        <v>42806.723611111112</v>
      </c>
      <c r="B16824" s="2">
        <v>10.252630608202889</v>
      </c>
    </row>
    <row r="16825" spans="1:2" x14ac:dyDescent="0.25">
      <c r="A16825" s="1">
        <v>42806.724305555559</v>
      </c>
      <c r="B16825" s="2">
        <v>1.0894295542607628</v>
      </c>
    </row>
    <row r="16826" spans="1:2" x14ac:dyDescent="0.25">
      <c r="A16826" s="1">
        <v>42806.724999999999</v>
      </c>
      <c r="B16826" s="2">
        <v>20.167735887017141</v>
      </c>
    </row>
    <row r="16827" spans="1:2" x14ac:dyDescent="0.25">
      <c r="A16827" s="1">
        <v>42806.725694444445</v>
      </c>
      <c r="B16827" s="2">
        <v>32.505554878160666</v>
      </c>
    </row>
    <row r="16828" spans="1:2" x14ac:dyDescent="0.25">
      <c r="A16828" s="1">
        <v>42806.726388888892</v>
      </c>
      <c r="B16828" s="2">
        <v>22.784004663383531</v>
      </c>
    </row>
    <row r="16829" spans="1:2" x14ac:dyDescent="0.25">
      <c r="A16829" s="1">
        <v>42806.727083333331</v>
      </c>
      <c r="B16829" s="2">
        <v>36.207815185083504</v>
      </c>
    </row>
    <row r="16830" spans="1:2" x14ac:dyDescent="0.25">
      <c r="A16830" s="1">
        <v>42806.727777777778</v>
      </c>
      <c r="B16830" s="2">
        <v>22.893883358176389</v>
      </c>
    </row>
    <row r="16831" spans="1:2" x14ac:dyDescent="0.25">
      <c r="A16831" s="1">
        <v>42806.728472222225</v>
      </c>
      <c r="B16831" s="2">
        <v>15.489076074982101</v>
      </c>
    </row>
    <row r="16832" spans="1:2" x14ac:dyDescent="0.25">
      <c r="A16832" s="1">
        <v>42806.729166666664</v>
      </c>
      <c r="B16832" s="2">
        <v>11.189415005336437</v>
      </c>
    </row>
    <row r="16833" spans="1:2" x14ac:dyDescent="0.25">
      <c r="A16833" s="1">
        <v>42806.729861111111</v>
      </c>
      <c r="B16833" s="2">
        <v>7.5777092145426046</v>
      </c>
    </row>
    <row r="16834" spans="1:2" x14ac:dyDescent="0.25">
      <c r="A16834" s="1">
        <v>42806.730555555558</v>
      </c>
      <c r="B16834" s="2">
        <v>7.5600783310995512</v>
      </c>
    </row>
    <row r="16835" spans="1:2" x14ac:dyDescent="0.25">
      <c r="A16835" s="1">
        <v>42806.731249999997</v>
      </c>
      <c r="B16835" s="2">
        <v>-10.654926008292628</v>
      </c>
    </row>
    <row r="16836" spans="1:2" x14ac:dyDescent="0.25">
      <c r="A16836" s="1">
        <v>42806.731944444444</v>
      </c>
      <c r="B16836" s="2">
        <v>-28.976614255217523</v>
      </c>
    </row>
    <row r="16837" spans="1:2" x14ac:dyDescent="0.25">
      <c r="A16837" s="1">
        <v>42806.732638888891</v>
      </c>
      <c r="B16837" s="2">
        <v>-33.510117578005882</v>
      </c>
    </row>
    <row r="16838" spans="1:2" x14ac:dyDescent="0.25">
      <c r="A16838" s="1">
        <v>42806.73333333333</v>
      </c>
      <c r="B16838" s="2">
        <v>-32.445174576684074</v>
      </c>
    </row>
    <row r="16839" spans="1:2" x14ac:dyDescent="0.25">
      <c r="A16839" s="1">
        <v>42806.734027777777</v>
      </c>
      <c r="B16839" s="2">
        <v>-41.111361886167046</v>
      </c>
    </row>
    <row r="16840" spans="1:2" x14ac:dyDescent="0.25">
      <c r="A16840" s="1">
        <v>42806.734722222223</v>
      </c>
      <c r="B16840" s="2">
        <v>-44.113378673972328</v>
      </c>
    </row>
    <row r="16841" spans="1:2" x14ac:dyDescent="0.25">
      <c r="A16841" s="1">
        <v>42806.73541666667</v>
      </c>
      <c r="B16841" s="2">
        <v>-33.048826177070929</v>
      </c>
    </row>
    <row r="16842" spans="1:2" x14ac:dyDescent="0.25">
      <c r="A16842" s="1">
        <v>42806.736111111109</v>
      </c>
      <c r="B16842" s="2">
        <v>-26.327907234046144</v>
      </c>
    </row>
    <row r="16843" spans="1:2" x14ac:dyDescent="0.25">
      <c r="A16843" s="1">
        <v>42806.736805555556</v>
      </c>
      <c r="B16843" s="2">
        <v>-29.738018595926892</v>
      </c>
    </row>
    <row r="16844" spans="1:2" x14ac:dyDescent="0.25">
      <c r="A16844" s="1">
        <v>42806.737500000003</v>
      </c>
      <c r="B16844" s="2">
        <v>-23.705096211084069</v>
      </c>
    </row>
    <row r="16845" spans="1:2" x14ac:dyDescent="0.25">
      <c r="A16845" s="1">
        <v>42806.738194444442</v>
      </c>
      <c r="B16845" s="2">
        <v>-21.093819374655627</v>
      </c>
    </row>
    <row r="16846" spans="1:2" x14ac:dyDescent="0.25">
      <c r="A16846" s="1">
        <v>42806.738888888889</v>
      </c>
      <c r="B16846" s="2">
        <v>-17.783189773164729</v>
      </c>
    </row>
    <row r="16847" spans="1:2" x14ac:dyDescent="0.25">
      <c r="A16847" s="1">
        <v>42806.739583333336</v>
      </c>
      <c r="B16847" s="2">
        <v>-15.521344416636566</v>
      </c>
    </row>
    <row r="16848" spans="1:2" x14ac:dyDescent="0.25">
      <c r="A16848" s="1">
        <v>42806.740277777775</v>
      </c>
      <c r="B16848" s="2">
        <v>-16.379516940842343</v>
      </c>
    </row>
    <row r="16849" spans="1:2" x14ac:dyDescent="0.25">
      <c r="A16849" s="1">
        <v>42806.740972222222</v>
      </c>
      <c r="B16849" s="2">
        <v>-0.52562162250202771</v>
      </c>
    </row>
    <row r="16850" spans="1:2" x14ac:dyDescent="0.25">
      <c r="A16850" s="1">
        <v>42806.741666666669</v>
      </c>
      <c r="B16850" s="2">
        <v>-2.93433113435943</v>
      </c>
    </row>
    <row r="16851" spans="1:2" x14ac:dyDescent="0.25">
      <c r="A16851" s="1">
        <v>42806.742361111108</v>
      </c>
      <c r="B16851" s="2">
        <v>1.6167949006524092</v>
      </c>
    </row>
    <row r="16852" spans="1:2" x14ac:dyDescent="0.25">
      <c r="A16852" s="1">
        <v>42806.743055555555</v>
      </c>
      <c r="B16852" s="2">
        <v>-0.87496262369871447</v>
      </c>
    </row>
    <row r="16853" spans="1:2" x14ac:dyDescent="0.25">
      <c r="A16853" s="1">
        <v>42806.743750000001</v>
      </c>
      <c r="B16853" s="2">
        <v>-3.5328719459551698</v>
      </c>
    </row>
    <row r="16854" spans="1:2" x14ac:dyDescent="0.25">
      <c r="A16854" s="1">
        <v>42806.744444444441</v>
      </c>
      <c r="B16854" s="2">
        <v>5.4798625390025943</v>
      </c>
    </row>
    <row r="16855" spans="1:2" x14ac:dyDescent="0.25">
      <c r="A16855" s="1">
        <v>42806.745138888888</v>
      </c>
      <c r="B16855" s="2">
        <v>-2.6025523622054605</v>
      </c>
    </row>
    <row r="16856" spans="1:2" x14ac:dyDescent="0.25">
      <c r="A16856" s="1">
        <v>42806.745833333334</v>
      </c>
      <c r="B16856" s="2">
        <v>-4.0013487178473346</v>
      </c>
    </row>
    <row r="16857" spans="1:2" x14ac:dyDescent="0.25">
      <c r="A16857" s="1">
        <v>42806.746527777781</v>
      </c>
      <c r="B16857" s="2">
        <v>-9.2077346784072382</v>
      </c>
    </row>
    <row r="16858" spans="1:2" x14ac:dyDescent="0.25">
      <c r="A16858" s="1">
        <v>42806.74722222222</v>
      </c>
      <c r="B16858" s="2">
        <v>-7.6255114134342872</v>
      </c>
    </row>
    <row r="16859" spans="1:2" x14ac:dyDescent="0.25">
      <c r="A16859" s="1">
        <v>42806.747916666667</v>
      </c>
      <c r="B16859" s="2">
        <v>-8.540313053851909</v>
      </c>
    </row>
    <row r="16860" spans="1:2" x14ac:dyDescent="0.25">
      <c r="A16860" s="1">
        <v>42806.748611111114</v>
      </c>
      <c r="B16860" s="2">
        <v>-12.962293555670961</v>
      </c>
    </row>
    <row r="16861" spans="1:2" x14ac:dyDescent="0.25">
      <c r="A16861" s="1">
        <v>42806.749305555553</v>
      </c>
      <c r="B16861" s="2">
        <v>-17.955476990879593</v>
      </c>
    </row>
    <row r="16862" spans="1:2" x14ac:dyDescent="0.25">
      <c r="A16862" s="1">
        <v>42806.75</v>
      </c>
      <c r="B16862" s="2">
        <v>-16.214378586080663</v>
      </c>
    </row>
    <row r="16863" spans="1:2" x14ac:dyDescent="0.25">
      <c r="A16863" s="1">
        <v>42806.750694444447</v>
      </c>
      <c r="B16863" s="2">
        <v>-15.747993274467202</v>
      </c>
    </row>
    <row r="16864" spans="1:2" x14ac:dyDescent="0.25">
      <c r="A16864" s="1">
        <v>42806.751388888886</v>
      </c>
      <c r="B16864" s="2">
        <v>-19.826963882224423</v>
      </c>
    </row>
    <row r="16865" spans="1:2" x14ac:dyDescent="0.25">
      <c r="A16865" s="1">
        <v>42806.752083333333</v>
      </c>
      <c r="B16865" s="2">
        <v>-28.199553967625736</v>
      </c>
    </row>
    <row r="16866" spans="1:2" x14ac:dyDescent="0.25">
      <c r="A16866" s="1">
        <v>42806.75277777778</v>
      </c>
      <c r="B16866" s="2">
        <v>0.61351647684641653</v>
      </c>
    </row>
    <row r="16867" spans="1:2" x14ac:dyDescent="0.25">
      <c r="A16867" s="1">
        <v>42806.753472222219</v>
      </c>
      <c r="B16867" s="2">
        <v>-8.0322511778145174</v>
      </c>
    </row>
    <row r="16868" spans="1:2" x14ac:dyDescent="0.25">
      <c r="A16868" s="1">
        <v>42806.754166666666</v>
      </c>
      <c r="B16868" s="2">
        <v>-17.695174287578265</v>
      </c>
    </row>
    <row r="16869" spans="1:2" x14ac:dyDescent="0.25">
      <c r="A16869" s="1">
        <v>42806.754861111112</v>
      </c>
      <c r="B16869" s="2">
        <v>-4.7816514420070844</v>
      </c>
    </row>
    <row r="16870" spans="1:2" x14ac:dyDescent="0.25">
      <c r="A16870" s="1">
        <v>42806.755555555559</v>
      </c>
      <c r="B16870" s="2">
        <v>-9.5437721314781818</v>
      </c>
    </row>
    <row r="16871" spans="1:2" x14ac:dyDescent="0.25">
      <c r="A16871" s="1">
        <v>42806.756249999999</v>
      </c>
      <c r="B16871" s="2">
        <v>-13.474188737796309</v>
      </c>
    </row>
    <row r="16872" spans="1:2" x14ac:dyDescent="0.25">
      <c r="A16872" s="1">
        <v>42806.756944444445</v>
      </c>
      <c r="B16872" s="2">
        <v>-46.512462542662981</v>
      </c>
    </row>
    <row r="16873" spans="1:2" x14ac:dyDescent="0.25">
      <c r="A16873" s="1">
        <v>42806.757638888892</v>
      </c>
      <c r="B16873" s="2">
        <v>-29.81432550830068</v>
      </c>
    </row>
    <row r="16874" spans="1:2" x14ac:dyDescent="0.25">
      <c r="A16874" s="1">
        <v>42806.758333333331</v>
      </c>
      <c r="B16874" s="2">
        <v>-15.047412728823353</v>
      </c>
    </row>
    <row r="16875" spans="1:2" x14ac:dyDescent="0.25">
      <c r="A16875" s="1">
        <v>42806.759027777778</v>
      </c>
      <c r="B16875" s="2">
        <v>-21.928141163412267</v>
      </c>
    </row>
    <row r="16876" spans="1:2" x14ac:dyDescent="0.25">
      <c r="A16876" s="1">
        <v>42806.759722222225</v>
      </c>
      <c r="B16876" s="2">
        <v>-10.785425770964745</v>
      </c>
    </row>
    <row r="16877" spans="1:2" x14ac:dyDescent="0.25">
      <c r="A16877" s="1">
        <v>42806.760416666664</v>
      </c>
      <c r="B16877" s="2">
        <v>-6.6613393248233477</v>
      </c>
    </row>
    <row r="16878" spans="1:2" x14ac:dyDescent="0.25">
      <c r="A16878" s="1">
        <v>42806.761111111111</v>
      </c>
      <c r="B16878" s="2">
        <v>-14.110877654363867</v>
      </c>
    </row>
    <row r="16879" spans="1:2" x14ac:dyDescent="0.25">
      <c r="A16879" s="1">
        <v>42806.761805555558</v>
      </c>
      <c r="B16879" s="2">
        <v>-9.0204281855888748</v>
      </c>
    </row>
    <row r="16880" spans="1:2" x14ac:dyDescent="0.25">
      <c r="A16880" s="1">
        <v>42806.762499999997</v>
      </c>
      <c r="B16880" s="2">
        <v>-7.2852248079541218</v>
      </c>
    </row>
    <row r="16881" spans="1:2" x14ac:dyDescent="0.25">
      <c r="A16881" s="1">
        <v>42806.763194444444</v>
      </c>
      <c r="B16881" s="2">
        <v>-10.903941613967374</v>
      </c>
    </row>
    <row r="16882" spans="1:2" x14ac:dyDescent="0.25">
      <c r="A16882" s="1">
        <v>42806.763888888891</v>
      </c>
      <c r="B16882" s="2">
        <v>-4.6529094137969276</v>
      </c>
    </row>
    <row r="16883" spans="1:2" x14ac:dyDescent="0.25">
      <c r="A16883" s="1">
        <v>42806.76458333333</v>
      </c>
      <c r="B16883" s="2">
        <v>-4.6562123611724626</v>
      </c>
    </row>
    <row r="16884" spans="1:2" x14ac:dyDescent="0.25">
      <c r="A16884" s="1">
        <v>42806.765277777777</v>
      </c>
      <c r="B16884" s="2">
        <v>-86.802009512568475</v>
      </c>
    </row>
    <row r="16885" spans="1:2" x14ac:dyDescent="0.25">
      <c r="A16885" s="1">
        <v>42806.765972222223</v>
      </c>
      <c r="B16885" s="2">
        <v>-82.426339989355384</v>
      </c>
    </row>
    <row r="16886" spans="1:2" x14ac:dyDescent="0.25">
      <c r="A16886" s="1">
        <v>42806.76666666667</v>
      </c>
      <c r="B16886" s="2">
        <v>4.9009295941272288</v>
      </c>
    </row>
    <row r="16887" spans="1:2" x14ac:dyDescent="0.25">
      <c r="A16887" s="1">
        <v>42806.767361111109</v>
      </c>
      <c r="B16887" s="2">
        <v>-4.6574028886893455</v>
      </c>
    </row>
    <row r="16888" spans="1:2" x14ac:dyDescent="0.25">
      <c r="A16888" s="1">
        <v>42806.768055555556</v>
      </c>
      <c r="B16888" s="2">
        <v>-12.71720011732347</v>
      </c>
    </row>
    <row r="16889" spans="1:2" x14ac:dyDescent="0.25">
      <c r="A16889" s="1">
        <v>42806.768750000003</v>
      </c>
      <c r="B16889" s="2">
        <v>-1.8908476154058007</v>
      </c>
    </row>
    <row r="16890" spans="1:2" x14ac:dyDescent="0.25">
      <c r="A16890" s="1">
        <v>42806.769444444442</v>
      </c>
      <c r="B16890" s="2">
        <v>14.073323799072144</v>
      </c>
    </row>
    <row r="16891" spans="1:2" x14ac:dyDescent="0.25">
      <c r="A16891" s="1">
        <v>42806.770138888889</v>
      </c>
      <c r="B16891" s="2">
        <v>26.413562036595248</v>
      </c>
    </row>
    <row r="16892" spans="1:2" x14ac:dyDescent="0.25">
      <c r="A16892" s="1">
        <v>42806.770833333336</v>
      </c>
      <c r="B16892" s="2">
        <v>-12.111437361481755</v>
      </c>
    </row>
    <row r="16893" spans="1:2" x14ac:dyDescent="0.25">
      <c r="A16893" s="1">
        <v>42806.771527777775</v>
      </c>
      <c r="B16893" s="2">
        <v>-32.387744193662847</v>
      </c>
    </row>
    <row r="16894" spans="1:2" x14ac:dyDescent="0.25">
      <c r="A16894" s="1">
        <v>42806.772222222222</v>
      </c>
      <c r="B16894" s="2">
        <v>-22.127580767526524</v>
      </c>
    </row>
    <row r="16895" spans="1:2" x14ac:dyDescent="0.25">
      <c r="A16895" s="1">
        <v>42806.772916666669</v>
      </c>
      <c r="B16895" s="2">
        <v>-7.0224752763625782</v>
      </c>
    </row>
    <row r="16896" spans="1:2" x14ac:dyDescent="0.25">
      <c r="A16896" s="1">
        <v>42806.773611111108</v>
      </c>
      <c r="B16896" s="2">
        <v>-4.8812365804546669</v>
      </c>
    </row>
    <row r="16897" spans="1:2" x14ac:dyDescent="0.25">
      <c r="A16897" s="1">
        <v>42806.774305555555</v>
      </c>
      <c r="B16897" s="2">
        <v>-16.789696143873151</v>
      </c>
    </row>
    <row r="16898" spans="1:2" x14ac:dyDescent="0.25">
      <c r="A16898" s="1">
        <v>42806.775000000001</v>
      </c>
      <c r="B16898" s="2">
        <v>-5.771512786807337</v>
      </c>
    </row>
    <row r="16899" spans="1:2" x14ac:dyDescent="0.25">
      <c r="A16899" s="1">
        <v>42806.775694444441</v>
      </c>
      <c r="B16899" s="2">
        <v>-10.15907636138242</v>
      </c>
    </row>
    <row r="16900" spans="1:2" x14ac:dyDescent="0.25">
      <c r="A16900" s="1">
        <v>42806.776388888888</v>
      </c>
      <c r="B16900" s="2">
        <v>-14.020113995062031</v>
      </c>
    </row>
    <row r="16901" spans="1:2" x14ac:dyDescent="0.25">
      <c r="A16901" s="1">
        <v>42806.777083333334</v>
      </c>
      <c r="B16901" s="2">
        <v>-9.2704516781232087</v>
      </c>
    </row>
    <row r="16902" spans="1:2" x14ac:dyDescent="0.25">
      <c r="A16902" s="1">
        <v>42806.777777777781</v>
      </c>
      <c r="B16902" s="2">
        <v>-13.60819901530825</v>
      </c>
    </row>
    <row r="16903" spans="1:2" x14ac:dyDescent="0.25">
      <c r="A16903" s="1">
        <v>42806.77847222222</v>
      </c>
      <c r="B16903" s="2">
        <v>-13.079744554402229</v>
      </c>
    </row>
    <row r="16904" spans="1:2" x14ac:dyDescent="0.25">
      <c r="A16904" s="1">
        <v>42806.779166666667</v>
      </c>
      <c r="B16904" s="2">
        <v>-18.901910396416984</v>
      </c>
    </row>
    <row r="16905" spans="1:2" x14ac:dyDescent="0.25">
      <c r="A16905" s="1">
        <v>42806.779861111114</v>
      </c>
      <c r="B16905" s="2">
        <v>-12.934847132165062</v>
      </c>
    </row>
    <row r="16906" spans="1:2" x14ac:dyDescent="0.25">
      <c r="A16906" s="1">
        <v>42806.780555555553</v>
      </c>
      <c r="B16906" s="2">
        <v>-1.0196297648828476</v>
      </c>
    </row>
    <row r="16907" spans="1:2" x14ac:dyDescent="0.25">
      <c r="A16907" s="1">
        <v>42806.78125</v>
      </c>
      <c r="B16907" s="2">
        <v>-9.5977926333881136</v>
      </c>
    </row>
    <row r="16908" spans="1:2" x14ac:dyDescent="0.25">
      <c r="A16908" s="1">
        <v>42806.781944444447</v>
      </c>
      <c r="B16908" s="2">
        <v>-14.267249002329967</v>
      </c>
    </row>
    <row r="16909" spans="1:2" x14ac:dyDescent="0.25">
      <c r="A16909" s="1">
        <v>42806.782638888886</v>
      </c>
      <c r="B16909" s="2">
        <v>-13.451333713670222</v>
      </c>
    </row>
    <row r="16910" spans="1:2" x14ac:dyDescent="0.25">
      <c r="A16910" s="1">
        <v>42806.783333333333</v>
      </c>
      <c r="B16910" s="2">
        <v>-15.179935945397785</v>
      </c>
    </row>
    <row r="16911" spans="1:2" x14ac:dyDescent="0.25">
      <c r="A16911" s="1">
        <v>42806.78402777778</v>
      </c>
      <c r="B16911" s="2">
        <v>-16.451132491525399</v>
      </c>
    </row>
    <row r="16912" spans="1:2" x14ac:dyDescent="0.25">
      <c r="A16912" s="1">
        <v>42806.784722222219</v>
      </c>
      <c r="B16912" s="2">
        <v>-8.8354871406287803</v>
      </c>
    </row>
    <row r="16913" spans="1:2" x14ac:dyDescent="0.25">
      <c r="A16913" s="1">
        <v>42806.785416666666</v>
      </c>
      <c r="B16913" s="2">
        <v>-5.2995438517730991</v>
      </c>
    </row>
    <row r="16914" spans="1:2" x14ac:dyDescent="0.25">
      <c r="A16914" s="1">
        <v>42806.786111111112</v>
      </c>
      <c r="B16914" s="2">
        <v>-4.4324949953559551</v>
      </c>
    </row>
    <row r="16915" spans="1:2" x14ac:dyDescent="0.25">
      <c r="A16915" s="1">
        <v>42806.786805555559</v>
      </c>
      <c r="B16915" s="2">
        <v>3.2030386556163042</v>
      </c>
    </row>
    <row r="16916" spans="1:2" x14ac:dyDescent="0.25">
      <c r="A16916" s="1">
        <v>42806.787499999999</v>
      </c>
      <c r="B16916" s="2">
        <v>-5.6966119691147465</v>
      </c>
    </row>
    <row r="16917" spans="1:2" x14ac:dyDescent="0.25">
      <c r="A16917" s="1">
        <v>42806.788194444445</v>
      </c>
      <c r="B16917" s="2">
        <v>11.241159924886112</v>
      </c>
    </row>
    <row r="16918" spans="1:2" x14ac:dyDescent="0.25">
      <c r="A16918" s="1">
        <v>42806.788888888892</v>
      </c>
      <c r="B16918" s="2">
        <v>24.679146358079741</v>
      </c>
    </row>
    <row r="16919" spans="1:2" x14ac:dyDescent="0.25">
      <c r="A16919" s="1">
        <v>42806.789583333331</v>
      </c>
      <c r="B16919" s="2">
        <v>36.493965148844289</v>
      </c>
    </row>
    <row r="16920" spans="1:2" x14ac:dyDescent="0.25">
      <c r="A16920" s="1">
        <v>42806.790277777778</v>
      </c>
      <c r="B16920" s="2">
        <v>43.032797420484229</v>
      </c>
    </row>
    <row r="16921" spans="1:2" x14ac:dyDescent="0.25">
      <c r="A16921" s="1">
        <v>42806.790972222225</v>
      </c>
      <c r="B16921" s="2">
        <v>54.753970299086845</v>
      </c>
    </row>
    <row r="16922" spans="1:2" x14ac:dyDescent="0.25">
      <c r="A16922" s="1">
        <v>42806.791666666664</v>
      </c>
      <c r="B16922" s="2">
        <v>60.751304114520707</v>
      </c>
    </row>
    <row r="16923" spans="1:2" x14ac:dyDescent="0.25">
      <c r="A16923" s="1">
        <v>42806.792361111111</v>
      </c>
      <c r="B16923" s="2">
        <v>58.438502760782526</v>
      </c>
    </row>
    <row r="16924" spans="1:2" x14ac:dyDescent="0.25">
      <c r="A16924" s="1">
        <v>42806.793055555558</v>
      </c>
      <c r="B16924" s="2">
        <v>64.202595221893475</v>
      </c>
    </row>
    <row r="16925" spans="1:2" x14ac:dyDescent="0.25">
      <c r="A16925" s="1">
        <v>42806.793749999997</v>
      </c>
      <c r="B16925" s="2">
        <v>73.6266151727216</v>
      </c>
    </row>
    <row r="16926" spans="1:2" x14ac:dyDescent="0.25">
      <c r="A16926" s="1">
        <v>42806.794444444444</v>
      </c>
      <c r="B16926" s="2">
        <v>72.270632091354727</v>
      </c>
    </row>
    <row r="16927" spans="1:2" x14ac:dyDescent="0.25">
      <c r="A16927" s="1">
        <v>42806.795138888891</v>
      </c>
      <c r="B16927" s="2">
        <v>88.073315387244421</v>
      </c>
    </row>
    <row r="16928" spans="1:2" x14ac:dyDescent="0.25">
      <c r="A16928" s="1">
        <v>42806.79583333333</v>
      </c>
      <c r="B16928" s="2">
        <v>65.016335344550797</v>
      </c>
    </row>
    <row r="16929" spans="1:2" x14ac:dyDescent="0.25">
      <c r="A16929" s="1">
        <v>42806.796527777777</v>
      </c>
      <c r="B16929" s="2">
        <v>55.725041774386774</v>
      </c>
    </row>
    <row r="16930" spans="1:2" x14ac:dyDescent="0.25">
      <c r="A16930" s="1">
        <v>42806.797222222223</v>
      </c>
      <c r="B16930" s="2">
        <v>70.16481107512179</v>
      </c>
    </row>
    <row r="16931" spans="1:2" x14ac:dyDescent="0.25">
      <c r="A16931" s="1">
        <v>42806.79791666667</v>
      </c>
      <c r="B16931" s="2">
        <v>56.849550346116303</v>
      </c>
    </row>
    <row r="16932" spans="1:2" x14ac:dyDescent="0.25">
      <c r="A16932" s="1">
        <v>42806.798611111109</v>
      </c>
      <c r="B16932" s="2">
        <v>66.978951267067657</v>
      </c>
    </row>
    <row r="16933" spans="1:2" x14ac:dyDescent="0.25">
      <c r="A16933" s="1">
        <v>42806.799305555556</v>
      </c>
      <c r="B16933" s="2">
        <v>56.054512498929398</v>
      </c>
    </row>
    <row r="16934" spans="1:2" x14ac:dyDescent="0.25">
      <c r="A16934" s="1">
        <v>42806.8</v>
      </c>
      <c r="B16934" s="2">
        <v>59.021627032539499</v>
      </c>
    </row>
    <row r="16935" spans="1:2" x14ac:dyDescent="0.25">
      <c r="A16935" s="1">
        <v>42806.800694444442</v>
      </c>
      <c r="B16935" s="2">
        <v>50.96221108143218</v>
      </c>
    </row>
    <row r="16936" spans="1:2" x14ac:dyDescent="0.25">
      <c r="A16936" s="1">
        <v>42806.801388888889</v>
      </c>
      <c r="B16936" s="2">
        <v>51.742599146655024</v>
      </c>
    </row>
    <row r="16937" spans="1:2" x14ac:dyDescent="0.25">
      <c r="A16937" s="1">
        <v>42806.802083333336</v>
      </c>
      <c r="B16937" s="2">
        <v>45.388043466124991</v>
      </c>
    </row>
    <row r="16938" spans="1:2" x14ac:dyDescent="0.25">
      <c r="A16938" s="1">
        <v>42806.802777777775</v>
      </c>
      <c r="B16938" s="2">
        <v>55.778269318425252</v>
      </c>
    </row>
    <row r="16939" spans="1:2" x14ac:dyDescent="0.25">
      <c r="A16939" s="1">
        <v>42806.803472222222</v>
      </c>
      <c r="B16939" s="2">
        <v>56.108268723178966</v>
      </c>
    </row>
    <row r="16940" spans="1:2" x14ac:dyDescent="0.25">
      <c r="A16940" s="1">
        <v>42806.804166666669</v>
      </c>
      <c r="B16940" s="2">
        <v>61.703508074666992</v>
      </c>
    </row>
    <row r="16941" spans="1:2" x14ac:dyDescent="0.25">
      <c r="A16941" s="1">
        <v>42806.804861111108</v>
      </c>
      <c r="B16941" s="2">
        <v>63.588760575139894</v>
      </c>
    </row>
    <row r="16942" spans="1:2" x14ac:dyDescent="0.25">
      <c r="A16942" s="1">
        <v>42806.805555555555</v>
      </c>
      <c r="B16942" s="2">
        <v>73.840505578124436</v>
      </c>
    </row>
    <row r="16943" spans="1:2" x14ac:dyDescent="0.25">
      <c r="A16943" s="1">
        <v>42806.806250000001</v>
      </c>
      <c r="B16943" s="2">
        <v>69.192207454542711</v>
      </c>
    </row>
    <row r="16944" spans="1:2" x14ac:dyDescent="0.25">
      <c r="A16944" s="1">
        <v>42806.806944444441</v>
      </c>
      <c r="B16944" s="2">
        <v>67.31879739562477</v>
      </c>
    </row>
    <row r="16945" spans="1:2" x14ac:dyDescent="0.25">
      <c r="A16945" s="1">
        <v>42806.807638888888</v>
      </c>
      <c r="B16945" s="2">
        <v>83.469014242417572</v>
      </c>
    </row>
    <row r="16946" spans="1:2" x14ac:dyDescent="0.25">
      <c r="A16946" s="1">
        <v>42806.808333333334</v>
      </c>
      <c r="B16946" s="2">
        <v>82.344458957086317</v>
      </c>
    </row>
    <row r="16947" spans="1:2" x14ac:dyDescent="0.25">
      <c r="A16947" s="1">
        <v>42806.809027777781</v>
      </c>
      <c r="B16947" s="2">
        <v>77.440687222910739</v>
      </c>
    </row>
    <row r="16948" spans="1:2" x14ac:dyDescent="0.25">
      <c r="A16948" s="1">
        <v>42806.80972222222</v>
      </c>
      <c r="B16948" s="2">
        <v>62.024564888338013</v>
      </c>
    </row>
    <row r="16949" spans="1:2" x14ac:dyDescent="0.25">
      <c r="A16949" s="1">
        <v>42806.810416666667</v>
      </c>
      <c r="B16949" s="2">
        <v>61.746063158657243</v>
      </c>
    </row>
    <row r="16950" spans="1:2" x14ac:dyDescent="0.25">
      <c r="A16950" s="1">
        <v>42806.811111111114</v>
      </c>
      <c r="B16950" s="2">
        <v>58.319974723077998</v>
      </c>
    </row>
    <row r="16951" spans="1:2" x14ac:dyDescent="0.25">
      <c r="A16951" s="1">
        <v>42806.811805555553</v>
      </c>
      <c r="B16951" s="2">
        <v>44.902126775814878</v>
      </c>
    </row>
    <row r="16952" spans="1:2" x14ac:dyDescent="0.25">
      <c r="A16952" s="1">
        <v>42806.8125</v>
      </c>
      <c r="B16952" s="2">
        <v>47.717969876029137</v>
      </c>
    </row>
    <row r="16953" spans="1:2" x14ac:dyDescent="0.25">
      <c r="A16953" s="1">
        <v>42806.813194444447</v>
      </c>
      <c r="B16953" s="2">
        <v>43.060567021870519</v>
      </c>
    </row>
    <row r="16954" spans="1:2" x14ac:dyDescent="0.25">
      <c r="A16954" s="1">
        <v>42806.813888888886</v>
      </c>
      <c r="B16954" s="2">
        <v>37.911834032914584</v>
      </c>
    </row>
    <row r="16955" spans="1:2" x14ac:dyDescent="0.25">
      <c r="A16955" s="1">
        <v>42806.814583333333</v>
      </c>
      <c r="B16955" s="2">
        <v>23.664815758404924</v>
      </c>
    </row>
    <row r="16956" spans="1:2" x14ac:dyDescent="0.25">
      <c r="A16956" s="1">
        <v>42806.81527777778</v>
      </c>
      <c r="B16956" s="2">
        <v>6.6305468512902737</v>
      </c>
    </row>
    <row r="16957" spans="1:2" x14ac:dyDescent="0.25">
      <c r="A16957" s="1">
        <v>42806.815972222219</v>
      </c>
      <c r="B16957" s="2">
        <v>1.7663297734815084</v>
      </c>
    </row>
    <row r="16958" spans="1:2" x14ac:dyDescent="0.25">
      <c r="A16958" s="1">
        <v>42806.816666666666</v>
      </c>
      <c r="B16958" s="2">
        <v>3.3648632936228142</v>
      </c>
    </row>
    <row r="16959" spans="1:2" x14ac:dyDescent="0.25">
      <c r="A16959" s="1">
        <v>42806.817361111112</v>
      </c>
      <c r="B16959" s="2">
        <v>-0.53014126748312262</v>
      </c>
    </row>
    <row r="16960" spans="1:2" x14ac:dyDescent="0.25">
      <c r="A16960" s="1">
        <v>42806.818055555559</v>
      </c>
      <c r="B16960" s="2">
        <v>-13.780911980846819</v>
      </c>
    </row>
    <row r="16961" spans="1:2" x14ac:dyDescent="0.25">
      <c r="A16961" s="1">
        <v>42806.818749999999</v>
      </c>
      <c r="B16961" s="2">
        <v>-41.936799298859839</v>
      </c>
    </row>
    <row r="16962" spans="1:2" x14ac:dyDescent="0.25">
      <c r="A16962" s="1">
        <v>42806.819444444445</v>
      </c>
      <c r="B16962" s="2">
        <v>-41.635462868752072</v>
      </c>
    </row>
    <row r="16963" spans="1:2" x14ac:dyDescent="0.25">
      <c r="A16963" s="1">
        <v>42806.820138888892</v>
      </c>
      <c r="B16963" s="2">
        <v>-23.293938890297433</v>
      </c>
    </row>
    <row r="16964" spans="1:2" x14ac:dyDescent="0.25">
      <c r="A16964" s="1">
        <v>42806.820833333331</v>
      </c>
      <c r="B16964" s="2">
        <v>-25.222161473700059</v>
      </c>
    </row>
    <row r="16965" spans="1:2" x14ac:dyDescent="0.25">
      <c r="A16965" s="1">
        <v>42806.821527777778</v>
      </c>
      <c r="B16965" s="2">
        <v>-25.035103207992993</v>
      </c>
    </row>
    <row r="16966" spans="1:2" x14ac:dyDescent="0.25">
      <c r="A16966" s="1">
        <v>42806.822222222225</v>
      </c>
      <c r="B16966" s="2">
        <v>-23.009138265744454</v>
      </c>
    </row>
    <row r="16967" spans="1:2" x14ac:dyDescent="0.25">
      <c r="A16967" s="1">
        <v>42806.822916666664</v>
      </c>
      <c r="B16967" s="2">
        <v>-39.815447814238723</v>
      </c>
    </row>
    <row r="16968" spans="1:2" x14ac:dyDescent="0.25">
      <c r="A16968" s="1">
        <v>42806.823611111111</v>
      </c>
      <c r="B16968" s="2">
        <v>-47.902210709538004</v>
      </c>
    </row>
    <row r="16969" spans="1:2" x14ac:dyDescent="0.25">
      <c r="A16969" s="1">
        <v>42806.824305555558</v>
      </c>
      <c r="B16969" s="2">
        <v>-49.426285495870978</v>
      </c>
    </row>
    <row r="16970" spans="1:2" x14ac:dyDescent="0.25">
      <c r="A16970" s="1">
        <v>42806.824999999997</v>
      </c>
      <c r="B16970" s="2">
        <v>-35.750856105928442</v>
      </c>
    </row>
    <row r="16971" spans="1:2" x14ac:dyDescent="0.25">
      <c r="A16971" s="1">
        <v>42806.825694444444</v>
      </c>
      <c r="B16971" s="2">
        <v>-28.185856942396882</v>
      </c>
    </row>
    <row r="16972" spans="1:2" x14ac:dyDescent="0.25">
      <c r="A16972" s="1">
        <v>42806.826388888891</v>
      </c>
      <c r="B16972" s="2">
        <v>-18.339569916961771</v>
      </c>
    </row>
    <row r="16973" spans="1:2" x14ac:dyDescent="0.25">
      <c r="A16973" s="1">
        <v>42806.82708333333</v>
      </c>
      <c r="B16973" s="2">
        <v>-15.985720033716643</v>
      </c>
    </row>
    <row r="16974" spans="1:2" x14ac:dyDescent="0.25">
      <c r="A16974" s="1">
        <v>42806.827777777777</v>
      </c>
      <c r="B16974" s="2">
        <v>-21.561363735783864</v>
      </c>
    </row>
    <row r="16975" spans="1:2" x14ac:dyDescent="0.25">
      <c r="A16975" s="1">
        <v>42806.828472222223</v>
      </c>
      <c r="B16975" s="2">
        <v>-12.970371806850016</v>
      </c>
    </row>
    <row r="16976" spans="1:2" x14ac:dyDescent="0.25">
      <c r="A16976" s="1">
        <v>42806.82916666667</v>
      </c>
      <c r="B16976" s="2">
        <v>12.052907693652863</v>
      </c>
    </row>
    <row r="16977" spans="1:2" x14ac:dyDescent="0.25">
      <c r="A16977" s="1">
        <v>42806.829861111109</v>
      </c>
      <c r="B16977" s="2">
        <v>-21.885228452302304</v>
      </c>
    </row>
    <row r="16978" spans="1:2" x14ac:dyDescent="0.25">
      <c r="A16978" s="1">
        <v>42806.830555555556</v>
      </c>
      <c r="B16978" s="2">
        <v>-26.263252514993169</v>
      </c>
    </row>
    <row r="16979" spans="1:2" x14ac:dyDescent="0.25">
      <c r="A16979" s="1">
        <v>42806.831250000003</v>
      </c>
      <c r="B16979" s="2">
        <v>-29.053008811330074</v>
      </c>
    </row>
    <row r="16980" spans="1:2" x14ac:dyDescent="0.25">
      <c r="A16980" s="1">
        <v>42806.831944444442</v>
      </c>
      <c r="B16980" s="2">
        <v>-16.483737542115463</v>
      </c>
    </row>
    <row r="16981" spans="1:2" x14ac:dyDescent="0.25">
      <c r="A16981" s="1">
        <v>42806.832638888889</v>
      </c>
      <c r="B16981" s="2">
        <v>-1.7862476859290231</v>
      </c>
    </row>
    <row r="16982" spans="1:2" x14ac:dyDescent="0.25">
      <c r="A16982" s="1">
        <v>42806.833333333336</v>
      </c>
      <c r="B16982" s="2">
        <v>-15.211761912431879</v>
      </c>
    </row>
    <row r="16983" spans="1:2" x14ac:dyDescent="0.25">
      <c r="A16983" s="1">
        <v>42806.834027777775</v>
      </c>
      <c r="B16983" s="2">
        <v>-22.262139086889995</v>
      </c>
    </row>
    <row r="16984" spans="1:2" x14ac:dyDescent="0.25">
      <c r="A16984" s="1">
        <v>42806.834722222222</v>
      </c>
      <c r="B16984" s="2">
        <v>-29.819159975755611</v>
      </c>
    </row>
    <row r="16985" spans="1:2" x14ac:dyDescent="0.25">
      <c r="A16985" s="1">
        <v>42806.835416666669</v>
      </c>
      <c r="B16985" s="2">
        <v>-8.6296025935395537</v>
      </c>
    </row>
    <row r="16986" spans="1:2" x14ac:dyDescent="0.25">
      <c r="A16986" s="1">
        <v>42806.836111111108</v>
      </c>
      <c r="B16986" s="2">
        <v>-7.6699853039579464</v>
      </c>
    </row>
    <row r="16987" spans="1:2" x14ac:dyDescent="0.25">
      <c r="A16987" s="1">
        <v>42806.836805555555</v>
      </c>
      <c r="B16987" s="2">
        <v>-11.596713806097007</v>
      </c>
    </row>
    <row r="16988" spans="1:2" x14ac:dyDescent="0.25">
      <c r="A16988" s="1">
        <v>42806.837500000001</v>
      </c>
      <c r="B16988" s="2">
        <v>-12.360133203991184</v>
      </c>
    </row>
    <row r="16989" spans="1:2" x14ac:dyDescent="0.25">
      <c r="A16989" s="1">
        <v>42806.838194444441</v>
      </c>
      <c r="B16989" s="2">
        <v>-9.3622246959780266</v>
      </c>
    </row>
    <row r="16990" spans="1:2" x14ac:dyDescent="0.25">
      <c r="A16990" s="1">
        <v>42806.838888888888</v>
      </c>
      <c r="B16990" s="2">
        <v>-14.609605364926392</v>
      </c>
    </row>
    <row r="16991" spans="1:2" x14ac:dyDescent="0.25">
      <c r="A16991" s="1">
        <v>42806.839583333334</v>
      </c>
      <c r="B16991" s="2">
        <v>-10.421117250367145</v>
      </c>
    </row>
    <row r="16992" spans="1:2" x14ac:dyDescent="0.25">
      <c r="A16992" s="1">
        <v>42806.840277777781</v>
      </c>
      <c r="B16992" s="2">
        <v>-19.246803679535031</v>
      </c>
    </row>
    <row r="16993" spans="1:2" x14ac:dyDescent="0.25">
      <c r="A16993" s="1">
        <v>42806.84097222222</v>
      </c>
      <c r="B16993" s="2">
        <v>-14.903687929954806</v>
      </c>
    </row>
    <row r="16994" spans="1:2" x14ac:dyDescent="0.25">
      <c r="A16994" s="1">
        <v>42806.841666666667</v>
      </c>
      <c r="B16994" s="2">
        <v>-10.759541475847557</v>
      </c>
    </row>
    <row r="16995" spans="1:2" x14ac:dyDescent="0.25">
      <c r="A16995" s="1">
        <v>42806.842361111114</v>
      </c>
      <c r="B16995" s="2">
        <v>-11.465609608307325</v>
      </c>
    </row>
    <row r="16996" spans="1:2" x14ac:dyDescent="0.25">
      <c r="A16996" s="1">
        <v>42806.843055555553</v>
      </c>
      <c r="B16996" s="2">
        <v>-6.2072698504586397</v>
      </c>
    </row>
    <row r="16997" spans="1:2" x14ac:dyDescent="0.25">
      <c r="A16997" s="1">
        <v>42806.84375</v>
      </c>
      <c r="B16997" s="2">
        <v>-16.385019343532623</v>
      </c>
    </row>
    <row r="16998" spans="1:2" x14ac:dyDescent="0.25">
      <c r="A16998" s="1">
        <v>42806.844444444447</v>
      </c>
      <c r="B16998" s="2">
        <v>-7.4534596916365752</v>
      </c>
    </row>
    <row r="16999" spans="1:2" x14ac:dyDescent="0.25">
      <c r="A16999" s="1">
        <v>42806.845138888886</v>
      </c>
      <c r="B16999" s="2">
        <v>-16.98519066255103</v>
      </c>
    </row>
    <row r="17000" spans="1:2" x14ac:dyDescent="0.25">
      <c r="A17000" s="1">
        <v>42806.845833333333</v>
      </c>
      <c r="B17000" s="2">
        <v>-22.52976848394125</v>
      </c>
    </row>
    <row r="17001" spans="1:2" x14ac:dyDescent="0.25">
      <c r="A17001" s="1">
        <v>42806.84652777778</v>
      </c>
      <c r="B17001" s="2">
        <v>-10.160438556523877</v>
      </c>
    </row>
    <row r="17002" spans="1:2" x14ac:dyDescent="0.25">
      <c r="A17002" s="1">
        <v>42806.847222222219</v>
      </c>
      <c r="B17002" s="2">
        <v>-8.8614937707839996</v>
      </c>
    </row>
    <row r="17003" spans="1:2" x14ac:dyDescent="0.25">
      <c r="A17003" s="1">
        <v>42806.847916666666</v>
      </c>
      <c r="B17003" s="2">
        <v>-19.430090016543303</v>
      </c>
    </row>
    <row r="17004" spans="1:2" x14ac:dyDescent="0.25">
      <c r="A17004" s="1">
        <v>42806.848611111112</v>
      </c>
      <c r="B17004" s="2">
        <v>-10.284046857333548</v>
      </c>
    </row>
    <row r="17005" spans="1:2" x14ac:dyDescent="0.25">
      <c r="A17005" s="1">
        <v>42806.849305555559</v>
      </c>
      <c r="B17005" s="2">
        <v>-13.816629105212147</v>
      </c>
    </row>
    <row r="17006" spans="1:2" x14ac:dyDescent="0.25">
      <c r="A17006" s="1">
        <v>42806.85</v>
      </c>
      <c r="B17006" s="2">
        <v>-11.914412457629805</v>
      </c>
    </row>
    <row r="17007" spans="1:2" x14ac:dyDescent="0.25">
      <c r="A17007" s="1">
        <v>42806.850694444445</v>
      </c>
      <c r="B17007" s="2">
        <v>-4.7536437016038686</v>
      </c>
    </row>
    <row r="17008" spans="1:2" x14ac:dyDescent="0.25">
      <c r="A17008" s="1">
        <v>42806.851388888892</v>
      </c>
      <c r="B17008" s="2">
        <v>-9.7115991567319728</v>
      </c>
    </row>
    <row r="17009" spans="1:2" x14ac:dyDescent="0.25">
      <c r="A17009" s="1">
        <v>42806.852083333331</v>
      </c>
      <c r="B17009" s="2">
        <v>-10.830089542046577</v>
      </c>
    </row>
    <row r="17010" spans="1:2" x14ac:dyDescent="0.25">
      <c r="A17010" s="1">
        <v>42806.852777777778</v>
      </c>
      <c r="B17010" s="2">
        <v>-1.7323747080711958</v>
      </c>
    </row>
    <row r="17011" spans="1:2" x14ac:dyDescent="0.25">
      <c r="A17011" s="1">
        <v>42806.853472222225</v>
      </c>
      <c r="B17011" s="2">
        <v>-12.817357819679698</v>
      </c>
    </row>
    <row r="17012" spans="1:2" x14ac:dyDescent="0.25">
      <c r="A17012" s="1">
        <v>42806.854166666664</v>
      </c>
      <c r="B17012" s="2">
        <v>-9.7068060438546429</v>
      </c>
    </row>
    <row r="17013" spans="1:2" x14ac:dyDescent="0.25">
      <c r="A17013" s="1">
        <v>42806.854861111111</v>
      </c>
      <c r="B17013" s="2">
        <v>-10.821521086253536</v>
      </c>
    </row>
    <row r="17014" spans="1:2" x14ac:dyDescent="0.25">
      <c r="A17014" s="1">
        <v>42806.855555555558</v>
      </c>
      <c r="B17014" s="2">
        <v>-9.2588765011595875</v>
      </c>
    </row>
    <row r="17015" spans="1:2" x14ac:dyDescent="0.25">
      <c r="A17015" s="1">
        <v>42806.856249999997</v>
      </c>
      <c r="B17015" s="2">
        <v>-7.0245103057522407</v>
      </c>
    </row>
    <row r="17016" spans="1:2" x14ac:dyDescent="0.25">
      <c r="A17016" s="1">
        <v>42806.856944444444</v>
      </c>
      <c r="B17016" s="2">
        <v>-4.1535763699600166</v>
      </c>
    </row>
    <row r="17017" spans="1:2" x14ac:dyDescent="0.25">
      <c r="A17017" s="1">
        <v>42806.857638888891</v>
      </c>
      <c r="B17017" s="2">
        <v>-7.3754074535255008</v>
      </c>
    </row>
    <row r="17018" spans="1:2" x14ac:dyDescent="0.25">
      <c r="A17018" s="1">
        <v>42806.85833333333</v>
      </c>
      <c r="B17018" s="2">
        <v>-8.1775544500657507</v>
      </c>
    </row>
    <row r="17019" spans="1:2" x14ac:dyDescent="0.25">
      <c r="A17019" s="1">
        <v>42806.859027777777</v>
      </c>
      <c r="B17019" s="2">
        <v>-2.6492477361093432</v>
      </c>
    </row>
    <row r="17020" spans="1:2" x14ac:dyDescent="0.25">
      <c r="A17020" s="1">
        <v>42806.859722222223</v>
      </c>
      <c r="B17020" s="2">
        <v>-7.7819557942285122</v>
      </c>
    </row>
    <row r="17021" spans="1:2" x14ac:dyDescent="0.25">
      <c r="A17021" s="1">
        <v>42806.86041666667</v>
      </c>
      <c r="B17021" s="2">
        <v>-1.5170756970716563</v>
      </c>
    </row>
    <row r="17022" spans="1:2" x14ac:dyDescent="0.25">
      <c r="A17022" s="1">
        <v>42806.861111111109</v>
      </c>
      <c r="B17022" s="2">
        <v>11.586969571912778</v>
      </c>
    </row>
    <row r="17023" spans="1:2" x14ac:dyDescent="0.25">
      <c r="A17023" s="1">
        <v>42806.861805555556</v>
      </c>
      <c r="B17023" s="2">
        <v>3.1260730407714923</v>
      </c>
    </row>
    <row r="17024" spans="1:2" x14ac:dyDescent="0.25">
      <c r="A17024" s="1">
        <v>42806.862500000003</v>
      </c>
      <c r="B17024" s="2">
        <v>7.0022303250327242</v>
      </c>
    </row>
    <row r="17025" spans="1:2" x14ac:dyDescent="0.25">
      <c r="A17025" s="1">
        <v>42806.863194444442</v>
      </c>
      <c r="B17025" s="2">
        <v>-2.5533768597039548</v>
      </c>
    </row>
    <row r="17026" spans="1:2" x14ac:dyDescent="0.25">
      <c r="A17026" s="1">
        <v>42806.863888888889</v>
      </c>
      <c r="B17026" s="2">
        <v>-2.1115027413431866</v>
      </c>
    </row>
    <row r="17027" spans="1:2" x14ac:dyDescent="0.25">
      <c r="A17027" s="1">
        <v>42806.864583333336</v>
      </c>
      <c r="B17027" s="2">
        <v>-5.2637400635081573</v>
      </c>
    </row>
    <row r="17028" spans="1:2" x14ac:dyDescent="0.25">
      <c r="A17028" s="1">
        <v>42806.865277777775</v>
      </c>
      <c r="B17028" s="2">
        <v>-3.1925284081526724</v>
      </c>
    </row>
    <row r="17029" spans="1:2" x14ac:dyDescent="0.25">
      <c r="A17029" s="1">
        <v>42806.865972222222</v>
      </c>
      <c r="B17029" s="2">
        <v>3.5260848090304839</v>
      </c>
    </row>
    <row r="17030" spans="1:2" x14ac:dyDescent="0.25">
      <c r="A17030" s="1">
        <v>42806.866666666669</v>
      </c>
      <c r="B17030" s="2">
        <v>-2.131312696316551</v>
      </c>
    </row>
    <row r="17031" spans="1:2" x14ac:dyDescent="0.25">
      <c r="A17031" s="1">
        <v>42806.867361111108</v>
      </c>
      <c r="B17031" s="2">
        <v>12.675511986960192</v>
      </c>
    </row>
    <row r="17032" spans="1:2" x14ac:dyDescent="0.25">
      <c r="A17032" s="1">
        <v>42806.868055555555</v>
      </c>
      <c r="B17032" s="2">
        <v>7.8825802774236458</v>
      </c>
    </row>
    <row r="17033" spans="1:2" x14ac:dyDescent="0.25">
      <c r="A17033" s="1">
        <v>42806.868750000001</v>
      </c>
      <c r="B17033" s="2">
        <v>-5.3022983015262675</v>
      </c>
    </row>
    <row r="17034" spans="1:2" x14ac:dyDescent="0.25">
      <c r="A17034" s="1">
        <v>42806.869444444441</v>
      </c>
      <c r="B17034" s="2">
        <v>0.85790332279963577</v>
      </c>
    </row>
    <row r="17035" spans="1:2" x14ac:dyDescent="0.25">
      <c r="A17035" s="1">
        <v>42806.870138888888</v>
      </c>
      <c r="B17035" s="2">
        <v>-6.5069512502523139</v>
      </c>
    </row>
    <row r="17036" spans="1:2" x14ac:dyDescent="0.25">
      <c r="A17036" s="1">
        <v>42806.870833333334</v>
      </c>
      <c r="B17036" s="2">
        <v>-0.60843614696350412</v>
      </c>
    </row>
    <row r="17037" spans="1:2" x14ac:dyDescent="0.25">
      <c r="A17037" s="1">
        <v>42806.871527777781</v>
      </c>
      <c r="B17037" s="2">
        <v>4.2808442124922292</v>
      </c>
    </row>
    <row r="17038" spans="1:2" x14ac:dyDescent="0.25">
      <c r="A17038" s="1">
        <v>42806.87222222222</v>
      </c>
      <c r="B17038" s="2">
        <v>-3.4383918750012525</v>
      </c>
    </row>
    <row r="17039" spans="1:2" x14ac:dyDescent="0.25">
      <c r="A17039" s="1">
        <v>42806.872916666667</v>
      </c>
      <c r="B17039" s="2">
        <v>-4.9476027021844251</v>
      </c>
    </row>
    <row r="17040" spans="1:2" x14ac:dyDescent="0.25">
      <c r="A17040" s="1">
        <v>42806.873611111114</v>
      </c>
      <c r="B17040" s="2">
        <v>-6.4644482165604131</v>
      </c>
    </row>
    <row r="17041" spans="1:2" x14ac:dyDescent="0.25">
      <c r="A17041" s="1">
        <v>42806.874305555553</v>
      </c>
      <c r="B17041" s="2">
        <v>1.5619067891627008</v>
      </c>
    </row>
    <row r="17042" spans="1:2" x14ac:dyDescent="0.25">
      <c r="A17042" s="1">
        <v>42806.875</v>
      </c>
      <c r="B17042" s="2">
        <v>2.6448571649263615</v>
      </c>
    </row>
    <row r="17043" spans="1:2" x14ac:dyDescent="0.25">
      <c r="A17043" s="1">
        <v>42806.875694444447</v>
      </c>
      <c r="B17043" s="2">
        <v>-0.74591830616215404</v>
      </c>
    </row>
    <row r="17044" spans="1:2" x14ac:dyDescent="0.25">
      <c r="A17044" s="1">
        <v>42806.876388888886</v>
      </c>
      <c r="B17044" s="2">
        <v>-1.1096406221321862</v>
      </c>
    </row>
    <row r="17045" spans="1:2" x14ac:dyDescent="0.25">
      <c r="A17045" s="1">
        <v>42806.877083333333</v>
      </c>
      <c r="B17045" s="2">
        <v>7.4047065823833691</v>
      </c>
    </row>
    <row r="17046" spans="1:2" x14ac:dyDescent="0.25">
      <c r="A17046" s="1">
        <v>42806.87777777778</v>
      </c>
      <c r="B17046" s="2">
        <v>1.2110884291701951</v>
      </c>
    </row>
    <row r="17047" spans="1:2" x14ac:dyDescent="0.25">
      <c r="A17047" s="1">
        <v>42806.878472222219</v>
      </c>
      <c r="B17047" s="2">
        <v>-3.2482709198103596</v>
      </c>
    </row>
    <row r="17048" spans="1:2" x14ac:dyDescent="0.25">
      <c r="A17048" s="1">
        <v>42806.879166666666</v>
      </c>
      <c r="B17048" s="2">
        <v>-0.61514076893508896</v>
      </c>
    </row>
    <row r="17049" spans="1:2" x14ac:dyDescent="0.25">
      <c r="A17049" s="1">
        <v>42806.879861111112</v>
      </c>
      <c r="B17049" s="2">
        <v>7.8335789531799191</v>
      </c>
    </row>
    <row r="17050" spans="1:2" x14ac:dyDescent="0.25">
      <c r="A17050" s="1">
        <v>42806.880555555559</v>
      </c>
      <c r="B17050" s="2">
        <v>5.0879669416511506</v>
      </c>
    </row>
    <row r="17051" spans="1:2" x14ac:dyDescent="0.25">
      <c r="A17051" s="1">
        <v>42806.881249999999</v>
      </c>
      <c r="B17051" s="2">
        <v>2.3154690260945547</v>
      </c>
    </row>
    <row r="17052" spans="1:2" x14ac:dyDescent="0.25">
      <c r="A17052" s="1">
        <v>42806.881944444445</v>
      </c>
      <c r="B17052" s="2">
        <v>-2.4004239470853159</v>
      </c>
    </row>
    <row r="17053" spans="1:2" x14ac:dyDescent="0.25">
      <c r="A17053" s="1">
        <v>42806.882638888892</v>
      </c>
      <c r="B17053" s="2">
        <v>6.9074634802246386</v>
      </c>
    </row>
    <row r="17054" spans="1:2" x14ac:dyDescent="0.25">
      <c r="A17054" s="1">
        <v>42806.883333333331</v>
      </c>
      <c r="B17054" s="2">
        <v>9.3940022420235127</v>
      </c>
    </row>
    <row r="17055" spans="1:2" x14ac:dyDescent="0.25">
      <c r="A17055" s="1">
        <v>42806.884027777778</v>
      </c>
      <c r="B17055" s="2">
        <v>5.2653939531233238</v>
      </c>
    </row>
    <row r="17056" spans="1:2" x14ac:dyDescent="0.25">
      <c r="A17056" s="1">
        <v>42806.884722222225</v>
      </c>
      <c r="B17056" s="2">
        <v>2.9627906925355396</v>
      </c>
    </row>
    <row r="17057" spans="1:2" x14ac:dyDescent="0.25">
      <c r="A17057" s="1">
        <v>42806.885416666664</v>
      </c>
      <c r="B17057" s="2">
        <v>2.5935420215935059</v>
      </c>
    </row>
    <row r="17058" spans="1:2" x14ac:dyDescent="0.25">
      <c r="A17058" s="1">
        <v>42806.886111111111</v>
      </c>
      <c r="B17058" s="2">
        <v>4.6202916965315428E-2</v>
      </c>
    </row>
    <row r="17059" spans="1:2" x14ac:dyDescent="0.25">
      <c r="A17059" s="1">
        <v>42806.886805555558</v>
      </c>
      <c r="B17059" s="2">
        <v>6.0105534581273483</v>
      </c>
    </row>
    <row r="17060" spans="1:2" x14ac:dyDescent="0.25">
      <c r="A17060" s="1">
        <v>42806.887499999997</v>
      </c>
      <c r="B17060" s="2">
        <v>8.2294431299354383</v>
      </c>
    </row>
    <row r="17061" spans="1:2" x14ac:dyDescent="0.25">
      <c r="A17061" s="1">
        <v>42806.888194444444</v>
      </c>
      <c r="B17061" s="2">
        <v>7.4949494311624827</v>
      </c>
    </row>
    <row r="17062" spans="1:2" x14ac:dyDescent="0.25">
      <c r="A17062" s="1">
        <v>42806.888888888891</v>
      </c>
      <c r="B17062" s="2">
        <v>5.2516983922318712</v>
      </c>
    </row>
    <row r="17063" spans="1:2" x14ac:dyDescent="0.25">
      <c r="A17063" s="1">
        <v>42806.88958333333</v>
      </c>
      <c r="B17063" s="2">
        <v>8.5197834505292125</v>
      </c>
    </row>
    <row r="17064" spans="1:2" x14ac:dyDescent="0.25">
      <c r="A17064" s="1">
        <v>42806.890277777777</v>
      </c>
      <c r="B17064" s="2">
        <v>9.2879132636221282</v>
      </c>
    </row>
    <row r="17065" spans="1:2" x14ac:dyDescent="0.25">
      <c r="A17065" s="1">
        <v>42806.890972222223</v>
      </c>
      <c r="B17065" s="2">
        <v>12.93535457716983</v>
      </c>
    </row>
    <row r="17066" spans="1:2" x14ac:dyDescent="0.25">
      <c r="A17066" s="1">
        <v>42806.89166666667</v>
      </c>
      <c r="B17066" s="2">
        <v>11.666496941703372</v>
      </c>
    </row>
    <row r="17067" spans="1:2" x14ac:dyDescent="0.25">
      <c r="A17067" s="1">
        <v>42806.892361111109</v>
      </c>
      <c r="B17067" s="2">
        <v>7.0933705246764776</v>
      </c>
    </row>
    <row r="17068" spans="1:2" x14ac:dyDescent="0.25">
      <c r="A17068" s="1">
        <v>42806.893055555556</v>
      </c>
      <c r="B17068" s="2">
        <v>13.657228787876374</v>
      </c>
    </row>
    <row r="17069" spans="1:2" x14ac:dyDescent="0.25">
      <c r="A17069" s="1">
        <v>42806.893750000003</v>
      </c>
      <c r="B17069" s="2">
        <v>19.25155272414025</v>
      </c>
    </row>
    <row r="17070" spans="1:2" x14ac:dyDescent="0.25">
      <c r="A17070" s="1">
        <v>42806.894444444442</v>
      </c>
      <c r="B17070" s="2">
        <v>10.551870504999533</v>
      </c>
    </row>
    <row r="17071" spans="1:2" x14ac:dyDescent="0.25">
      <c r="A17071" s="1">
        <v>42806.895138888889</v>
      </c>
      <c r="B17071" s="2">
        <v>13.699323521654394</v>
      </c>
    </row>
    <row r="17072" spans="1:2" x14ac:dyDescent="0.25">
      <c r="A17072" s="1">
        <v>42806.895833333336</v>
      </c>
      <c r="B17072" s="2">
        <v>15.841411201691274</v>
      </c>
    </row>
    <row r="17073" spans="1:2" x14ac:dyDescent="0.25">
      <c r="A17073" s="1">
        <v>42806.896527777775</v>
      </c>
      <c r="B17073" s="2">
        <v>18.230207888654938</v>
      </c>
    </row>
    <row r="17074" spans="1:2" x14ac:dyDescent="0.25">
      <c r="A17074" s="1">
        <v>42806.897222222222</v>
      </c>
      <c r="B17074" s="2">
        <v>21.944122496970522</v>
      </c>
    </row>
    <row r="17075" spans="1:2" x14ac:dyDescent="0.25">
      <c r="A17075" s="1">
        <v>42806.897916666669</v>
      </c>
      <c r="B17075" s="2">
        <v>19.664437230966481</v>
      </c>
    </row>
    <row r="17076" spans="1:2" x14ac:dyDescent="0.25">
      <c r="A17076" s="1">
        <v>42806.898611111108</v>
      </c>
      <c r="B17076" s="2">
        <v>21.030617335558055</v>
      </c>
    </row>
    <row r="17077" spans="1:2" x14ac:dyDescent="0.25">
      <c r="A17077" s="1">
        <v>42806.899305555555</v>
      </c>
      <c r="B17077" s="2">
        <v>16.037501074135072</v>
      </c>
    </row>
    <row r="17078" spans="1:2" x14ac:dyDescent="0.25">
      <c r="A17078" s="1">
        <v>42806.9</v>
      </c>
      <c r="B17078" s="2">
        <v>15.523388062979212</v>
      </c>
    </row>
    <row r="17079" spans="1:2" x14ac:dyDescent="0.25">
      <c r="A17079" s="1">
        <v>42806.900694444441</v>
      </c>
      <c r="B17079" s="2">
        <v>12.528040939973046</v>
      </c>
    </row>
    <row r="17080" spans="1:2" x14ac:dyDescent="0.25">
      <c r="A17080" s="1">
        <v>42806.901388888888</v>
      </c>
      <c r="B17080" s="2">
        <v>19.189164739642486</v>
      </c>
    </row>
    <row r="17081" spans="1:2" x14ac:dyDescent="0.25">
      <c r="A17081" s="1">
        <v>42806.902083333334</v>
      </c>
      <c r="B17081" s="2">
        <v>10.77851762463882</v>
      </c>
    </row>
    <row r="17082" spans="1:2" x14ac:dyDescent="0.25">
      <c r="A17082" s="1">
        <v>42806.902777777781</v>
      </c>
      <c r="B17082" s="2">
        <v>11.415524946369503</v>
      </c>
    </row>
    <row r="17083" spans="1:2" x14ac:dyDescent="0.25">
      <c r="A17083" s="1">
        <v>42806.90347222222</v>
      </c>
      <c r="B17083" s="2">
        <v>12.32578578980271</v>
      </c>
    </row>
    <row r="17084" spans="1:2" x14ac:dyDescent="0.25">
      <c r="A17084" s="1">
        <v>42806.904166666667</v>
      </c>
      <c r="B17084" s="2">
        <v>13.42812942986493</v>
      </c>
    </row>
    <row r="17085" spans="1:2" x14ac:dyDescent="0.25">
      <c r="A17085" s="1">
        <v>42806.904861111114</v>
      </c>
      <c r="B17085" s="2">
        <v>18.157438394929827</v>
      </c>
    </row>
    <row r="17086" spans="1:2" x14ac:dyDescent="0.25">
      <c r="A17086" s="1">
        <v>42806.905555555553</v>
      </c>
      <c r="B17086" s="2">
        <v>16.020446930990634</v>
      </c>
    </row>
    <row r="17087" spans="1:2" x14ac:dyDescent="0.25">
      <c r="A17087" s="1">
        <v>42806.90625</v>
      </c>
      <c r="B17087" s="2">
        <v>18.544284368494605</v>
      </c>
    </row>
    <row r="17088" spans="1:2" x14ac:dyDescent="0.25">
      <c r="A17088" s="1">
        <v>42806.906944444447</v>
      </c>
      <c r="B17088" s="2">
        <v>26.571029235178138</v>
      </c>
    </row>
    <row r="17089" spans="1:2" x14ac:dyDescent="0.25">
      <c r="A17089" s="1">
        <v>42806.907638888886</v>
      </c>
      <c r="B17089" s="2">
        <v>31.648025033267427</v>
      </c>
    </row>
    <row r="17090" spans="1:2" x14ac:dyDescent="0.25">
      <c r="A17090" s="1">
        <v>42806.908333333333</v>
      </c>
      <c r="B17090" s="2">
        <v>37.952211667529873</v>
      </c>
    </row>
    <row r="17091" spans="1:2" x14ac:dyDescent="0.25">
      <c r="A17091" s="1">
        <v>42806.90902777778</v>
      </c>
      <c r="B17091" s="2">
        <v>24.952877269676538</v>
      </c>
    </row>
    <row r="17092" spans="1:2" x14ac:dyDescent="0.25">
      <c r="A17092" s="1">
        <v>42806.909722222219</v>
      </c>
      <c r="B17092" s="2">
        <v>30.79868811457515</v>
      </c>
    </row>
    <row r="17093" spans="1:2" x14ac:dyDescent="0.25">
      <c r="A17093" s="1">
        <v>42806.910416666666</v>
      </c>
      <c r="B17093" s="2">
        <v>24.710336265884205</v>
      </c>
    </row>
    <row r="17094" spans="1:2" x14ac:dyDescent="0.25">
      <c r="A17094" s="1">
        <v>42806.911111111112</v>
      </c>
      <c r="B17094" s="2">
        <v>26.248212045731393</v>
      </c>
    </row>
    <row r="17095" spans="1:2" x14ac:dyDescent="0.25">
      <c r="A17095" s="1">
        <v>42806.911805555559</v>
      </c>
      <c r="B17095" s="2">
        <v>20.190583144405778</v>
      </c>
    </row>
    <row r="17096" spans="1:2" x14ac:dyDescent="0.25">
      <c r="A17096" s="1">
        <v>42806.912499999999</v>
      </c>
      <c r="B17096" s="2">
        <v>17.285676862636077</v>
      </c>
    </row>
    <row r="17097" spans="1:2" x14ac:dyDescent="0.25">
      <c r="A17097" s="1">
        <v>42806.913194444445</v>
      </c>
      <c r="B17097" s="2">
        <v>17.512830399133964</v>
      </c>
    </row>
    <row r="17098" spans="1:2" x14ac:dyDescent="0.25">
      <c r="A17098" s="1">
        <v>42806.913888888892</v>
      </c>
      <c r="B17098" s="2">
        <v>20.947506795683875</v>
      </c>
    </row>
    <row r="17099" spans="1:2" x14ac:dyDescent="0.25">
      <c r="A17099" s="1">
        <v>42806.914583333331</v>
      </c>
      <c r="B17099" s="2">
        <v>25.929271556537909</v>
      </c>
    </row>
    <row r="17100" spans="1:2" x14ac:dyDescent="0.25">
      <c r="A17100" s="1">
        <v>42806.915277777778</v>
      </c>
      <c r="B17100" s="2">
        <v>12.656923732972549</v>
      </c>
    </row>
    <row r="17101" spans="1:2" x14ac:dyDescent="0.25">
      <c r="A17101" s="1">
        <v>42806.915972222225</v>
      </c>
      <c r="B17101" s="2">
        <v>14.283156050015046</v>
      </c>
    </row>
    <row r="17102" spans="1:2" x14ac:dyDescent="0.25">
      <c r="A17102" s="1">
        <v>42806.916666666664</v>
      </c>
      <c r="B17102" s="2">
        <v>15.303221571357183</v>
      </c>
    </row>
    <row r="17103" spans="1:2" x14ac:dyDescent="0.25">
      <c r="A17103" s="1">
        <v>42806.917361111111</v>
      </c>
      <c r="B17103" s="2">
        <v>17.352894502530884</v>
      </c>
    </row>
    <row r="17104" spans="1:2" x14ac:dyDescent="0.25">
      <c r="A17104" s="1">
        <v>42806.918055555558</v>
      </c>
      <c r="B17104" s="2">
        <v>11.555280555192924</v>
      </c>
    </row>
    <row r="17105" spans="1:2" x14ac:dyDescent="0.25">
      <c r="A17105" s="1">
        <v>42806.918749999997</v>
      </c>
      <c r="B17105" s="2">
        <v>15.046336505001333</v>
      </c>
    </row>
    <row r="17106" spans="1:2" x14ac:dyDescent="0.25">
      <c r="A17106" s="1">
        <v>42806.919444444444</v>
      </c>
      <c r="B17106" s="2">
        <v>7.1782867711745588</v>
      </c>
    </row>
    <row r="17107" spans="1:2" x14ac:dyDescent="0.25">
      <c r="A17107" s="1">
        <v>42806.920138888891</v>
      </c>
      <c r="B17107" s="2">
        <v>11.755533673680231</v>
      </c>
    </row>
    <row r="17108" spans="1:2" x14ac:dyDescent="0.25">
      <c r="A17108" s="1">
        <v>42806.92083333333</v>
      </c>
      <c r="B17108" s="2">
        <v>18.376259655575755</v>
      </c>
    </row>
    <row r="17109" spans="1:2" x14ac:dyDescent="0.25">
      <c r="A17109" s="1">
        <v>42806.921527777777</v>
      </c>
      <c r="B17109" s="2">
        <v>12.239737878152907</v>
      </c>
    </row>
    <row r="17110" spans="1:2" x14ac:dyDescent="0.25">
      <c r="A17110" s="1">
        <v>42806.922222222223</v>
      </c>
      <c r="B17110" s="2">
        <v>18.423366152099334</v>
      </c>
    </row>
    <row r="17111" spans="1:2" x14ac:dyDescent="0.25">
      <c r="A17111" s="1">
        <v>42806.92291666667</v>
      </c>
      <c r="B17111" s="2">
        <v>14.976731732593908</v>
      </c>
    </row>
    <row r="17112" spans="1:2" x14ac:dyDescent="0.25">
      <c r="A17112" s="1">
        <v>42806.923611111109</v>
      </c>
      <c r="B17112" s="2">
        <v>14.302315658936276</v>
      </c>
    </row>
    <row r="17113" spans="1:2" x14ac:dyDescent="0.25">
      <c r="A17113" s="1">
        <v>42806.924305555556</v>
      </c>
      <c r="B17113" s="2">
        <v>12.157482373546129</v>
      </c>
    </row>
    <row r="17114" spans="1:2" x14ac:dyDescent="0.25">
      <c r="A17114" s="1">
        <v>42806.925000000003</v>
      </c>
      <c r="B17114" s="2">
        <v>11.325966960235382</v>
      </c>
    </row>
    <row r="17115" spans="1:2" x14ac:dyDescent="0.25">
      <c r="A17115" s="1">
        <v>42806.925694444442</v>
      </c>
      <c r="B17115" s="2">
        <v>11.378927867371628</v>
      </c>
    </row>
    <row r="17116" spans="1:2" x14ac:dyDescent="0.25">
      <c r="A17116" s="1">
        <v>42806.926388888889</v>
      </c>
      <c r="B17116" s="2">
        <v>14.02363676661771</v>
      </c>
    </row>
    <row r="17117" spans="1:2" x14ac:dyDescent="0.25">
      <c r="A17117" s="1">
        <v>42806.927083333336</v>
      </c>
      <c r="B17117" s="2">
        <v>10.427145698538274</v>
      </c>
    </row>
    <row r="17118" spans="1:2" x14ac:dyDescent="0.25">
      <c r="A17118" s="1">
        <v>42806.927777777775</v>
      </c>
      <c r="B17118" s="2">
        <v>16.470942036555545</v>
      </c>
    </row>
    <row r="17119" spans="1:2" x14ac:dyDescent="0.25">
      <c r="A17119" s="1">
        <v>42806.928472222222</v>
      </c>
      <c r="B17119" s="2">
        <v>11.921048522374623</v>
      </c>
    </row>
    <row r="17120" spans="1:2" x14ac:dyDescent="0.25">
      <c r="A17120" s="1">
        <v>42806.929166666669</v>
      </c>
      <c r="B17120" s="2">
        <v>20.38762850436445</v>
      </c>
    </row>
    <row r="17121" spans="1:2" x14ac:dyDescent="0.25">
      <c r="A17121" s="1">
        <v>42806.929861111108</v>
      </c>
      <c r="B17121" s="2">
        <v>15.185696467748736</v>
      </c>
    </row>
    <row r="17122" spans="1:2" x14ac:dyDescent="0.25">
      <c r="A17122" s="1">
        <v>42806.930555555555</v>
      </c>
      <c r="B17122" s="2">
        <v>15.360781451385508</v>
      </c>
    </row>
    <row r="17123" spans="1:2" x14ac:dyDescent="0.25">
      <c r="A17123" s="1">
        <v>42806.931250000001</v>
      </c>
      <c r="B17123" s="2">
        <v>17.568439631054449</v>
      </c>
    </row>
    <row r="17124" spans="1:2" x14ac:dyDescent="0.25">
      <c r="A17124" s="1">
        <v>42806.931944444441</v>
      </c>
      <c r="B17124" s="2">
        <v>16.775634552474365</v>
      </c>
    </row>
    <row r="17125" spans="1:2" x14ac:dyDescent="0.25">
      <c r="A17125" s="1">
        <v>42806.932638888888</v>
      </c>
      <c r="B17125" s="2">
        <v>13.917133247103386</v>
      </c>
    </row>
    <row r="17126" spans="1:2" x14ac:dyDescent="0.25">
      <c r="A17126" s="1">
        <v>42806.933333333334</v>
      </c>
      <c r="B17126" s="2">
        <v>23.984283189147149</v>
      </c>
    </row>
    <row r="17127" spans="1:2" x14ac:dyDescent="0.25">
      <c r="A17127" s="1">
        <v>42806.934027777781</v>
      </c>
      <c r="B17127" s="2">
        <v>34.829644107161343</v>
      </c>
    </row>
    <row r="17128" spans="1:2" x14ac:dyDescent="0.25">
      <c r="A17128" s="1">
        <v>42806.93472222222</v>
      </c>
      <c r="B17128" s="2">
        <v>24.38598670632685</v>
      </c>
    </row>
    <row r="17129" spans="1:2" x14ac:dyDescent="0.25">
      <c r="A17129" s="1">
        <v>42806.935416666667</v>
      </c>
      <c r="B17129" s="2">
        <v>36.50093618408961</v>
      </c>
    </row>
    <row r="17130" spans="1:2" x14ac:dyDescent="0.25">
      <c r="A17130" s="1">
        <v>42806.936111111114</v>
      </c>
      <c r="B17130" s="2">
        <v>29.423118665010648</v>
      </c>
    </row>
    <row r="17131" spans="1:2" x14ac:dyDescent="0.25">
      <c r="A17131" s="1">
        <v>42806.936805555553</v>
      </c>
      <c r="B17131" s="2">
        <v>30.134100645414826</v>
      </c>
    </row>
    <row r="17132" spans="1:2" x14ac:dyDescent="0.25">
      <c r="A17132" s="1">
        <v>42806.9375</v>
      </c>
      <c r="B17132" s="2">
        <v>33.522141517899584</v>
      </c>
    </row>
    <row r="17133" spans="1:2" x14ac:dyDescent="0.25">
      <c r="A17133" s="1">
        <v>42806.938194444447</v>
      </c>
      <c r="B17133" s="2">
        <v>34.736063268944662</v>
      </c>
    </row>
    <row r="17134" spans="1:2" x14ac:dyDescent="0.25">
      <c r="A17134" s="1">
        <v>42806.938888888886</v>
      </c>
      <c r="B17134" s="2">
        <v>31.289411818914719</v>
      </c>
    </row>
    <row r="17135" spans="1:2" x14ac:dyDescent="0.25">
      <c r="A17135" s="1">
        <v>42806.939583333333</v>
      </c>
      <c r="B17135" s="2">
        <v>27.245675678987755</v>
      </c>
    </row>
    <row r="17136" spans="1:2" x14ac:dyDescent="0.25">
      <c r="A17136" s="1">
        <v>42806.94027777778</v>
      </c>
      <c r="B17136" s="2">
        <v>28.604402670436926</v>
      </c>
    </row>
    <row r="17137" spans="1:2" x14ac:dyDescent="0.25">
      <c r="A17137" s="1">
        <v>42806.940972222219</v>
      </c>
      <c r="B17137" s="2">
        <v>21.199437878066966</v>
      </c>
    </row>
    <row r="17138" spans="1:2" x14ac:dyDescent="0.25">
      <c r="A17138" s="1">
        <v>42806.941666666666</v>
      </c>
      <c r="B17138" s="2">
        <v>18.319106968630027</v>
      </c>
    </row>
    <row r="17139" spans="1:2" x14ac:dyDescent="0.25">
      <c r="A17139" s="1">
        <v>42806.942361111112</v>
      </c>
      <c r="B17139" s="2">
        <v>19.836676558904582</v>
      </c>
    </row>
    <row r="17140" spans="1:2" x14ac:dyDescent="0.25">
      <c r="A17140" s="1">
        <v>42806.943055555559</v>
      </c>
      <c r="B17140" s="2">
        <v>16.567869756685589</v>
      </c>
    </row>
    <row r="17141" spans="1:2" x14ac:dyDescent="0.25">
      <c r="A17141" s="1">
        <v>42806.943749999999</v>
      </c>
      <c r="B17141" s="2">
        <v>-16.896613448814605</v>
      </c>
    </row>
    <row r="17142" spans="1:2" x14ac:dyDescent="0.25">
      <c r="A17142" s="1">
        <v>42806.944444444445</v>
      </c>
      <c r="B17142" s="2">
        <v>-10.627038459607865</v>
      </c>
    </row>
    <row r="17143" spans="1:2" x14ac:dyDescent="0.25">
      <c r="A17143" s="1">
        <v>42806.945138888892</v>
      </c>
      <c r="B17143" s="2">
        <v>4.8669000448222501</v>
      </c>
    </row>
    <row r="17144" spans="1:2" x14ac:dyDescent="0.25">
      <c r="A17144" s="1">
        <v>42806.945833333331</v>
      </c>
      <c r="B17144" s="2">
        <v>15.014396050999251</v>
      </c>
    </row>
    <row r="17145" spans="1:2" x14ac:dyDescent="0.25">
      <c r="A17145" s="1">
        <v>42806.946527777778</v>
      </c>
      <c r="B17145" s="2">
        <v>32.979447971235395</v>
      </c>
    </row>
    <row r="17146" spans="1:2" x14ac:dyDescent="0.25">
      <c r="A17146" s="1">
        <v>42806.947222222225</v>
      </c>
      <c r="B17146" s="2">
        <v>53.067387947017174</v>
      </c>
    </row>
    <row r="17147" spans="1:2" x14ac:dyDescent="0.25">
      <c r="A17147" s="1">
        <v>42806.947916666664</v>
      </c>
      <c r="B17147" s="2">
        <v>56.355038743671805</v>
      </c>
    </row>
    <row r="17148" spans="1:2" x14ac:dyDescent="0.25">
      <c r="A17148" s="1">
        <v>42806.948611111111</v>
      </c>
      <c r="B17148" s="2">
        <v>74.749857541641305</v>
      </c>
    </row>
    <row r="17149" spans="1:2" x14ac:dyDescent="0.25">
      <c r="A17149" s="1">
        <v>42806.949305555558</v>
      </c>
      <c r="B17149" s="2">
        <v>71.312616931534521</v>
      </c>
    </row>
    <row r="17150" spans="1:2" x14ac:dyDescent="0.25">
      <c r="A17150" s="1">
        <v>42806.95</v>
      </c>
      <c r="B17150" s="2">
        <v>78.257121042691864</v>
      </c>
    </row>
    <row r="17151" spans="1:2" x14ac:dyDescent="0.25">
      <c r="A17151" s="1">
        <v>42806.950694444444</v>
      </c>
      <c r="B17151" s="2">
        <v>83.113063623907507</v>
      </c>
    </row>
    <row r="17152" spans="1:2" x14ac:dyDescent="0.25">
      <c r="A17152" s="1">
        <v>42806.951388888891</v>
      </c>
      <c r="B17152" s="2">
        <v>77.583785130584147</v>
      </c>
    </row>
    <row r="17153" spans="1:2" x14ac:dyDescent="0.25">
      <c r="A17153" s="1">
        <v>42806.95208333333</v>
      </c>
      <c r="B17153" s="2">
        <v>64.584436133628088</v>
      </c>
    </row>
    <row r="17154" spans="1:2" x14ac:dyDescent="0.25">
      <c r="A17154" s="1">
        <v>42806.952777777777</v>
      </c>
      <c r="B17154" s="2">
        <v>60.072471301581636</v>
      </c>
    </row>
    <row r="17155" spans="1:2" x14ac:dyDescent="0.25">
      <c r="A17155" s="1">
        <v>42806.953472222223</v>
      </c>
      <c r="B17155" s="2">
        <v>58.287360044907352</v>
      </c>
    </row>
    <row r="17156" spans="1:2" x14ac:dyDescent="0.25">
      <c r="A17156" s="1">
        <v>42806.95416666667</v>
      </c>
      <c r="B17156" s="2">
        <v>57.640334700739672</v>
      </c>
    </row>
    <row r="17157" spans="1:2" x14ac:dyDescent="0.25">
      <c r="A17157" s="1">
        <v>42806.954861111109</v>
      </c>
      <c r="B17157" s="2">
        <v>55.529995053446811</v>
      </c>
    </row>
    <row r="17158" spans="1:2" x14ac:dyDescent="0.25">
      <c r="A17158" s="1">
        <v>42806.955555555556</v>
      </c>
      <c r="B17158" s="2">
        <v>54.005171419800412</v>
      </c>
    </row>
    <row r="17159" spans="1:2" x14ac:dyDescent="0.25">
      <c r="A17159" s="1">
        <v>42806.956250000003</v>
      </c>
      <c r="B17159" s="2">
        <v>53.781989703577707</v>
      </c>
    </row>
    <row r="17160" spans="1:2" x14ac:dyDescent="0.25">
      <c r="A17160" s="1">
        <v>42806.956944444442</v>
      </c>
      <c r="B17160" s="2">
        <v>53.167772618013743</v>
      </c>
    </row>
    <row r="17161" spans="1:2" x14ac:dyDescent="0.25">
      <c r="A17161" s="1">
        <v>42806.957638888889</v>
      </c>
      <c r="B17161" s="2">
        <v>64.37788313683123</v>
      </c>
    </row>
    <row r="17162" spans="1:2" x14ac:dyDescent="0.25">
      <c r="A17162" s="1">
        <v>42806.958333333336</v>
      </c>
      <c r="B17162" s="2">
        <v>57.601303946509141</v>
      </c>
    </row>
    <row r="17163" spans="1:2" x14ac:dyDescent="0.25">
      <c r="A17163" s="1">
        <v>42806.959027777775</v>
      </c>
      <c r="B17163" s="2">
        <v>59.552647293658808</v>
      </c>
    </row>
    <row r="17164" spans="1:2" x14ac:dyDescent="0.25">
      <c r="A17164" s="1">
        <v>42806.959722222222</v>
      </c>
      <c r="B17164" s="2">
        <v>63.41565535819003</v>
      </c>
    </row>
    <row r="17165" spans="1:2" x14ac:dyDescent="0.25">
      <c r="A17165" s="1">
        <v>42806.960416666669</v>
      </c>
      <c r="B17165" s="2">
        <v>63.020385922507074</v>
      </c>
    </row>
    <row r="17166" spans="1:2" x14ac:dyDescent="0.25">
      <c r="A17166" s="1">
        <v>42806.961111111108</v>
      </c>
      <c r="B17166" s="2">
        <v>52.315280101747099</v>
      </c>
    </row>
    <row r="17167" spans="1:2" x14ac:dyDescent="0.25">
      <c r="A17167" s="1">
        <v>42806.961805555555</v>
      </c>
      <c r="B17167" s="2">
        <v>61.463280094689495</v>
      </c>
    </row>
    <row r="17168" spans="1:2" x14ac:dyDescent="0.25">
      <c r="A17168" s="1">
        <v>42806.962500000001</v>
      </c>
      <c r="B17168" s="2">
        <v>44.294792538817276</v>
      </c>
    </row>
    <row r="17169" spans="1:2" x14ac:dyDescent="0.25">
      <c r="A17169" s="1">
        <v>42806.963194444441</v>
      </c>
      <c r="B17169" s="2">
        <v>42.483098855129597</v>
      </c>
    </row>
    <row r="17170" spans="1:2" x14ac:dyDescent="0.25">
      <c r="A17170" s="1">
        <v>42806.963888888888</v>
      </c>
      <c r="B17170" s="2">
        <v>38.33770199137313</v>
      </c>
    </row>
    <row r="17171" spans="1:2" x14ac:dyDescent="0.25">
      <c r="A17171" s="1">
        <v>42806.964583333334</v>
      </c>
      <c r="B17171" s="2">
        <v>48.928398956439921</v>
      </c>
    </row>
    <row r="17172" spans="1:2" x14ac:dyDescent="0.25">
      <c r="A17172" s="1">
        <v>42806.965277777781</v>
      </c>
      <c r="B17172" s="2">
        <v>37.293325168047645</v>
      </c>
    </row>
    <row r="17173" spans="1:2" x14ac:dyDescent="0.25">
      <c r="A17173" s="1">
        <v>42806.96597222222</v>
      </c>
      <c r="B17173" s="2">
        <v>19.192008225425525</v>
      </c>
    </row>
    <row r="17174" spans="1:2" x14ac:dyDescent="0.25">
      <c r="A17174" s="1">
        <v>42806.966666666667</v>
      </c>
      <c r="B17174" s="2">
        <v>20.869921881261202</v>
      </c>
    </row>
    <row r="17175" spans="1:2" x14ac:dyDescent="0.25">
      <c r="A17175" s="1">
        <v>42806.967361111114</v>
      </c>
      <c r="B17175" s="2">
        <v>28.528903498095556</v>
      </c>
    </row>
    <row r="17176" spans="1:2" x14ac:dyDescent="0.25">
      <c r="A17176" s="1">
        <v>42806.968055555553</v>
      </c>
      <c r="B17176" s="2">
        <v>30.339485822998299</v>
      </c>
    </row>
    <row r="17177" spans="1:2" x14ac:dyDescent="0.25">
      <c r="A17177" s="1">
        <v>42806.96875</v>
      </c>
      <c r="B17177" s="2">
        <v>37.223263628588754</v>
      </c>
    </row>
    <row r="17178" spans="1:2" x14ac:dyDescent="0.25">
      <c r="A17178" s="1">
        <v>42806.969444444447</v>
      </c>
      <c r="B17178" s="2">
        <v>29.886940787524509</v>
      </c>
    </row>
    <row r="17179" spans="1:2" x14ac:dyDescent="0.25">
      <c r="A17179" s="1">
        <v>42806.970138888886</v>
      </c>
      <c r="B17179" s="2">
        <v>15.857023020627821</v>
      </c>
    </row>
    <row r="17180" spans="1:2" x14ac:dyDescent="0.25">
      <c r="A17180" s="1">
        <v>42806.970833333333</v>
      </c>
      <c r="B17180" s="2">
        <v>16.701324050170903</v>
      </c>
    </row>
    <row r="17181" spans="1:2" x14ac:dyDescent="0.25">
      <c r="A17181" s="1">
        <v>42806.97152777778</v>
      </c>
      <c r="B17181" s="2">
        <v>30.976155727785468</v>
      </c>
    </row>
    <row r="17182" spans="1:2" x14ac:dyDescent="0.25">
      <c r="A17182" s="1">
        <v>42806.972222222219</v>
      </c>
      <c r="B17182" s="2">
        <v>26.298997829813743</v>
      </c>
    </row>
    <row r="17183" spans="1:2" x14ac:dyDescent="0.25">
      <c r="A17183" s="1">
        <v>42806.972916666666</v>
      </c>
      <c r="B17183" s="2">
        <v>21.728872298227603</v>
      </c>
    </row>
    <row r="17184" spans="1:2" x14ac:dyDescent="0.25">
      <c r="A17184" s="1">
        <v>42806.973611111112</v>
      </c>
      <c r="B17184" s="2">
        <v>16.715332445713283</v>
      </c>
    </row>
    <row r="17185" spans="1:2" x14ac:dyDescent="0.25">
      <c r="A17185" s="1">
        <v>42806.974305555559</v>
      </c>
      <c r="B17185" s="2">
        <v>18.444827829629261</v>
      </c>
    </row>
    <row r="17186" spans="1:2" x14ac:dyDescent="0.25">
      <c r="A17186" s="1">
        <v>42806.974999999999</v>
      </c>
      <c r="B17186" s="2">
        <v>-6.0627211037984425</v>
      </c>
    </row>
    <row r="17187" spans="1:2" x14ac:dyDescent="0.25">
      <c r="A17187" s="1">
        <v>42806.975694444445</v>
      </c>
      <c r="B17187" s="2">
        <v>-4.0549301416128101</v>
      </c>
    </row>
    <row r="17188" spans="1:2" x14ac:dyDescent="0.25">
      <c r="A17188" s="1">
        <v>42806.976388888892</v>
      </c>
      <c r="B17188" s="2">
        <v>2.703892487498039</v>
      </c>
    </row>
    <row r="17189" spans="1:2" x14ac:dyDescent="0.25">
      <c r="A17189" s="1">
        <v>42806.977083333331</v>
      </c>
      <c r="B17189" s="2">
        <v>9.8710393839258668</v>
      </c>
    </row>
    <row r="17190" spans="1:2" x14ac:dyDescent="0.25">
      <c r="A17190" s="1">
        <v>42806.977777777778</v>
      </c>
      <c r="B17190" s="2">
        <v>26.64909349221028</v>
      </c>
    </row>
    <row r="17191" spans="1:2" x14ac:dyDescent="0.25">
      <c r="A17191" s="1">
        <v>42806.978472222225</v>
      </c>
      <c r="B17191" s="2">
        <v>44.100101895809836</v>
      </c>
    </row>
    <row r="17192" spans="1:2" x14ac:dyDescent="0.25">
      <c r="A17192" s="1">
        <v>42806.979166666664</v>
      </c>
      <c r="B17192" s="2">
        <v>51.365355487332756</v>
      </c>
    </row>
    <row r="17193" spans="1:2" x14ac:dyDescent="0.25">
      <c r="A17193" s="1">
        <v>42806.979861111111</v>
      </c>
      <c r="B17193" s="2">
        <v>63.226968902025448</v>
      </c>
    </row>
    <row r="17194" spans="1:2" x14ac:dyDescent="0.25">
      <c r="A17194" s="1">
        <v>42806.980555555558</v>
      </c>
      <c r="B17194" s="2">
        <v>61.998059999319956</v>
      </c>
    </row>
    <row r="17195" spans="1:2" x14ac:dyDescent="0.25">
      <c r="A17195" s="1">
        <v>42806.981249999997</v>
      </c>
      <c r="B17195" s="2">
        <v>71.049523859149005</v>
      </c>
    </row>
    <row r="17196" spans="1:2" x14ac:dyDescent="0.25">
      <c r="A17196" s="1">
        <v>42806.981944444444</v>
      </c>
      <c r="B17196" s="2">
        <v>62.554367705201727</v>
      </c>
    </row>
    <row r="17197" spans="1:2" x14ac:dyDescent="0.25">
      <c r="A17197" s="1">
        <v>42806.982638888891</v>
      </c>
      <c r="B17197" s="2">
        <v>59.191780338717699</v>
      </c>
    </row>
    <row r="17198" spans="1:2" x14ac:dyDescent="0.25">
      <c r="A17198" s="1">
        <v>42806.98333333333</v>
      </c>
      <c r="B17198" s="2">
        <v>55.315530736253521</v>
      </c>
    </row>
    <row r="17199" spans="1:2" x14ac:dyDescent="0.25">
      <c r="A17199" s="1">
        <v>42806.984027777777</v>
      </c>
      <c r="B17199" s="2">
        <v>61.462034637112325</v>
      </c>
    </row>
    <row r="17200" spans="1:2" x14ac:dyDescent="0.25">
      <c r="A17200" s="1">
        <v>42806.984722222223</v>
      </c>
      <c r="B17200" s="2">
        <v>50.111574934700428</v>
      </c>
    </row>
    <row r="17201" spans="1:2" x14ac:dyDescent="0.25">
      <c r="A17201" s="1">
        <v>42806.98541666667</v>
      </c>
      <c r="B17201" s="2">
        <v>65.653029239984846</v>
      </c>
    </row>
    <row r="17202" spans="1:2" x14ac:dyDescent="0.25">
      <c r="A17202" s="1">
        <v>42806.986111111109</v>
      </c>
      <c r="B17202" s="2">
        <v>63.817979160847607</v>
      </c>
    </row>
    <row r="17203" spans="1:2" x14ac:dyDescent="0.25">
      <c r="A17203" s="1">
        <v>42806.986805555556</v>
      </c>
      <c r="B17203" s="2">
        <v>68.472778349276638</v>
      </c>
    </row>
    <row r="17204" spans="1:2" x14ac:dyDescent="0.25">
      <c r="A17204" s="1">
        <v>42806.987500000003</v>
      </c>
      <c r="B17204" s="2">
        <v>70.913001470345378</v>
      </c>
    </row>
    <row r="17205" spans="1:2" x14ac:dyDescent="0.25">
      <c r="A17205" s="1">
        <v>42806.988194444442</v>
      </c>
      <c r="B17205" s="2">
        <v>71.403098404368691</v>
      </c>
    </row>
    <row r="17206" spans="1:2" x14ac:dyDescent="0.25">
      <c r="A17206" s="1">
        <v>42806.988888888889</v>
      </c>
      <c r="B17206" s="2">
        <v>65.40017087915912</v>
      </c>
    </row>
    <row r="17207" spans="1:2" x14ac:dyDescent="0.25">
      <c r="A17207" s="1">
        <v>42806.989583333336</v>
      </c>
      <c r="B17207" s="2">
        <v>59.482579221491079</v>
      </c>
    </row>
    <row r="17208" spans="1:2" x14ac:dyDescent="0.25">
      <c r="A17208" s="1">
        <v>42806.990277777775</v>
      </c>
      <c r="B17208" s="2">
        <v>55.050343047769275</v>
      </c>
    </row>
    <row r="17209" spans="1:2" x14ac:dyDescent="0.25">
      <c r="A17209" s="1">
        <v>42806.990972222222</v>
      </c>
      <c r="B17209" s="2">
        <v>45.993332825555505</v>
      </c>
    </row>
    <row r="17210" spans="1:2" x14ac:dyDescent="0.25">
      <c r="A17210" s="1">
        <v>42806.991666666669</v>
      </c>
      <c r="B17210" s="2">
        <v>45.373678149127713</v>
      </c>
    </row>
    <row r="17211" spans="1:2" x14ac:dyDescent="0.25">
      <c r="A17211" s="1">
        <v>42806.992361111108</v>
      </c>
      <c r="B17211" s="2">
        <v>44.691804253282804</v>
      </c>
    </row>
    <row r="17212" spans="1:2" x14ac:dyDescent="0.25">
      <c r="A17212" s="1">
        <v>42806.993055555555</v>
      </c>
      <c r="B17212" s="2">
        <v>44.510088683425664</v>
      </c>
    </row>
    <row r="17213" spans="1:2" x14ac:dyDescent="0.25">
      <c r="A17213" s="1">
        <v>42806.993750000001</v>
      </c>
      <c r="B17213" s="2">
        <v>31.711861509777858</v>
      </c>
    </row>
    <row r="17214" spans="1:2" x14ac:dyDescent="0.25">
      <c r="A17214" s="1">
        <v>42806.994444444441</v>
      </c>
      <c r="B17214" s="2">
        <v>37.449157001650022</v>
      </c>
    </row>
    <row r="17215" spans="1:2" x14ac:dyDescent="0.25">
      <c r="A17215" s="1">
        <v>42806.995138888888</v>
      </c>
      <c r="B17215" s="2">
        <v>29.321171140853647</v>
      </c>
    </row>
    <row r="17216" spans="1:2" x14ac:dyDescent="0.25">
      <c r="A17216" s="1">
        <v>42806.995833333334</v>
      </c>
      <c r="B17216" s="2">
        <v>12.443306722491979</v>
      </c>
    </row>
    <row r="17217" spans="1:2" x14ac:dyDescent="0.25">
      <c r="A17217" s="1">
        <v>42806.996527777781</v>
      </c>
      <c r="B17217" s="2">
        <v>13.042648316700555</v>
      </c>
    </row>
    <row r="17218" spans="1:2" x14ac:dyDescent="0.25">
      <c r="A17218" s="1">
        <v>42806.99722222222</v>
      </c>
      <c r="B17218" s="2">
        <v>36.628275652593587</v>
      </c>
    </row>
    <row r="17219" spans="1:2" x14ac:dyDescent="0.25">
      <c r="A17219" s="1">
        <v>42806.997916666667</v>
      </c>
      <c r="B17219" s="2">
        <v>46.614944918715629</v>
      </c>
    </row>
    <row r="17220" spans="1:2" x14ac:dyDescent="0.25">
      <c r="A17220" s="1">
        <v>42806.998611111114</v>
      </c>
      <c r="B17220" s="2">
        <v>49.309187865466811</v>
      </c>
    </row>
    <row r="17221" spans="1:2" x14ac:dyDescent="0.25">
      <c r="A17221" s="1">
        <v>42806.999305555553</v>
      </c>
      <c r="B17221" s="2">
        <v>49.372612299822507</v>
      </c>
    </row>
    <row r="17222" spans="1:2" x14ac:dyDescent="0.25">
      <c r="A17222" s="1">
        <v>42807</v>
      </c>
      <c r="B17222" s="2">
        <v>54.97583059759539</v>
      </c>
    </row>
    <row r="17223" spans="1:2" x14ac:dyDescent="0.25">
      <c r="A17223" s="1">
        <v>42807.000694444447</v>
      </c>
      <c r="B17223" s="2">
        <v>57.026297952789655</v>
      </c>
    </row>
    <row r="17224" spans="1:2" x14ac:dyDescent="0.25">
      <c r="A17224" s="1">
        <v>42807.001388888886</v>
      </c>
      <c r="B17224" s="2">
        <v>60.840792829403654</v>
      </c>
    </row>
    <row r="17225" spans="1:2" x14ac:dyDescent="0.25">
      <c r="A17225" s="1">
        <v>42807.002083333333</v>
      </c>
      <c r="B17225" s="2">
        <v>35.841284080542877</v>
      </c>
    </row>
    <row r="17226" spans="1:2" x14ac:dyDescent="0.25">
      <c r="A17226" s="1">
        <v>42807.00277777778</v>
      </c>
      <c r="B17226" s="2">
        <v>30.68420538353627</v>
      </c>
    </row>
    <row r="17227" spans="1:2" x14ac:dyDescent="0.25">
      <c r="A17227" s="1">
        <v>42807.003472222219</v>
      </c>
      <c r="B17227" s="2">
        <v>52.042150385361552</v>
      </c>
    </row>
    <row r="17228" spans="1:2" x14ac:dyDescent="0.25">
      <c r="A17228" s="1">
        <v>42807.004166666666</v>
      </c>
      <c r="B17228" s="2">
        <v>29.786735539732522</v>
      </c>
    </row>
    <row r="17229" spans="1:2" x14ac:dyDescent="0.25">
      <c r="A17229" s="1">
        <v>42807.004861111112</v>
      </c>
      <c r="B17229" s="2">
        <v>6.8221816802135438</v>
      </c>
    </row>
    <row r="17230" spans="1:2" x14ac:dyDescent="0.25">
      <c r="A17230" s="1">
        <v>42807.005555555559</v>
      </c>
      <c r="B17230" s="2">
        <v>-10.623186227196129</v>
      </c>
    </row>
    <row r="17231" spans="1:2" x14ac:dyDescent="0.25">
      <c r="A17231" s="1">
        <v>42807.006249999999</v>
      </c>
      <c r="B17231" s="2">
        <v>-25.123161280440399</v>
      </c>
    </row>
    <row r="17232" spans="1:2" x14ac:dyDescent="0.25">
      <c r="A17232" s="1">
        <v>42807.006944444445</v>
      </c>
      <c r="B17232" s="2">
        <v>-31.175515476710281</v>
      </c>
    </row>
    <row r="17233" spans="1:2" x14ac:dyDescent="0.25">
      <c r="A17233" s="1">
        <v>42807.007638888892</v>
      </c>
      <c r="B17233" s="2">
        <v>-18.051352767219456</v>
      </c>
    </row>
    <row r="17234" spans="1:2" x14ac:dyDescent="0.25">
      <c r="A17234" s="1">
        <v>42807.008333333331</v>
      </c>
      <c r="B17234" s="2">
        <v>-21.182319681230002</v>
      </c>
    </row>
    <row r="17235" spans="1:2" x14ac:dyDescent="0.25">
      <c r="A17235" s="1">
        <v>42807.009027777778</v>
      </c>
      <c r="B17235" s="2">
        <v>-22.198799740171914</v>
      </c>
    </row>
    <row r="17236" spans="1:2" x14ac:dyDescent="0.25">
      <c r="A17236" s="1">
        <v>42807.009722222225</v>
      </c>
      <c r="B17236" s="2">
        <v>-38.86353846985439</v>
      </c>
    </row>
    <row r="17237" spans="1:2" x14ac:dyDescent="0.25">
      <c r="A17237" s="1">
        <v>42807.010416666664</v>
      </c>
      <c r="B17237" s="2">
        <v>-22.598425568728029</v>
      </c>
    </row>
    <row r="17238" spans="1:2" x14ac:dyDescent="0.25">
      <c r="A17238" s="1">
        <v>42807.011111111111</v>
      </c>
      <c r="B17238" s="2">
        <v>-14.730005425635802</v>
      </c>
    </row>
    <row r="17239" spans="1:2" x14ac:dyDescent="0.25">
      <c r="A17239" s="1">
        <v>42807.011805555558</v>
      </c>
      <c r="B17239" s="2">
        <v>-4.66449066780915</v>
      </c>
    </row>
    <row r="17240" spans="1:2" x14ac:dyDescent="0.25">
      <c r="A17240" s="1">
        <v>42807.012499999997</v>
      </c>
      <c r="B17240" s="2">
        <v>-4.7871211854459643</v>
      </c>
    </row>
    <row r="17241" spans="1:2" x14ac:dyDescent="0.25">
      <c r="A17241" s="1">
        <v>42807.013194444444</v>
      </c>
      <c r="B17241" s="2">
        <v>-15.309101293342732</v>
      </c>
    </row>
    <row r="17242" spans="1:2" x14ac:dyDescent="0.25">
      <c r="A17242" s="1">
        <v>42807.013888888891</v>
      </c>
      <c r="B17242" s="2">
        <v>-11.456637928560182</v>
      </c>
    </row>
    <row r="17243" spans="1:2" x14ac:dyDescent="0.25">
      <c r="A17243" s="1">
        <v>42807.01458333333</v>
      </c>
      <c r="B17243" s="2">
        <v>6.3800451056362366</v>
      </c>
    </row>
    <row r="17244" spans="1:2" x14ac:dyDescent="0.25">
      <c r="A17244" s="1">
        <v>42807.015277777777</v>
      </c>
      <c r="B17244" s="2">
        <v>-9.7261561378739625</v>
      </c>
    </row>
    <row r="17245" spans="1:2" x14ac:dyDescent="0.25">
      <c r="A17245" s="1">
        <v>42807.015972222223</v>
      </c>
      <c r="B17245" s="2">
        <v>-8.7244223473739115</v>
      </c>
    </row>
    <row r="17246" spans="1:2" x14ac:dyDescent="0.25">
      <c r="A17246" s="1">
        <v>42807.01666666667</v>
      </c>
      <c r="B17246" s="2">
        <v>5.0204828689233789</v>
      </c>
    </row>
    <row r="17247" spans="1:2" x14ac:dyDescent="0.25">
      <c r="A17247" s="1">
        <v>42807.017361111109</v>
      </c>
      <c r="B17247" s="2">
        <v>12.30129258801268</v>
      </c>
    </row>
    <row r="17248" spans="1:2" x14ac:dyDescent="0.25">
      <c r="A17248" s="1">
        <v>42807.018055555556</v>
      </c>
      <c r="B17248" s="2">
        <v>13.64278929917006</v>
      </c>
    </row>
    <row r="17249" spans="1:2" x14ac:dyDescent="0.25">
      <c r="A17249" s="1">
        <v>42807.018750000003</v>
      </c>
      <c r="B17249" s="2">
        <v>23.20778477404286</v>
      </c>
    </row>
    <row r="17250" spans="1:2" x14ac:dyDescent="0.25">
      <c r="A17250" s="1">
        <v>42807.019444444442</v>
      </c>
      <c r="B17250" s="2">
        <v>25.663356881946676</v>
      </c>
    </row>
    <row r="17251" spans="1:2" x14ac:dyDescent="0.25">
      <c r="A17251" s="1">
        <v>42807.020138888889</v>
      </c>
      <c r="B17251" s="2">
        <v>42.542004543373572</v>
      </c>
    </row>
    <row r="17252" spans="1:2" x14ac:dyDescent="0.25">
      <c r="A17252" s="1">
        <v>42807.020833333336</v>
      </c>
      <c r="B17252" s="2">
        <v>46.366328392131251</v>
      </c>
    </row>
    <row r="17253" spans="1:2" x14ac:dyDescent="0.25">
      <c r="A17253" s="1">
        <v>42807.021527777775</v>
      </c>
      <c r="B17253" s="2">
        <v>50.918717905578283</v>
      </c>
    </row>
    <row r="17254" spans="1:2" x14ac:dyDescent="0.25">
      <c r="A17254" s="1">
        <v>42807.022222222222</v>
      </c>
      <c r="B17254" s="2">
        <v>47.108767140160971</v>
      </c>
    </row>
    <row r="17255" spans="1:2" x14ac:dyDescent="0.25">
      <c r="A17255" s="1">
        <v>42807.022916666669</v>
      </c>
      <c r="B17255" s="2">
        <v>54.172134625222924</v>
      </c>
    </row>
    <row r="17256" spans="1:2" x14ac:dyDescent="0.25">
      <c r="A17256" s="1">
        <v>42807.023611111108</v>
      </c>
      <c r="B17256" s="2">
        <v>49.052808438573265</v>
      </c>
    </row>
    <row r="17257" spans="1:2" x14ac:dyDescent="0.25">
      <c r="A17257" s="1">
        <v>42807.024305555555</v>
      </c>
      <c r="B17257" s="2">
        <v>55.919853487604996</v>
      </c>
    </row>
    <row r="17258" spans="1:2" x14ac:dyDescent="0.25">
      <c r="A17258" s="1">
        <v>42807.025000000001</v>
      </c>
      <c r="B17258" s="2">
        <v>60.910945510251139</v>
      </c>
    </row>
    <row r="17259" spans="1:2" x14ac:dyDescent="0.25">
      <c r="A17259" s="1">
        <v>42807.025694444441</v>
      </c>
      <c r="B17259" s="2">
        <v>59.57446829099402</v>
      </c>
    </row>
    <row r="17260" spans="1:2" x14ac:dyDescent="0.25">
      <c r="A17260" s="1">
        <v>42807.026388888888</v>
      </c>
      <c r="B17260" s="2">
        <v>60.997494312282655</v>
      </c>
    </row>
    <row r="17261" spans="1:2" x14ac:dyDescent="0.25">
      <c r="A17261" s="1">
        <v>42807.027083333334</v>
      </c>
      <c r="B17261" s="2">
        <v>64.784843844144291</v>
      </c>
    </row>
    <row r="17262" spans="1:2" x14ac:dyDescent="0.25">
      <c r="A17262" s="1">
        <v>42807.027777777781</v>
      </c>
      <c r="B17262" s="2">
        <v>61.005131650828602</v>
      </c>
    </row>
    <row r="17263" spans="1:2" x14ac:dyDescent="0.25">
      <c r="A17263" s="1">
        <v>42807.02847222222</v>
      </c>
      <c r="B17263" s="2">
        <v>60.310065505725412</v>
      </c>
    </row>
    <row r="17264" spans="1:2" x14ac:dyDescent="0.25">
      <c r="A17264" s="1">
        <v>42807.029166666667</v>
      </c>
      <c r="B17264" s="2">
        <v>65.280451979686035</v>
      </c>
    </row>
    <row r="17265" spans="1:2" x14ac:dyDescent="0.25">
      <c r="A17265" s="1">
        <v>42807.029861111114</v>
      </c>
      <c r="B17265" s="2">
        <v>72.56202055853403</v>
      </c>
    </row>
    <row r="17266" spans="1:2" x14ac:dyDescent="0.25">
      <c r="A17266" s="1">
        <v>42807.030555555553</v>
      </c>
      <c r="B17266" s="2">
        <v>55.109666093196331</v>
      </c>
    </row>
    <row r="17267" spans="1:2" x14ac:dyDescent="0.25">
      <c r="A17267" s="1">
        <v>42807.03125</v>
      </c>
      <c r="B17267" s="2">
        <v>69.06381979460518</v>
      </c>
    </row>
    <row r="17268" spans="1:2" x14ac:dyDescent="0.25">
      <c r="A17268" s="1">
        <v>42807.031944444447</v>
      </c>
      <c r="B17268" s="2">
        <v>59.667834702046818</v>
      </c>
    </row>
    <row r="17269" spans="1:2" x14ac:dyDescent="0.25">
      <c r="A17269" s="1">
        <v>42807.032638888886</v>
      </c>
      <c r="B17269" s="2">
        <v>72.208993344214591</v>
      </c>
    </row>
    <row r="17270" spans="1:2" x14ac:dyDescent="0.25">
      <c r="A17270" s="1">
        <v>42807.033333333333</v>
      </c>
      <c r="B17270" s="2">
        <v>56.269703910786966</v>
      </c>
    </row>
    <row r="17271" spans="1:2" x14ac:dyDescent="0.25">
      <c r="A17271" s="1">
        <v>42807.03402777778</v>
      </c>
      <c r="B17271" s="2">
        <v>74.691424251561202</v>
      </c>
    </row>
    <row r="17272" spans="1:2" x14ac:dyDescent="0.25">
      <c r="A17272" s="1">
        <v>42807.034722222219</v>
      </c>
      <c r="B17272" s="2">
        <v>59.429452814743854</v>
      </c>
    </row>
    <row r="17273" spans="1:2" x14ac:dyDescent="0.25">
      <c r="A17273" s="1">
        <v>42807.035416666666</v>
      </c>
      <c r="B17273" s="2">
        <v>68.984396075259426</v>
      </c>
    </row>
    <row r="17274" spans="1:2" x14ac:dyDescent="0.25">
      <c r="A17274" s="1">
        <v>42807.036111111112</v>
      </c>
      <c r="B17274" s="2">
        <v>55.842048772160588</v>
      </c>
    </row>
    <row r="17275" spans="1:2" x14ac:dyDescent="0.25">
      <c r="A17275" s="1">
        <v>42807.036805555559</v>
      </c>
      <c r="B17275" s="2">
        <v>57.759519707093325</v>
      </c>
    </row>
    <row r="17276" spans="1:2" x14ac:dyDescent="0.25">
      <c r="A17276" s="1">
        <v>42807.037499999999</v>
      </c>
      <c r="B17276" s="2">
        <v>56.270248447172342</v>
      </c>
    </row>
    <row r="17277" spans="1:2" x14ac:dyDescent="0.25">
      <c r="A17277" s="1">
        <v>42807.038194444445</v>
      </c>
      <c r="B17277" s="2">
        <v>45.15381775167431</v>
      </c>
    </row>
    <row r="17278" spans="1:2" x14ac:dyDescent="0.25">
      <c r="A17278" s="1">
        <v>42807.038888888892</v>
      </c>
      <c r="B17278" s="2">
        <v>53.082606478640812</v>
      </c>
    </row>
    <row r="17279" spans="1:2" x14ac:dyDescent="0.25">
      <c r="A17279" s="1">
        <v>42807.039583333331</v>
      </c>
      <c r="B17279" s="2">
        <v>42.063600263584519</v>
      </c>
    </row>
    <row r="17280" spans="1:2" x14ac:dyDescent="0.25">
      <c r="A17280" s="1">
        <v>42807.040277777778</v>
      </c>
      <c r="B17280" s="2">
        <v>47.152179245893301</v>
      </c>
    </row>
    <row r="17281" spans="1:2" x14ac:dyDescent="0.25">
      <c r="A17281" s="1">
        <v>42807.040972222225</v>
      </c>
      <c r="B17281" s="2">
        <v>41.349021135625662</v>
      </c>
    </row>
    <row r="17282" spans="1:2" x14ac:dyDescent="0.25">
      <c r="A17282" s="1">
        <v>42807.041666666664</v>
      </c>
      <c r="B17282" s="2">
        <v>38.354819720552285</v>
      </c>
    </row>
    <row r="17283" spans="1:2" x14ac:dyDescent="0.25">
      <c r="A17283" s="1">
        <v>42807.042361111111</v>
      </c>
      <c r="B17283" s="2">
        <v>46.228383409491897</v>
      </c>
    </row>
    <row r="17284" spans="1:2" x14ac:dyDescent="0.25">
      <c r="A17284" s="1">
        <v>42807.043055555558</v>
      </c>
      <c r="B17284" s="2">
        <v>39.60148263375789</v>
      </c>
    </row>
    <row r="17285" spans="1:2" x14ac:dyDescent="0.25">
      <c r="A17285" s="1">
        <v>42807.043749999997</v>
      </c>
      <c r="B17285" s="2">
        <v>32.954856631240787</v>
      </c>
    </row>
    <row r="17286" spans="1:2" x14ac:dyDescent="0.25">
      <c r="A17286" s="1">
        <v>42807.044444444444</v>
      </c>
      <c r="B17286" s="2">
        <v>34.004167153231293</v>
      </c>
    </row>
    <row r="17287" spans="1:2" x14ac:dyDescent="0.25">
      <c r="A17287" s="1">
        <v>42807.045138888891</v>
      </c>
      <c r="B17287" s="2">
        <v>35.15199762119834</v>
      </c>
    </row>
    <row r="17288" spans="1:2" x14ac:dyDescent="0.25">
      <c r="A17288" s="1">
        <v>42807.04583333333</v>
      </c>
      <c r="B17288" s="2">
        <v>41.000155627768251</v>
      </c>
    </row>
    <row r="17289" spans="1:2" x14ac:dyDescent="0.25">
      <c r="A17289" s="1">
        <v>42807.046527777777</v>
      </c>
      <c r="B17289" s="2">
        <v>68.115033874711173</v>
      </c>
    </row>
    <row r="17290" spans="1:2" x14ac:dyDescent="0.25">
      <c r="A17290" s="1">
        <v>42807.047222222223</v>
      </c>
      <c r="B17290" s="2">
        <v>48.464029583152538</v>
      </c>
    </row>
    <row r="17291" spans="1:2" x14ac:dyDescent="0.25">
      <c r="A17291" s="1">
        <v>42807.04791666667</v>
      </c>
      <c r="B17291" s="2">
        <v>41.383241878909757</v>
      </c>
    </row>
    <row r="17292" spans="1:2" x14ac:dyDescent="0.25">
      <c r="A17292" s="1">
        <v>42807.048611111109</v>
      </c>
      <c r="B17292" s="2">
        <v>40.745013718248323</v>
      </c>
    </row>
    <row r="17293" spans="1:2" x14ac:dyDescent="0.25">
      <c r="A17293" s="1">
        <v>42807.049305555556</v>
      </c>
      <c r="B17293" s="2">
        <v>21.509458516372252</v>
      </c>
    </row>
    <row r="17294" spans="1:2" x14ac:dyDescent="0.25">
      <c r="A17294" s="1">
        <v>42807.05</v>
      </c>
      <c r="B17294" s="2">
        <v>36.770214650237662</v>
      </c>
    </row>
    <row r="17295" spans="1:2" x14ac:dyDescent="0.25">
      <c r="A17295" s="1">
        <v>42807.050694444442</v>
      </c>
      <c r="B17295" s="2">
        <v>36.348874394440401</v>
      </c>
    </row>
    <row r="17296" spans="1:2" x14ac:dyDescent="0.25">
      <c r="A17296" s="1">
        <v>42807.051388888889</v>
      </c>
      <c r="B17296" s="2">
        <v>40.616134653539241</v>
      </c>
    </row>
    <row r="17297" spans="1:2" x14ac:dyDescent="0.25">
      <c r="A17297" s="1">
        <v>42807.052083333336</v>
      </c>
      <c r="B17297" s="2">
        <v>35.913985926096693</v>
      </c>
    </row>
    <row r="17298" spans="1:2" x14ac:dyDescent="0.25">
      <c r="A17298" s="1">
        <v>42807.052777777775</v>
      </c>
      <c r="B17298" s="2">
        <v>41.301567810889779</v>
      </c>
    </row>
    <row r="17299" spans="1:2" x14ac:dyDescent="0.25">
      <c r="A17299" s="1">
        <v>42807.053472222222</v>
      </c>
      <c r="B17299" s="2">
        <v>29.180499988695374</v>
      </c>
    </row>
    <row r="17300" spans="1:2" x14ac:dyDescent="0.25">
      <c r="A17300" s="1">
        <v>42807.054166666669</v>
      </c>
      <c r="B17300" s="2">
        <v>35.810284698204001</v>
      </c>
    </row>
    <row r="17301" spans="1:2" x14ac:dyDescent="0.25">
      <c r="A17301" s="1">
        <v>42807.054861111108</v>
      </c>
      <c r="B17301" s="2">
        <v>33.211117311646134</v>
      </c>
    </row>
    <row r="17302" spans="1:2" x14ac:dyDescent="0.25">
      <c r="A17302" s="1">
        <v>42807.055555555555</v>
      </c>
      <c r="B17302" s="2">
        <v>34.10007249513292</v>
      </c>
    </row>
    <row r="17303" spans="1:2" x14ac:dyDescent="0.25">
      <c r="A17303" s="1">
        <v>42807.056250000001</v>
      </c>
      <c r="B17303" s="2">
        <v>43.899003159374118</v>
      </c>
    </row>
    <row r="17304" spans="1:2" x14ac:dyDescent="0.25">
      <c r="A17304" s="1">
        <v>42807.056944444441</v>
      </c>
      <c r="B17304" s="2">
        <v>37.795096709708744</v>
      </c>
    </row>
    <row r="17305" spans="1:2" x14ac:dyDescent="0.25">
      <c r="A17305" s="1">
        <v>42807.057638888888</v>
      </c>
      <c r="B17305" s="2">
        <v>44.587518360225175</v>
      </c>
    </row>
    <row r="17306" spans="1:2" x14ac:dyDescent="0.25">
      <c r="A17306" s="1">
        <v>42807.058333333334</v>
      </c>
      <c r="B17306" s="2">
        <v>33.424620255609625</v>
      </c>
    </row>
    <row r="17307" spans="1:2" x14ac:dyDescent="0.25">
      <c r="A17307" s="1">
        <v>42807.059027777781</v>
      </c>
      <c r="B17307" s="2">
        <v>35.306859927630285</v>
      </c>
    </row>
    <row r="17308" spans="1:2" x14ac:dyDescent="0.25">
      <c r="A17308" s="1">
        <v>42807.05972222222</v>
      </c>
      <c r="B17308" s="2">
        <v>24.960722699037191</v>
      </c>
    </row>
    <row r="17309" spans="1:2" x14ac:dyDescent="0.25">
      <c r="A17309" s="1">
        <v>42807.060416666667</v>
      </c>
      <c r="B17309" s="2">
        <v>25.526748865927221</v>
      </c>
    </row>
    <row r="17310" spans="1:2" x14ac:dyDescent="0.25">
      <c r="A17310" s="1">
        <v>42807.061111111114</v>
      </c>
      <c r="B17310" s="2">
        <v>35.045088353645887</v>
      </c>
    </row>
    <row r="17311" spans="1:2" x14ac:dyDescent="0.25">
      <c r="A17311" s="1">
        <v>42807.061805555553</v>
      </c>
      <c r="B17311" s="2">
        <v>37.654127757568979</v>
      </c>
    </row>
    <row r="17312" spans="1:2" x14ac:dyDescent="0.25">
      <c r="A17312" s="1">
        <v>42807.0625</v>
      </c>
      <c r="B17312" s="2">
        <v>38.311206194893266</v>
      </c>
    </row>
    <row r="17313" spans="1:2" x14ac:dyDescent="0.25">
      <c r="A17313" s="1">
        <v>42807.063194444447</v>
      </c>
      <c r="B17313" s="2">
        <v>41.45149324017305</v>
      </c>
    </row>
    <row r="17314" spans="1:2" x14ac:dyDescent="0.25">
      <c r="A17314" s="1">
        <v>42807.063888888886</v>
      </c>
      <c r="B17314" s="2">
        <v>41.757889308578648</v>
      </c>
    </row>
    <row r="17315" spans="1:2" x14ac:dyDescent="0.25">
      <c r="A17315" s="1">
        <v>42807.064583333333</v>
      </c>
      <c r="B17315" s="2">
        <v>50.530236070555112</v>
      </c>
    </row>
    <row r="17316" spans="1:2" x14ac:dyDescent="0.25">
      <c r="A17316" s="1">
        <v>42807.06527777778</v>
      </c>
      <c r="B17316" s="2">
        <v>53.346589016359452</v>
      </c>
    </row>
    <row r="17317" spans="1:2" x14ac:dyDescent="0.25">
      <c r="A17317" s="1">
        <v>42807.065972222219</v>
      </c>
      <c r="B17317" s="2">
        <v>46.708520667728834</v>
      </c>
    </row>
    <row r="17318" spans="1:2" x14ac:dyDescent="0.25">
      <c r="A17318" s="1">
        <v>42807.066666666666</v>
      </c>
      <c r="B17318" s="2">
        <v>44.121817621953475</v>
      </c>
    </row>
    <row r="17319" spans="1:2" x14ac:dyDescent="0.25">
      <c r="A17319" s="1">
        <v>42807.067361111112</v>
      </c>
      <c r="B17319" s="2">
        <v>51.683100602478952</v>
      </c>
    </row>
    <row r="17320" spans="1:2" x14ac:dyDescent="0.25">
      <c r="A17320" s="1">
        <v>42807.068055555559</v>
      </c>
      <c r="B17320" s="2">
        <v>50.015974984253987</v>
      </c>
    </row>
    <row r="17321" spans="1:2" x14ac:dyDescent="0.25">
      <c r="A17321" s="1">
        <v>42807.068749999999</v>
      </c>
      <c r="B17321" s="2">
        <v>47.860762974239577</v>
      </c>
    </row>
    <row r="17322" spans="1:2" x14ac:dyDescent="0.25">
      <c r="A17322" s="1">
        <v>42807.069444444445</v>
      </c>
      <c r="B17322" s="2">
        <v>56.277021989627976</v>
      </c>
    </row>
    <row r="17323" spans="1:2" x14ac:dyDescent="0.25">
      <c r="A17323" s="1">
        <v>42807.070138888892</v>
      </c>
      <c r="B17323" s="2">
        <v>52.907701575078924</v>
      </c>
    </row>
    <row r="17324" spans="1:2" x14ac:dyDescent="0.25">
      <c r="A17324" s="1">
        <v>42807.070833333331</v>
      </c>
      <c r="B17324" s="2">
        <v>52.360041413429038</v>
      </c>
    </row>
    <row r="17325" spans="1:2" x14ac:dyDescent="0.25">
      <c r="A17325" s="1">
        <v>42807.071527777778</v>
      </c>
      <c r="B17325" s="2">
        <v>60.469353890576166</v>
      </c>
    </row>
    <row r="17326" spans="1:2" x14ac:dyDescent="0.25">
      <c r="A17326" s="1">
        <v>42807.072222222225</v>
      </c>
      <c r="B17326" s="2">
        <v>57.805925624972829</v>
      </c>
    </row>
    <row r="17327" spans="1:2" x14ac:dyDescent="0.25">
      <c r="A17327" s="1">
        <v>42807.072916666664</v>
      </c>
      <c r="B17327" s="2">
        <v>53.878359075065234</v>
      </c>
    </row>
    <row r="17328" spans="1:2" x14ac:dyDescent="0.25">
      <c r="A17328" s="1">
        <v>42807.073611111111</v>
      </c>
      <c r="B17328" s="2">
        <v>47.792436413073055</v>
      </c>
    </row>
    <row r="17329" spans="1:2" x14ac:dyDescent="0.25">
      <c r="A17329" s="1">
        <v>42807.074305555558</v>
      </c>
      <c r="B17329" s="2">
        <v>51.383068461615281</v>
      </c>
    </row>
    <row r="17330" spans="1:2" x14ac:dyDescent="0.25">
      <c r="A17330" s="1">
        <v>42807.074999999997</v>
      </c>
      <c r="B17330" s="2">
        <v>41.190120304590288</v>
      </c>
    </row>
    <row r="17331" spans="1:2" x14ac:dyDescent="0.25">
      <c r="A17331" s="1">
        <v>42807.075694444444</v>
      </c>
      <c r="B17331" s="2">
        <v>41.882020935640803</v>
      </c>
    </row>
    <row r="17332" spans="1:2" x14ac:dyDescent="0.25">
      <c r="A17332" s="1">
        <v>42807.076388888891</v>
      </c>
      <c r="B17332" s="2">
        <v>33.245635585009104</v>
      </c>
    </row>
    <row r="17333" spans="1:2" x14ac:dyDescent="0.25">
      <c r="A17333" s="1">
        <v>42807.07708333333</v>
      </c>
      <c r="B17333" s="2">
        <v>27.007125867003925</v>
      </c>
    </row>
    <row r="17334" spans="1:2" x14ac:dyDescent="0.25">
      <c r="A17334" s="1">
        <v>42807.077777777777</v>
      </c>
      <c r="B17334" s="2">
        <v>29.984602921491025</v>
      </c>
    </row>
    <row r="17335" spans="1:2" x14ac:dyDescent="0.25">
      <c r="A17335" s="1">
        <v>42807.078472222223</v>
      </c>
      <c r="B17335" s="2">
        <v>31.173772080245545</v>
      </c>
    </row>
    <row r="17336" spans="1:2" x14ac:dyDescent="0.25">
      <c r="A17336" s="1">
        <v>42807.07916666667</v>
      </c>
      <c r="B17336" s="2">
        <v>33.269034613776604</v>
      </c>
    </row>
    <row r="17337" spans="1:2" x14ac:dyDescent="0.25">
      <c r="A17337" s="1">
        <v>42807.079861111109</v>
      </c>
      <c r="B17337" s="2">
        <v>26.423653809060244</v>
      </c>
    </row>
    <row r="17338" spans="1:2" x14ac:dyDescent="0.25">
      <c r="A17338" s="1">
        <v>42807.080555555556</v>
      </c>
      <c r="B17338" s="2">
        <v>28.45140797462518</v>
      </c>
    </row>
    <row r="17339" spans="1:2" x14ac:dyDescent="0.25">
      <c r="A17339" s="1">
        <v>42807.081250000003</v>
      </c>
      <c r="B17339" s="2">
        <v>19.640386610162388</v>
      </c>
    </row>
    <row r="17340" spans="1:2" x14ac:dyDescent="0.25">
      <c r="A17340" s="1">
        <v>42807.081944444442</v>
      </c>
      <c r="B17340" s="2">
        <v>12.377165385246432</v>
      </c>
    </row>
    <row r="17341" spans="1:2" x14ac:dyDescent="0.25">
      <c r="A17341" s="1">
        <v>42807.082638888889</v>
      </c>
      <c r="B17341" s="2">
        <v>20.232834020875938</v>
      </c>
    </row>
    <row r="17342" spans="1:2" x14ac:dyDescent="0.25">
      <c r="A17342" s="1">
        <v>42807.083333333336</v>
      </c>
      <c r="B17342" s="2">
        <v>17.874960231597651</v>
      </c>
    </row>
    <row r="17343" spans="1:2" x14ac:dyDescent="0.25">
      <c r="A17343" s="1">
        <v>42807.084027777775</v>
      </c>
      <c r="B17343" s="2">
        <v>18.2893001285629</v>
      </c>
    </row>
    <row r="17344" spans="1:2" x14ac:dyDescent="0.25">
      <c r="A17344" s="1">
        <v>42807.084722222222</v>
      </c>
      <c r="B17344" s="2">
        <v>27.782466605475928</v>
      </c>
    </row>
    <row r="17345" spans="1:2" x14ac:dyDescent="0.25">
      <c r="A17345" s="1">
        <v>42807.085416666669</v>
      </c>
      <c r="B17345" s="2">
        <v>20.849157855637895</v>
      </c>
    </row>
    <row r="17346" spans="1:2" x14ac:dyDescent="0.25">
      <c r="A17346" s="1">
        <v>42807.086111111108</v>
      </c>
      <c r="B17346" s="2">
        <v>19.964351402504448</v>
      </c>
    </row>
    <row r="17347" spans="1:2" x14ac:dyDescent="0.25">
      <c r="A17347" s="1">
        <v>42807.086805555555</v>
      </c>
      <c r="B17347" s="2">
        <v>27.934754183603705</v>
      </c>
    </row>
    <row r="17348" spans="1:2" x14ac:dyDescent="0.25">
      <c r="A17348" s="1">
        <v>42807.087500000001</v>
      </c>
      <c r="B17348" s="2">
        <v>21.558347747765463</v>
      </c>
    </row>
    <row r="17349" spans="1:2" x14ac:dyDescent="0.25">
      <c r="A17349" s="1">
        <v>42807.088194444441</v>
      </c>
      <c r="B17349" s="2">
        <v>22.348033179441213</v>
      </c>
    </row>
    <row r="17350" spans="1:2" x14ac:dyDescent="0.25">
      <c r="A17350" s="1">
        <v>42807.088888888888</v>
      </c>
      <c r="B17350" s="2">
        <v>29.292261537702384</v>
      </c>
    </row>
    <row r="17351" spans="1:2" x14ac:dyDescent="0.25">
      <c r="A17351" s="1">
        <v>42807.089583333334</v>
      </c>
      <c r="B17351" s="2">
        <v>33.597175250340179</v>
      </c>
    </row>
    <row r="17352" spans="1:2" x14ac:dyDescent="0.25">
      <c r="A17352" s="1">
        <v>42807.090277777781</v>
      </c>
      <c r="B17352" s="2">
        <v>36.157349747621147</v>
      </c>
    </row>
    <row r="17353" spans="1:2" x14ac:dyDescent="0.25">
      <c r="A17353" s="1">
        <v>42807.09097222222</v>
      </c>
      <c r="B17353" s="2">
        <v>44.655136310995054</v>
      </c>
    </row>
    <row r="17354" spans="1:2" x14ac:dyDescent="0.25">
      <c r="A17354" s="1">
        <v>42807.091666666667</v>
      </c>
      <c r="B17354" s="2">
        <v>42.949911861077517</v>
      </c>
    </row>
    <row r="17355" spans="1:2" x14ac:dyDescent="0.25">
      <c r="A17355" s="1">
        <v>42807.092361111114</v>
      </c>
      <c r="B17355" s="2">
        <v>45.754829412376665</v>
      </c>
    </row>
    <row r="17356" spans="1:2" x14ac:dyDescent="0.25">
      <c r="A17356" s="1">
        <v>42807.093055555553</v>
      </c>
      <c r="B17356" s="2">
        <v>48.167141935206992</v>
      </c>
    </row>
    <row r="17357" spans="1:2" x14ac:dyDescent="0.25">
      <c r="A17357" s="1">
        <v>42807.09375</v>
      </c>
      <c r="B17357" s="2">
        <v>46.415459088321462</v>
      </c>
    </row>
    <row r="17358" spans="1:2" x14ac:dyDescent="0.25">
      <c r="A17358" s="1">
        <v>42807.094444444447</v>
      </c>
      <c r="B17358" s="2">
        <v>48.810150339957907</v>
      </c>
    </row>
    <row r="17359" spans="1:2" x14ac:dyDescent="0.25">
      <c r="A17359" s="1">
        <v>42807.095138888886</v>
      </c>
      <c r="B17359" s="2">
        <v>50.255820954274775</v>
      </c>
    </row>
    <row r="17360" spans="1:2" x14ac:dyDescent="0.25">
      <c r="A17360" s="1">
        <v>42807.095833333333</v>
      </c>
      <c r="B17360" s="2">
        <v>46.238214841258014</v>
      </c>
    </row>
    <row r="17361" spans="1:2" x14ac:dyDescent="0.25">
      <c r="A17361" s="1">
        <v>42807.09652777778</v>
      </c>
      <c r="B17361" s="2">
        <v>48.339771530587555</v>
      </c>
    </row>
    <row r="17362" spans="1:2" x14ac:dyDescent="0.25">
      <c r="A17362" s="1">
        <v>42807.097222222219</v>
      </c>
      <c r="B17362" s="2">
        <v>50.412279663586133</v>
      </c>
    </row>
    <row r="17363" spans="1:2" x14ac:dyDescent="0.25">
      <c r="A17363" s="1">
        <v>42807.097916666666</v>
      </c>
      <c r="B17363" s="2">
        <v>46.028975896994716</v>
      </c>
    </row>
    <row r="17364" spans="1:2" x14ac:dyDescent="0.25">
      <c r="A17364" s="1">
        <v>42807.098611111112</v>
      </c>
      <c r="B17364" s="2">
        <v>48.631111931810544</v>
      </c>
    </row>
    <row r="17365" spans="1:2" x14ac:dyDescent="0.25">
      <c r="A17365" s="1">
        <v>42807.099305555559</v>
      </c>
      <c r="B17365" s="2">
        <v>46.19312643834467</v>
      </c>
    </row>
    <row r="17366" spans="1:2" x14ac:dyDescent="0.25">
      <c r="A17366" s="1">
        <v>42807.1</v>
      </c>
      <c r="B17366" s="2">
        <v>51.786555470927851</v>
      </c>
    </row>
    <row r="17367" spans="1:2" x14ac:dyDescent="0.25">
      <c r="A17367" s="1">
        <v>42807.100694444445</v>
      </c>
      <c r="B17367" s="2">
        <v>43.583172405602333</v>
      </c>
    </row>
    <row r="17368" spans="1:2" x14ac:dyDescent="0.25">
      <c r="A17368" s="1">
        <v>42807.101388888892</v>
      </c>
      <c r="B17368" s="2">
        <v>52.261464410042393</v>
      </c>
    </row>
    <row r="17369" spans="1:2" x14ac:dyDescent="0.25">
      <c r="A17369" s="1">
        <v>42807.102083333331</v>
      </c>
      <c r="B17369" s="2">
        <v>47.151027960784752</v>
      </c>
    </row>
    <row r="17370" spans="1:2" x14ac:dyDescent="0.25">
      <c r="A17370" s="1">
        <v>42807.102777777778</v>
      </c>
      <c r="B17370" s="2">
        <v>49.417443594833699</v>
      </c>
    </row>
    <row r="17371" spans="1:2" x14ac:dyDescent="0.25">
      <c r="A17371" s="1">
        <v>42807.103472222225</v>
      </c>
      <c r="B17371" s="2">
        <v>53.957251004637996</v>
      </c>
    </row>
    <row r="17372" spans="1:2" x14ac:dyDescent="0.25">
      <c r="A17372" s="1">
        <v>42807.104166666664</v>
      </c>
      <c r="B17372" s="2">
        <v>51.627638299481866</v>
      </c>
    </row>
    <row r="17373" spans="1:2" x14ac:dyDescent="0.25">
      <c r="A17373" s="1">
        <v>42807.104861111111</v>
      </c>
      <c r="B17373" s="2">
        <v>42.850359966240163</v>
      </c>
    </row>
    <row r="17374" spans="1:2" x14ac:dyDescent="0.25">
      <c r="A17374" s="1">
        <v>42807.105555555558</v>
      </c>
      <c r="B17374" s="2">
        <v>56.615963360944683</v>
      </c>
    </row>
    <row r="17375" spans="1:2" x14ac:dyDescent="0.25">
      <c r="A17375" s="1">
        <v>42807.106249999997</v>
      </c>
      <c r="B17375" s="2">
        <v>48.318317433639699</v>
      </c>
    </row>
    <row r="17376" spans="1:2" x14ac:dyDescent="0.25">
      <c r="A17376" s="1">
        <v>42807.106944444444</v>
      </c>
      <c r="B17376" s="2">
        <v>55.629010590969116</v>
      </c>
    </row>
    <row r="17377" spans="1:2" x14ac:dyDescent="0.25">
      <c r="A17377" s="1">
        <v>42807.107638888891</v>
      </c>
      <c r="B17377" s="2">
        <v>56.116257183583606</v>
      </c>
    </row>
    <row r="17378" spans="1:2" x14ac:dyDescent="0.25">
      <c r="A17378" s="1">
        <v>42807.10833333333</v>
      </c>
      <c r="B17378" s="2">
        <v>53.794983833450047</v>
      </c>
    </row>
    <row r="17379" spans="1:2" x14ac:dyDescent="0.25">
      <c r="A17379" s="1">
        <v>42807.109027777777</v>
      </c>
      <c r="B17379" s="2">
        <v>58.238780738339607</v>
      </c>
    </row>
    <row r="17380" spans="1:2" x14ac:dyDescent="0.25">
      <c r="A17380" s="1">
        <v>42807.109722222223</v>
      </c>
      <c r="B17380" s="2">
        <v>56.716088219997864</v>
      </c>
    </row>
    <row r="17381" spans="1:2" x14ac:dyDescent="0.25">
      <c r="A17381" s="1">
        <v>42807.11041666667</v>
      </c>
      <c r="B17381" s="2">
        <v>53.779716536969254</v>
      </c>
    </row>
    <row r="17382" spans="1:2" x14ac:dyDescent="0.25">
      <c r="A17382" s="1">
        <v>42807.111111111109</v>
      </c>
      <c r="B17382" s="2">
        <v>56.20344554986562</v>
      </c>
    </row>
    <row r="17383" spans="1:2" x14ac:dyDescent="0.25">
      <c r="A17383" s="1">
        <v>42807.111805555556</v>
      </c>
      <c r="B17383" s="2">
        <v>36.778894310405306</v>
      </c>
    </row>
    <row r="17384" spans="1:2" x14ac:dyDescent="0.25">
      <c r="A17384" s="1">
        <v>42807.112500000003</v>
      </c>
      <c r="B17384" s="2">
        <v>57.690969323768513</v>
      </c>
    </row>
    <row r="17385" spans="1:2" x14ac:dyDescent="0.25">
      <c r="A17385" s="1">
        <v>42807.113194444442</v>
      </c>
      <c r="B17385" s="2">
        <v>46.146213830513688</v>
      </c>
    </row>
    <row r="17386" spans="1:2" x14ac:dyDescent="0.25">
      <c r="A17386" s="1">
        <v>42807.113888888889</v>
      </c>
      <c r="B17386" s="2">
        <v>61.118171765676621</v>
      </c>
    </row>
    <row r="17387" spans="1:2" x14ac:dyDescent="0.25">
      <c r="A17387" s="1">
        <v>42807.114583333336</v>
      </c>
      <c r="B17387" s="2">
        <v>51.811954782140191</v>
      </c>
    </row>
    <row r="17388" spans="1:2" x14ac:dyDescent="0.25">
      <c r="A17388" s="1">
        <v>42807.115277777775</v>
      </c>
      <c r="B17388" s="2">
        <v>51.292632026153541</v>
      </c>
    </row>
    <row r="17389" spans="1:2" x14ac:dyDescent="0.25">
      <c r="A17389" s="1">
        <v>42807.115972222222</v>
      </c>
      <c r="B17389" s="2">
        <v>59.871676595478007</v>
      </c>
    </row>
    <row r="17390" spans="1:2" x14ac:dyDescent="0.25">
      <c r="A17390" s="1">
        <v>42807.116666666669</v>
      </c>
      <c r="B17390" s="2">
        <v>51.673168173330488</v>
      </c>
    </row>
    <row r="17391" spans="1:2" x14ac:dyDescent="0.25">
      <c r="A17391" s="1">
        <v>42807.117361111108</v>
      </c>
      <c r="B17391" s="2">
        <v>54.5100650842612</v>
      </c>
    </row>
    <row r="17392" spans="1:2" x14ac:dyDescent="0.25">
      <c r="A17392" s="1">
        <v>42807.118055555555</v>
      </c>
      <c r="B17392" s="2">
        <v>56.692633191342857</v>
      </c>
    </row>
    <row r="17393" spans="1:2" x14ac:dyDescent="0.25">
      <c r="A17393" s="1">
        <v>42807.118750000001</v>
      </c>
      <c r="B17393" s="2">
        <v>62.499848145469635</v>
      </c>
    </row>
    <row r="17394" spans="1:2" x14ac:dyDescent="0.25">
      <c r="A17394" s="1">
        <v>42807.119444444441</v>
      </c>
      <c r="B17394" s="2">
        <v>62.186550725918885</v>
      </c>
    </row>
    <row r="17395" spans="1:2" x14ac:dyDescent="0.25">
      <c r="A17395" s="1">
        <v>42807.120138888888</v>
      </c>
      <c r="B17395" s="2">
        <v>64.156483184990549</v>
      </c>
    </row>
    <row r="17396" spans="1:2" x14ac:dyDescent="0.25">
      <c r="A17396" s="1">
        <v>42807.120833333334</v>
      </c>
      <c r="B17396" s="2">
        <v>58.950891020350781</v>
      </c>
    </row>
    <row r="17397" spans="1:2" x14ac:dyDescent="0.25">
      <c r="A17397" s="1">
        <v>42807.121527777781</v>
      </c>
      <c r="B17397" s="2">
        <v>71.470997980000291</v>
      </c>
    </row>
    <row r="17398" spans="1:2" x14ac:dyDescent="0.25">
      <c r="A17398" s="1">
        <v>42807.12222222222</v>
      </c>
      <c r="B17398" s="2">
        <v>58.170595784813244</v>
      </c>
    </row>
    <row r="17399" spans="1:2" x14ac:dyDescent="0.25">
      <c r="A17399" s="1">
        <v>42807.122916666667</v>
      </c>
      <c r="B17399" s="2">
        <v>63.529267143801555</v>
      </c>
    </row>
    <row r="17400" spans="1:2" x14ac:dyDescent="0.25">
      <c r="A17400" s="1">
        <v>42807.123611111114</v>
      </c>
      <c r="B17400" s="2">
        <v>55.692585297289767</v>
      </c>
    </row>
    <row r="17401" spans="1:2" x14ac:dyDescent="0.25">
      <c r="A17401" s="1">
        <v>42807.124305555553</v>
      </c>
      <c r="B17401" s="2">
        <v>68.304943587070255</v>
      </c>
    </row>
    <row r="17402" spans="1:2" x14ac:dyDescent="0.25">
      <c r="A17402" s="1">
        <v>42807.125</v>
      </c>
      <c r="B17402" s="2">
        <v>62.47263467477169</v>
      </c>
    </row>
    <row r="17403" spans="1:2" x14ac:dyDescent="0.25">
      <c r="A17403" s="1">
        <v>42807.125694444447</v>
      </c>
      <c r="B17403" s="2">
        <v>52.992814592615467</v>
      </c>
    </row>
    <row r="17404" spans="1:2" x14ac:dyDescent="0.25">
      <c r="A17404" s="1">
        <v>42807.126388888886</v>
      </c>
      <c r="B17404" s="2">
        <v>57.323447738768301</v>
      </c>
    </row>
    <row r="17405" spans="1:2" x14ac:dyDescent="0.25">
      <c r="A17405" s="1">
        <v>42807.127083333333</v>
      </c>
      <c r="B17405" s="2">
        <v>65.161045741516858</v>
      </c>
    </row>
    <row r="17406" spans="1:2" x14ac:dyDescent="0.25">
      <c r="A17406" s="1">
        <v>42807.12777777778</v>
      </c>
      <c r="B17406" s="2">
        <v>63.525901128724215</v>
      </c>
    </row>
    <row r="17407" spans="1:2" x14ac:dyDescent="0.25">
      <c r="A17407" s="1">
        <v>42807.128472222219</v>
      </c>
      <c r="B17407" s="2">
        <v>69.149946320972717</v>
      </c>
    </row>
    <row r="17408" spans="1:2" x14ac:dyDescent="0.25">
      <c r="A17408" s="1">
        <v>42807.129166666666</v>
      </c>
      <c r="B17408" s="2">
        <v>68.42804791419961</v>
      </c>
    </row>
    <row r="17409" spans="1:2" x14ac:dyDescent="0.25">
      <c r="A17409" s="1">
        <v>42807.129861111112</v>
      </c>
      <c r="B17409" s="2">
        <v>65.707358846879416</v>
      </c>
    </row>
    <row r="17410" spans="1:2" x14ac:dyDescent="0.25">
      <c r="A17410" s="1">
        <v>42807.130555555559</v>
      </c>
      <c r="B17410" s="2">
        <v>74.076293839467695</v>
      </c>
    </row>
    <row r="17411" spans="1:2" x14ac:dyDescent="0.25">
      <c r="A17411" s="1">
        <v>42807.131249999999</v>
      </c>
      <c r="B17411" s="2">
        <v>67.535817076748941</v>
      </c>
    </row>
    <row r="17412" spans="1:2" x14ac:dyDescent="0.25">
      <c r="A17412" s="1">
        <v>42807.131944444445</v>
      </c>
      <c r="B17412" s="2">
        <v>71.330385605465082</v>
      </c>
    </row>
    <row r="17413" spans="1:2" x14ac:dyDescent="0.25">
      <c r="A17413" s="1">
        <v>42807.132638888892</v>
      </c>
      <c r="B17413" s="2">
        <v>68.839880612713756</v>
      </c>
    </row>
    <row r="17414" spans="1:2" x14ac:dyDescent="0.25">
      <c r="A17414" s="1">
        <v>42807.133333333331</v>
      </c>
      <c r="B17414" s="2">
        <v>67.414647712498365</v>
      </c>
    </row>
    <row r="17415" spans="1:2" x14ac:dyDescent="0.25">
      <c r="A17415" s="1">
        <v>42807.134027777778</v>
      </c>
      <c r="B17415" s="2">
        <v>64.887668889023672</v>
      </c>
    </row>
    <row r="17416" spans="1:2" x14ac:dyDescent="0.25">
      <c r="A17416" s="1">
        <v>42807.134722222225</v>
      </c>
      <c r="B17416" s="2">
        <v>67.960256058257073</v>
      </c>
    </row>
    <row r="17417" spans="1:2" x14ac:dyDescent="0.25">
      <c r="A17417" s="1">
        <v>42807.135416666664</v>
      </c>
      <c r="B17417" s="2">
        <v>63.214185400281956</v>
      </c>
    </row>
    <row r="17418" spans="1:2" x14ac:dyDescent="0.25">
      <c r="A17418" s="1">
        <v>42807.136111111111</v>
      </c>
      <c r="B17418" s="2">
        <v>69.315358502722901</v>
      </c>
    </row>
    <row r="17419" spans="1:2" x14ac:dyDescent="0.25">
      <c r="A17419" s="1">
        <v>42807.136805555558</v>
      </c>
      <c r="B17419" s="2">
        <v>68.962995640722028</v>
      </c>
    </row>
    <row r="17420" spans="1:2" x14ac:dyDescent="0.25">
      <c r="A17420" s="1">
        <v>42807.137499999997</v>
      </c>
      <c r="B17420" s="2">
        <v>62.738720450820011</v>
      </c>
    </row>
    <row r="17421" spans="1:2" x14ac:dyDescent="0.25">
      <c r="A17421" s="1">
        <v>42807.138194444444</v>
      </c>
      <c r="B17421" s="2">
        <v>65.080207906775954</v>
      </c>
    </row>
    <row r="17422" spans="1:2" x14ac:dyDescent="0.25">
      <c r="A17422" s="1">
        <v>42807.138888888891</v>
      </c>
      <c r="B17422" s="2">
        <v>69.321798072321684</v>
      </c>
    </row>
    <row r="17423" spans="1:2" x14ac:dyDescent="0.25">
      <c r="A17423" s="1">
        <v>42807.13958333333</v>
      </c>
      <c r="B17423" s="2">
        <v>54.979517655868158</v>
      </c>
    </row>
    <row r="17424" spans="1:2" x14ac:dyDescent="0.25">
      <c r="A17424" s="1">
        <v>42807.140277777777</v>
      </c>
      <c r="B17424" s="2">
        <v>73.73083744672671</v>
      </c>
    </row>
    <row r="17425" spans="1:2" x14ac:dyDescent="0.25">
      <c r="A17425" s="1">
        <v>42807.140972222223</v>
      </c>
      <c r="B17425" s="2">
        <v>55.410005128872093</v>
      </c>
    </row>
    <row r="17426" spans="1:2" x14ac:dyDescent="0.25">
      <c r="A17426" s="1">
        <v>42807.14166666667</v>
      </c>
      <c r="B17426" s="2">
        <v>66.025085899614112</v>
      </c>
    </row>
    <row r="17427" spans="1:2" x14ac:dyDescent="0.25">
      <c r="A17427" s="1">
        <v>42807.142361111109</v>
      </c>
      <c r="B17427" s="2">
        <v>64.863847173963833</v>
      </c>
    </row>
    <row r="17428" spans="1:2" x14ac:dyDescent="0.25">
      <c r="A17428" s="1">
        <v>42807.143055555556</v>
      </c>
      <c r="B17428" s="2">
        <v>69.893114582557857</v>
      </c>
    </row>
    <row r="17429" spans="1:2" x14ac:dyDescent="0.25">
      <c r="A17429" s="1">
        <v>42807.143750000003</v>
      </c>
      <c r="B17429" s="2">
        <v>61.993265766580592</v>
      </c>
    </row>
    <row r="17430" spans="1:2" x14ac:dyDescent="0.25">
      <c r="A17430" s="1">
        <v>42807.144444444442</v>
      </c>
      <c r="B17430" s="2">
        <v>67.814435503171993</v>
      </c>
    </row>
    <row r="17431" spans="1:2" x14ac:dyDescent="0.25">
      <c r="A17431" s="1">
        <v>42807.145138888889</v>
      </c>
      <c r="B17431" s="2">
        <v>67.162464334037693</v>
      </c>
    </row>
    <row r="17432" spans="1:2" x14ac:dyDescent="0.25">
      <c r="A17432" s="1">
        <v>42807.145833333336</v>
      </c>
      <c r="B17432" s="2">
        <v>68.347338379294769</v>
      </c>
    </row>
    <row r="17433" spans="1:2" x14ac:dyDescent="0.25">
      <c r="A17433" s="1">
        <v>42807.146527777775</v>
      </c>
      <c r="B17433" s="2">
        <v>71.876147838643135</v>
      </c>
    </row>
    <row r="17434" spans="1:2" x14ac:dyDescent="0.25">
      <c r="A17434" s="1">
        <v>42807.147222222222</v>
      </c>
      <c r="B17434" s="2">
        <v>66.023058417070814</v>
      </c>
    </row>
    <row r="17435" spans="1:2" x14ac:dyDescent="0.25">
      <c r="A17435" s="1">
        <v>42807.147916666669</v>
      </c>
      <c r="B17435" s="2">
        <v>65.61437337037448</v>
      </c>
    </row>
    <row r="17436" spans="1:2" x14ac:dyDescent="0.25">
      <c r="A17436" s="1">
        <v>42807.148611111108</v>
      </c>
      <c r="B17436" s="2">
        <v>73.265852699617</v>
      </c>
    </row>
    <row r="17437" spans="1:2" x14ac:dyDescent="0.25">
      <c r="A17437" s="1">
        <v>42807.149305555555</v>
      </c>
      <c r="B17437" s="2">
        <v>62.590136636864919</v>
      </c>
    </row>
    <row r="17438" spans="1:2" x14ac:dyDescent="0.25">
      <c r="A17438" s="1">
        <v>42807.15</v>
      </c>
      <c r="B17438" s="2">
        <v>72.216456268588075</v>
      </c>
    </row>
    <row r="17439" spans="1:2" x14ac:dyDescent="0.25">
      <c r="A17439" s="1">
        <v>42807.150694444441</v>
      </c>
      <c r="B17439" s="2">
        <v>63.993468986218794</v>
      </c>
    </row>
    <row r="17440" spans="1:2" x14ac:dyDescent="0.25">
      <c r="A17440" s="1">
        <v>42807.151388888888</v>
      </c>
      <c r="B17440" s="2">
        <v>70.078451475188686</v>
      </c>
    </row>
    <row r="17441" spans="1:2" x14ac:dyDescent="0.25">
      <c r="A17441" s="1">
        <v>42807.152083333334</v>
      </c>
      <c r="B17441" s="2">
        <v>72.550498300327064</v>
      </c>
    </row>
    <row r="17442" spans="1:2" x14ac:dyDescent="0.25">
      <c r="A17442" s="1">
        <v>42807.152777777781</v>
      </c>
      <c r="B17442" s="2">
        <v>57.97235180524585</v>
      </c>
    </row>
    <row r="17443" spans="1:2" x14ac:dyDescent="0.25">
      <c r="A17443" s="1">
        <v>42807.15347222222</v>
      </c>
      <c r="B17443" s="2">
        <v>63.792191554943564</v>
      </c>
    </row>
    <row r="17444" spans="1:2" x14ac:dyDescent="0.25">
      <c r="A17444" s="1">
        <v>42807.154166666667</v>
      </c>
      <c r="B17444" s="2">
        <v>62.309635613204833</v>
      </c>
    </row>
    <row r="17445" spans="1:2" x14ac:dyDescent="0.25">
      <c r="A17445" s="1">
        <v>42807.154861111114</v>
      </c>
      <c r="B17445" s="2">
        <v>72.760607327522791</v>
      </c>
    </row>
    <row r="17446" spans="1:2" x14ac:dyDescent="0.25">
      <c r="A17446" s="1">
        <v>42807.155555555553</v>
      </c>
      <c r="B17446" s="2">
        <v>58.811891883454521</v>
      </c>
    </row>
    <row r="17447" spans="1:2" x14ac:dyDescent="0.25">
      <c r="A17447" s="1">
        <v>42807.15625</v>
      </c>
      <c r="B17447" s="2">
        <v>63.049156268030252</v>
      </c>
    </row>
    <row r="17448" spans="1:2" x14ac:dyDescent="0.25">
      <c r="A17448" s="1">
        <v>42807.156944444447</v>
      </c>
      <c r="B17448" s="2">
        <v>62.069851515954362</v>
      </c>
    </row>
    <row r="17449" spans="1:2" x14ac:dyDescent="0.25">
      <c r="A17449" s="1">
        <v>42807.157638888886</v>
      </c>
      <c r="B17449" s="2">
        <v>65.487479480961341</v>
      </c>
    </row>
    <row r="17450" spans="1:2" x14ac:dyDescent="0.25">
      <c r="A17450" s="1">
        <v>42807.158333333333</v>
      </c>
      <c r="B17450" s="2">
        <v>73.218685924335531</v>
      </c>
    </row>
    <row r="17451" spans="1:2" x14ac:dyDescent="0.25">
      <c r="A17451" s="1">
        <v>42807.15902777778</v>
      </c>
      <c r="B17451" s="2">
        <v>60.02246261334124</v>
      </c>
    </row>
    <row r="17452" spans="1:2" x14ac:dyDescent="0.25">
      <c r="A17452" s="1">
        <v>42807.159722222219</v>
      </c>
      <c r="B17452" s="2">
        <v>62.268540672022695</v>
      </c>
    </row>
    <row r="17453" spans="1:2" x14ac:dyDescent="0.25">
      <c r="A17453" s="1">
        <v>42807.160416666666</v>
      </c>
      <c r="B17453" s="2">
        <v>63.149812011083121</v>
      </c>
    </row>
    <row r="17454" spans="1:2" x14ac:dyDescent="0.25">
      <c r="A17454" s="1">
        <v>42807.161111111112</v>
      </c>
      <c r="B17454" s="2">
        <v>56.457642416510495</v>
      </c>
    </row>
    <row r="17455" spans="1:2" x14ac:dyDescent="0.25">
      <c r="A17455" s="1">
        <v>42807.161805555559</v>
      </c>
      <c r="B17455" s="2">
        <v>71.152155402591845</v>
      </c>
    </row>
    <row r="17456" spans="1:2" x14ac:dyDescent="0.25">
      <c r="A17456" s="1">
        <v>42807.162499999999</v>
      </c>
      <c r="B17456" s="2">
        <v>72.62708634681573</v>
      </c>
    </row>
    <row r="17457" spans="1:2" x14ac:dyDescent="0.25">
      <c r="A17457" s="1">
        <v>42807.163194444445</v>
      </c>
      <c r="B17457" s="2">
        <v>66.180994665620773</v>
      </c>
    </row>
    <row r="17458" spans="1:2" x14ac:dyDescent="0.25">
      <c r="A17458" s="1">
        <v>42807.163888888892</v>
      </c>
      <c r="B17458" s="2">
        <v>80.08180950952422</v>
      </c>
    </row>
    <row r="17459" spans="1:2" x14ac:dyDescent="0.25">
      <c r="A17459" s="1">
        <v>42807.164583333331</v>
      </c>
      <c r="B17459" s="2">
        <v>82.51250771022751</v>
      </c>
    </row>
    <row r="17460" spans="1:2" x14ac:dyDescent="0.25">
      <c r="A17460" s="1">
        <v>42807.165277777778</v>
      </c>
      <c r="B17460" s="2">
        <v>79.130787578434678</v>
      </c>
    </row>
    <row r="17461" spans="1:2" x14ac:dyDescent="0.25">
      <c r="A17461" s="1">
        <v>42807.165972222225</v>
      </c>
      <c r="B17461" s="2">
        <v>70.04677724832824</v>
      </c>
    </row>
    <row r="17462" spans="1:2" x14ac:dyDescent="0.25">
      <c r="A17462" s="1">
        <v>42807.166666666664</v>
      </c>
      <c r="B17462" s="2">
        <v>86.457078926789109</v>
      </c>
    </row>
    <row r="17463" spans="1:2" x14ac:dyDescent="0.25">
      <c r="A17463" s="1">
        <v>42807.167361111111</v>
      </c>
      <c r="B17463" s="2">
        <v>76.345942770590767</v>
      </c>
    </row>
    <row r="17464" spans="1:2" x14ac:dyDescent="0.25">
      <c r="A17464" s="1">
        <v>42807.168055555558</v>
      </c>
      <c r="B17464" s="2">
        <v>87.73037652416582</v>
      </c>
    </row>
    <row r="17465" spans="1:2" x14ac:dyDescent="0.25">
      <c r="A17465" s="1">
        <v>42807.168749999997</v>
      </c>
      <c r="B17465" s="2">
        <v>71.681413396742812</v>
      </c>
    </row>
    <row r="17466" spans="1:2" x14ac:dyDescent="0.25">
      <c r="A17466" s="1">
        <v>42807.169444444444</v>
      </c>
      <c r="B17466" s="2">
        <v>63.044590296937777</v>
      </c>
    </row>
    <row r="17467" spans="1:2" x14ac:dyDescent="0.25">
      <c r="A17467" s="1">
        <v>42807.170138888891</v>
      </c>
      <c r="B17467" s="2">
        <v>78.850231617130333</v>
      </c>
    </row>
    <row r="17468" spans="1:2" x14ac:dyDescent="0.25">
      <c r="A17468" s="1">
        <v>42807.17083333333</v>
      </c>
      <c r="B17468" s="2">
        <v>78.794390750924748</v>
      </c>
    </row>
    <row r="17469" spans="1:2" x14ac:dyDescent="0.25">
      <c r="A17469" s="1">
        <v>42807.171527777777</v>
      </c>
      <c r="B17469" s="2">
        <v>91.455321731575538</v>
      </c>
    </row>
    <row r="17470" spans="1:2" x14ac:dyDescent="0.25">
      <c r="A17470" s="1">
        <v>42807.172222222223</v>
      </c>
      <c r="B17470" s="2">
        <v>86.057881468061041</v>
      </c>
    </row>
    <row r="17471" spans="1:2" x14ac:dyDescent="0.25">
      <c r="A17471" s="1">
        <v>42807.17291666667</v>
      </c>
      <c r="B17471" s="2">
        <v>86.987902935340145</v>
      </c>
    </row>
    <row r="17472" spans="1:2" x14ac:dyDescent="0.25">
      <c r="A17472" s="1">
        <v>42807.173611111109</v>
      </c>
      <c r="B17472" s="2">
        <v>82.811286780011145</v>
      </c>
    </row>
    <row r="17473" spans="1:2" x14ac:dyDescent="0.25">
      <c r="A17473" s="1">
        <v>42807.174305555556</v>
      </c>
      <c r="B17473" s="2">
        <v>91.997000279954719</v>
      </c>
    </row>
    <row r="17474" spans="1:2" x14ac:dyDescent="0.25">
      <c r="A17474" s="1">
        <v>42807.175000000003</v>
      </c>
      <c r="B17474" s="2">
        <v>81.118126380418346</v>
      </c>
    </row>
    <row r="17475" spans="1:2" x14ac:dyDescent="0.25">
      <c r="A17475" s="1">
        <v>42807.175694444442</v>
      </c>
      <c r="B17475" s="2">
        <v>81.048755277122837</v>
      </c>
    </row>
    <row r="17476" spans="1:2" x14ac:dyDescent="0.25">
      <c r="A17476" s="1">
        <v>42807.176388888889</v>
      </c>
      <c r="B17476" s="2">
        <v>97.503563162232368</v>
      </c>
    </row>
    <row r="17477" spans="1:2" x14ac:dyDescent="0.25">
      <c r="A17477" s="1">
        <v>42807.177083333336</v>
      </c>
      <c r="B17477" s="2">
        <v>90.948823680709268</v>
      </c>
    </row>
    <row r="17478" spans="1:2" x14ac:dyDescent="0.25">
      <c r="A17478" s="1">
        <v>42807.177777777775</v>
      </c>
      <c r="B17478" s="2">
        <v>88.090139990177704</v>
      </c>
    </row>
    <row r="17479" spans="1:2" x14ac:dyDescent="0.25">
      <c r="A17479" s="1">
        <v>42807.178472222222</v>
      </c>
      <c r="B17479" s="2">
        <v>86.289187322964423</v>
      </c>
    </row>
    <row r="17480" spans="1:2" x14ac:dyDescent="0.25">
      <c r="A17480" s="1">
        <v>42807.179166666669</v>
      </c>
      <c r="B17480" s="2">
        <v>87.226832760944191</v>
      </c>
    </row>
    <row r="17481" spans="1:2" x14ac:dyDescent="0.25">
      <c r="A17481" s="1">
        <v>42807.179861111108</v>
      </c>
      <c r="B17481" s="2">
        <v>74.10485478388533</v>
      </c>
    </row>
    <row r="17482" spans="1:2" x14ac:dyDescent="0.25">
      <c r="A17482" s="1">
        <v>42807.180555555555</v>
      </c>
      <c r="B17482" s="2">
        <v>83.680728705790045</v>
      </c>
    </row>
    <row r="17483" spans="1:2" x14ac:dyDescent="0.25">
      <c r="A17483" s="1">
        <v>42807.181250000001</v>
      </c>
      <c r="B17483" s="2">
        <v>82.685699664832399</v>
      </c>
    </row>
    <row r="17484" spans="1:2" x14ac:dyDescent="0.25">
      <c r="A17484" s="1">
        <v>42807.181944444441</v>
      </c>
      <c r="B17484" s="2">
        <v>78.442717691043313</v>
      </c>
    </row>
    <row r="17485" spans="1:2" x14ac:dyDescent="0.25">
      <c r="A17485" s="1">
        <v>42807.182638888888</v>
      </c>
      <c r="B17485" s="2">
        <v>76.711248603465108</v>
      </c>
    </row>
    <row r="17486" spans="1:2" x14ac:dyDescent="0.25">
      <c r="A17486" s="1">
        <v>42807.183333333334</v>
      </c>
      <c r="B17486" s="2">
        <v>70.161028871811382</v>
      </c>
    </row>
    <row r="17487" spans="1:2" x14ac:dyDescent="0.25">
      <c r="A17487" s="1">
        <v>42807.184027777781</v>
      </c>
      <c r="B17487" s="2">
        <v>77.310761726110158</v>
      </c>
    </row>
    <row r="17488" spans="1:2" x14ac:dyDescent="0.25">
      <c r="A17488" s="1">
        <v>42807.18472222222</v>
      </c>
      <c r="B17488" s="2">
        <v>70.427979727397911</v>
      </c>
    </row>
    <row r="17489" spans="1:2" x14ac:dyDescent="0.25">
      <c r="A17489" s="1">
        <v>42807.185416666667</v>
      </c>
      <c r="B17489" s="2">
        <v>74.107777819999811</v>
      </c>
    </row>
    <row r="17490" spans="1:2" x14ac:dyDescent="0.25">
      <c r="A17490" s="1">
        <v>42807.186111111114</v>
      </c>
      <c r="B17490" s="2">
        <v>67.401865576630613</v>
      </c>
    </row>
    <row r="17491" spans="1:2" x14ac:dyDescent="0.25">
      <c r="A17491" s="1">
        <v>42807.186805555553</v>
      </c>
      <c r="B17491" s="2">
        <v>78.503361298184615</v>
      </c>
    </row>
    <row r="17492" spans="1:2" x14ac:dyDescent="0.25">
      <c r="A17492" s="1">
        <v>42807.1875</v>
      </c>
      <c r="B17492" s="2">
        <v>57.458464304648807</v>
      </c>
    </row>
    <row r="17493" spans="1:2" x14ac:dyDescent="0.25">
      <c r="A17493" s="1">
        <v>42807.188194444447</v>
      </c>
      <c r="B17493" s="2">
        <v>69.981388974065581</v>
      </c>
    </row>
    <row r="17494" spans="1:2" x14ac:dyDescent="0.25">
      <c r="A17494" s="1">
        <v>42807.188888888886</v>
      </c>
      <c r="B17494" s="2">
        <v>62.738553421232304</v>
      </c>
    </row>
    <row r="17495" spans="1:2" x14ac:dyDescent="0.25">
      <c r="A17495" s="1">
        <v>42807.189583333333</v>
      </c>
      <c r="B17495" s="2">
        <v>62.232353845927477</v>
      </c>
    </row>
    <row r="17496" spans="1:2" x14ac:dyDescent="0.25">
      <c r="A17496" s="1">
        <v>42807.19027777778</v>
      </c>
      <c r="B17496" s="2">
        <v>68.804452208351961</v>
      </c>
    </row>
    <row r="17497" spans="1:2" x14ac:dyDescent="0.25">
      <c r="A17497" s="1">
        <v>42807.190972222219</v>
      </c>
      <c r="B17497" s="2">
        <v>67.141496974125033</v>
      </c>
    </row>
    <row r="17498" spans="1:2" x14ac:dyDescent="0.25">
      <c r="A17498" s="1">
        <v>42807.191666666666</v>
      </c>
      <c r="B17498" s="2">
        <v>89.438433278456799</v>
      </c>
    </row>
    <row r="17499" spans="1:2" x14ac:dyDescent="0.25">
      <c r="A17499" s="1">
        <v>42807.192361111112</v>
      </c>
      <c r="B17499" s="2">
        <v>87.130800536296249</v>
      </c>
    </row>
    <row r="17500" spans="1:2" x14ac:dyDescent="0.25">
      <c r="A17500" s="1">
        <v>42807.193055555559</v>
      </c>
      <c r="B17500" s="2">
        <v>85.837414720652546</v>
      </c>
    </row>
    <row r="17501" spans="1:2" x14ac:dyDescent="0.25">
      <c r="A17501" s="1">
        <v>42807.193749999999</v>
      </c>
      <c r="B17501" s="2">
        <v>78.241849035709549</v>
      </c>
    </row>
    <row r="17502" spans="1:2" x14ac:dyDescent="0.25">
      <c r="A17502" s="1">
        <v>42807.194444444445</v>
      </c>
      <c r="B17502" s="2">
        <v>76.500332528636008</v>
      </c>
    </row>
    <row r="17503" spans="1:2" x14ac:dyDescent="0.25">
      <c r="A17503" s="1">
        <v>42807.195138888892</v>
      </c>
      <c r="B17503" s="2">
        <v>72.800281683745567</v>
      </c>
    </row>
    <row r="17504" spans="1:2" x14ac:dyDescent="0.25">
      <c r="A17504" s="1">
        <v>42807.195833333331</v>
      </c>
      <c r="B17504" s="2">
        <v>68.157167198280021</v>
      </c>
    </row>
    <row r="17505" spans="1:2" x14ac:dyDescent="0.25">
      <c r="A17505" s="1">
        <v>42807.196527777778</v>
      </c>
      <c r="B17505" s="2">
        <v>54.203596926810377</v>
      </c>
    </row>
    <row r="17506" spans="1:2" x14ac:dyDescent="0.25">
      <c r="A17506" s="1">
        <v>42807.197222222225</v>
      </c>
      <c r="B17506" s="2">
        <v>66.940594083470444</v>
      </c>
    </row>
    <row r="17507" spans="1:2" x14ac:dyDescent="0.25">
      <c r="A17507" s="1">
        <v>42807.197916666664</v>
      </c>
      <c r="B17507" s="2">
        <v>41.994323989662611</v>
      </c>
    </row>
    <row r="17508" spans="1:2" x14ac:dyDescent="0.25">
      <c r="A17508" s="1">
        <v>42807.198611111111</v>
      </c>
      <c r="B17508" s="2">
        <v>45.746319074080866</v>
      </c>
    </row>
    <row r="17509" spans="1:2" x14ac:dyDescent="0.25">
      <c r="A17509" s="1">
        <v>42807.199305555558</v>
      </c>
      <c r="B17509" s="2">
        <v>36.009636511764739</v>
      </c>
    </row>
    <row r="17510" spans="1:2" x14ac:dyDescent="0.25">
      <c r="A17510" s="1">
        <v>42807.199999999997</v>
      </c>
      <c r="B17510" s="2">
        <v>49.892587093762508</v>
      </c>
    </row>
    <row r="17511" spans="1:2" x14ac:dyDescent="0.25">
      <c r="A17511" s="1">
        <v>42807.200694444444</v>
      </c>
      <c r="B17511" s="2">
        <v>53.487495151792729</v>
      </c>
    </row>
    <row r="17512" spans="1:2" x14ac:dyDescent="0.25">
      <c r="A17512" s="1">
        <v>42807.201388888891</v>
      </c>
      <c r="B17512" s="2">
        <v>59.826307207460438</v>
      </c>
    </row>
    <row r="17513" spans="1:2" x14ac:dyDescent="0.25">
      <c r="A17513" s="1">
        <v>42807.20208333333</v>
      </c>
      <c r="B17513" s="2">
        <v>67.3153897831818</v>
      </c>
    </row>
    <row r="17514" spans="1:2" x14ac:dyDescent="0.25">
      <c r="A17514" s="1">
        <v>42807.202777777777</v>
      </c>
      <c r="B17514" s="2">
        <v>76.403867976998058</v>
      </c>
    </row>
    <row r="17515" spans="1:2" x14ac:dyDescent="0.25">
      <c r="A17515" s="1">
        <v>42807.203472222223</v>
      </c>
      <c r="B17515" s="2">
        <v>82.08356328014051</v>
      </c>
    </row>
    <row r="17516" spans="1:2" x14ac:dyDescent="0.25">
      <c r="A17516" s="1">
        <v>42807.20416666667</v>
      </c>
      <c r="B17516" s="2">
        <v>76.178189042022368</v>
      </c>
    </row>
    <row r="17517" spans="1:2" x14ac:dyDescent="0.25">
      <c r="A17517" s="1">
        <v>42807.204861111109</v>
      </c>
      <c r="B17517" s="2">
        <v>88.813969477302933</v>
      </c>
    </row>
    <row r="17518" spans="1:2" x14ac:dyDescent="0.25">
      <c r="A17518" s="1">
        <v>42807.205555555556</v>
      </c>
      <c r="B17518" s="2">
        <v>91.656642945184529</v>
      </c>
    </row>
    <row r="17519" spans="1:2" x14ac:dyDescent="0.25">
      <c r="A17519" s="1">
        <v>42807.206250000003</v>
      </c>
      <c r="B17519" s="2">
        <v>103.28487419085577</v>
      </c>
    </row>
    <row r="17520" spans="1:2" x14ac:dyDescent="0.25">
      <c r="A17520" s="1">
        <v>42807.206944444442</v>
      </c>
      <c r="B17520" s="2">
        <v>96.564079769599871</v>
      </c>
    </row>
    <row r="17521" spans="1:2" x14ac:dyDescent="0.25">
      <c r="A17521" s="1">
        <v>42807.207638888889</v>
      </c>
      <c r="B17521" s="2">
        <v>104.23059422432367</v>
      </c>
    </row>
    <row r="17522" spans="1:2" x14ac:dyDescent="0.25">
      <c r="A17522" s="1">
        <v>42807.208333333336</v>
      </c>
      <c r="B17522" s="2">
        <v>97.95746035818398</v>
      </c>
    </row>
    <row r="17523" spans="1:2" x14ac:dyDescent="0.25">
      <c r="A17523" s="1">
        <v>42807.209027777775</v>
      </c>
      <c r="B17523" s="2">
        <v>99.549394222694289</v>
      </c>
    </row>
    <row r="17524" spans="1:2" x14ac:dyDescent="0.25">
      <c r="A17524" s="1">
        <v>42807.209722222222</v>
      </c>
      <c r="B17524" s="2">
        <v>92.78265957779368</v>
      </c>
    </row>
    <row r="17525" spans="1:2" x14ac:dyDescent="0.25">
      <c r="A17525" s="1">
        <v>42807.210416666669</v>
      </c>
      <c r="B17525" s="2">
        <v>91.629102294967737</v>
      </c>
    </row>
    <row r="17526" spans="1:2" x14ac:dyDescent="0.25">
      <c r="A17526" s="1">
        <v>42807.211111111108</v>
      </c>
      <c r="B17526" s="2">
        <v>93.541703434422374</v>
      </c>
    </row>
    <row r="17527" spans="1:2" x14ac:dyDescent="0.25">
      <c r="A17527" s="1">
        <v>42807.211805555555</v>
      </c>
      <c r="B17527" s="2">
        <v>103.07757451171055</v>
      </c>
    </row>
    <row r="17528" spans="1:2" x14ac:dyDescent="0.25">
      <c r="A17528" s="1">
        <v>42807.212500000001</v>
      </c>
      <c r="B17528" s="2">
        <v>89.467399261350508</v>
      </c>
    </row>
    <row r="17529" spans="1:2" x14ac:dyDescent="0.25">
      <c r="A17529" s="1">
        <v>42807.213194444441</v>
      </c>
      <c r="B17529" s="2">
        <v>111.58411014179389</v>
      </c>
    </row>
    <row r="17530" spans="1:2" x14ac:dyDescent="0.25">
      <c r="A17530" s="1">
        <v>42807.213888888888</v>
      </c>
      <c r="B17530" s="2">
        <v>98.646022628288478</v>
      </c>
    </row>
    <row r="17531" spans="1:2" x14ac:dyDescent="0.25">
      <c r="A17531" s="1">
        <v>42807.214583333334</v>
      </c>
      <c r="B17531" s="2">
        <v>130.09668293411767</v>
      </c>
    </row>
    <row r="17532" spans="1:2" x14ac:dyDescent="0.25">
      <c r="A17532" s="1">
        <v>42807.215277777781</v>
      </c>
      <c r="B17532" s="2">
        <v>160.35244598100738</v>
      </c>
    </row>
    <row r="17533" spans="1:2" x14ac:dyDescent="0.25">
      <c r="A17533" s="1">
        <v>42807.21597222222</v>
      </c>
      <c r="B17533" s="2">
        <v>163.64371405593118</v>
      </c>
    </row>
    <row r="17534" spans="1:2" x14ac:dyDescent="0.25">
      <c r="A17534" s="1">
        <v>42807.216666666667</v>
      </c>
      <c r="B17534" s="2">
        <v>146.61584040306042</v>
      </c>
    </row>
    <row r="17535" spans="1:2" x14ac:dyDescent="0.25">
      <c r="A17535" s="1">
        <v>42807.217361111114</v>
      </c>
      <c r="B17535" s="2">
        <v>157.33569418898938</v>
      </c>
    </row>
    <row r="17536" spans="1:2" x14ac:dyDescent="0.25">
      <c r="A17536" s="1">
        <v>42807.218055555553</v>
      </c>
      <c r="B17536" s="2">
        <v>143.69298451931874</v>
      </c>
    </row>
    <row r="17537" spans="1:2" x14ac:dyDescent="0.25">
      <c r="A17537" s="1">
        <v>42807.21875</v>
      </c>
      <c r="B17537" s="2">
        <v>142.96926696697483</v>
      </c>
    </row>
    <row r="17538" spans="1:2" x14ac:dyDescent="0.25">
      <c r="A17538" s="1">
        <v>42807.219444444447</v>
      </c>
      <c r="B17538" s="2">
        <v>145.35364864032792</v>
      </c>
    </row>
    <row r="17539" spans="1:2" x14ac:dyDescent="0.25">
      <c r="A17539" s="1">
        <v>42807.220138888886</v>
      </c>
      <c r="B17539" s="2">
        <v>143.6839536894268</v>
      </c>
    </row>
    <row r="17540" spans="1:2" x14ac:dyDescent="0.25">
      <c r="A17540" s="1">
        <v>42807.220833333333</v>
      </c>
      <c r="B17540" s="2">
        <v>137.34834595759168</v>
      </c>
    </row>
    <row r="17541" spans="1:2" x14ac:dyDescent="0.25">
      <c r="A17541" s="1">
        <v>42807.22152777778</v>
      </c>
      <c r="B17541" s="2">
        <v>130.68898362673548</v>
      </c>
    </row>
    <row r="17542" spans="1:2" x14ac:dyDescent="0.25">
      <c r="A17542" s="1">
        <v>42807.222222222219</v>
      </c>
      <c r="B17542" s="2">
        <v>118.63648808946212</v>
      </c>
    </row>
    <row r="17543" spans="1:2" x14ac:dyDescent="0.25">
      <c r="A17543" s="1">
        <v>42807.222916666666</v>
      </c>
      <c r="B17543" s="2">
        <v>127.32582927985156</v>
      </c>
    </row>
    <row r="17544" spans="1:2" x14ac:dyDescent="0.25">
      <c r="A17544" s="1">
        <v>42807.223611111112</v>
      </c>
      <c r="B17544" s="2">
        <v>131.5181071912055</v>
      </c>
    </row>
    <row r="17545" spans="1:2" x14ac:dyDescent="0.25">
      <c r="A17545" s="1">
        <v>42807.224305555559</v>
      </c>
      <c r="B17545" s="2">
        <v>109.71228285772376</v>
      </c>
    </row>
    <row r="17546" spans="1:2" x14ac:dyDescent="0.25">
      <c r="A17546" s="1">
        <v>42807.224999999999</v>
      </c>
      <c r="B17546" s="2">
        <v>87.556953274439238</v>
      </c>
    </row>
    <row r="17547" spans="1:2" x14ac:dyDescent="0.25">
      <c r="A17547" s="1">
        <v>42807.225694444445</v>
      </c>
      <c r="B17547" s="2">
        <v>67.398700759773291</v>
      </c>
    </row>
    <row r="17548" spans="1:2" x14ac:dyDescent="0.25">
      <c r="A17548" s="1">
        <v>42807.226388888892</v>
      </c>
      <c r="B17548" s="2">
        <v>47.973225342781127</v>
      </c>
    </row>
    <row r="17549" spans="1:2" x14ac:dyDescent="0.25">
      <c r="A17549" s="1">
        <v>42807.227083333331</v>
      </c>
      <c r="B17549" s="2">
        <v>30.449628208952102</v>
      </c>
    </row>
    <row r="17550" spans="1:2" x14ac:dyDescent="0.25">
      <c r="A17550" s="1">
        <v>42807.227777777778</v>
      </c>
      <c r="B17550" s="2">
        <v>32.323644882009347</v>
      </c>
    </row>
    <row r="17551" spans="1:2" x14ac:dyDescent="0.25">
      <c r="A17551" s="1">
        <v>42807.228472222225</v>
      </c>
      <c r="B17551" s="2">
        <v>46.968186860429704</v>
      </c>
    </row>
    <row r="17552" spans="1:2" x14ac:dyDescent="0.25">
      <c r="A17552" s="1">
        <v>42807.229166666664</v>
      </c>
      <c r="B17552" s="2">
        <v>60.095028126885879</v>
      </c>
    </row>
    <row r="17553" spans="1:2" x14ac:dyDescent="0.25">
      <c r="A17553" s="1">
        <v>42807.229861111111</v>
      </c>
      <c r="B17553" s="2">
        <v>97.076855093132082</v>
      </c>
    </row>
    <row r="17554" spans="1:2" x14ac:dyDescent="0.25">
      <c r="A17554" s="1">
        <v>42807.230555555558</v>
      </c>
      <c r="B17554" s="2">
        <v>92.462591587488234</v>
      </c>
    </row>
    <row r="17555" spans="1:2" x14ac:dyDescent="0.25">
      <c r="A17555" s="1">
        <v>42807.231249999997</v>
      </c>
      <c r="B17555" s="2">
        <v>93.620091711685134</v>
      </c>
    </row>
    <row r="17556" spans="1:2" x14ac:dyDescent="0.25">
      <c r="A17556" s="1">
        <v>42807.231944444444</v>
      </c>
      <c r="B17556" s="2">
        <v>94.71465789865276</v>
      </c>
    </row>
    <row r="17557" spans="1:2" x14ac:dyDescent="0.25">
      <c r="A17557" s="1">
        <v>42807.232638888891</v>
      </c>
      <c r="B17557" s="2">
        <v>88.571118096830716</v>
      </c>
    </row>
    <row r="17558" spans="1:2" x14ac:dyDescent="0.25">
      <c r="A17558" s="1">
        <v>42807.23333333333</v>
      </c>
      <c r="B17558" s="2">
        <v>82.333224291366065</v>
      </c>
    </row>
    <row r="17559" spans="1:2" x14ac:dyDescent="0.25">
      <c r="A17559" s="1">
        <v>42807.234027777777</v>
      </c>
      <c r="B17559" s="2">
        <v>78.899262290009446</v>
      </c>
    </row>
    <row r="17560" spans="1:2" x14ac:dyDescent="0.25">
      <c r="A17560" s="1">
        <v>42807.234722222223</v>
      </c>
      <c r="B17560" s="2">
        <v>63.270246647876533</v>
      </c>
    </row>
    <row r="17561" spans="1:2" x14ac:dyDescent="0.25">
      <c r="A17561" s="1">
        <v>42807.23541666667</v>
      </c>
      <c r="B17561" s="2">
        <v>80.937270858140735</v>
      </c>
    </row>
    <row r="17562" spans="1:2" x14ac:dyDescent="0.25">
      <c r="A17562" s="1">
        <v>42807.236111111109</v>
      </c>
      <c r="B17562" s="2">
        <v>97.288224436300027</v>
      </c>
    </row>
    <row r="17563" spans="1:2" x14ac:dyDescent="0.25">
      <c r="A17563" s="1">
        <v>42807.236805555556</v>
      </c>
      <c r="B17563" s="2">
        <v>84.407083713988925</v>
      </c>
    </row>
    <row r="17564" spans="1:2" x14ac:dyDescent="0.25">
      <c r="A17564" s="1">
        <v>42807.237500000003</v>
      </c>
      <c r="B17564" s="2">
        <v>73.359891038646069</v>
      </c>
    </row>
    <row r="17565" spans="1:2" x14ac:dyDescent="0.25">
      <c r="A17565" s="1">
        <v>42807.238194444442</v>
      </c>
      <c r="B17565" s="2">
        <v>71.391154964140156</v>
      </c>
    </row>
    <row r="17566" spans="1:2" x14ac:dyDescent="0.25">
      <c r="A17566" s="1">
        <v>42807.238888888889</v>
      </c>
      <c r="B17566" s="2">
        <v>54.027606351625096</v>
      </c>
    </row>
    <row r="17567" spans="1:2" x14ac:dyDescent="0.25">
      <c r="A17567" s="1">
        <v>42807.239583333336</v>
      </c>
      <c r="B17567" s="2">
        <v>46.561216565158006</v>
      </c>
    </row>
    <row r="17568" spans="1:2" x14ac:dyDescent="0.25">
      <c r="A17568" s="1">
        <v>42807.240277777775</v>
      </c>
      <c r="B17568" s="2">
        <v>32.929082486800326</v>
      </c>
    </row>
    <row r="17569" spans="1:2" x14ac:dyDescent="0.25">
      <c r="A17569" s="1">
        <v>42807.240972222222</v>
      </c>
      <c r="B17569" s="2">
        <v>46.58741176679905</v>
      </c>
    </row>
    <row r="17570" spans="1:2" x14ac:dyDescent="0.25">
      <c r="A17570" s="1">
        <v>42807.241666666669</v>
      </c>
      <c r="B17570" s="2">
        <v>41.711831511679335</v>
      </c>
    </row>
    <row r="17571" spans="1:2" x14ac:dyDescent="0.25">
      <c r="A17571" s="1">
        <v>42807.242361111108</v>
      </c>
      <c r="B17571" s="2">
        <v>27.762240983596225</v>
      </c>
    </row>
    <row r="17572" spans="1:2" x14ac:dyDescent="0.25">
      <c r="A17572" s="1">
        <v>42807.243055555555</v>
      </c>
      <c r="B17572" s="2">
        <v>25.522024025672</v>
      </c>
    </row>
    <row r="17573" spans="1:2" x14ac:dyDescent="0.25">
      <c r="A17573" s="1">
        <v>42807.243750000001</v>
      </c>
      <c r="B17573" s="2">
        <v>37.90441495922763</v>
      </c>
    </row>
    <row r="17574" spans="1:2" x14ac:dyDescent="0.25">
      <c r="A17574" s="1">
        <v>42807.244444444441</v>
      </c>
      <c r="B17574" s="2">
        <v>55.603727313810182</v>
      </c>
    </row>
    <row r="17575" spans="1:2" x14ac:dyDescent="0.25">
      <c r="A17575" s="1">
        <v>42807.245138888888</v>
      </c>
      <c r="B17575" s="2">
        <v>62.519880473767017</v>
      </c>
    </row>
    <row r="17576" spans="1:2" x14ac:dyDescent="0.25">
      <c r="A17576" s="1">
        <v>42807.245833333334</v>
      </c>
      <c r="B17576" s="2">
        <v>33.871181089392728</v>
      </c>
    </row>
    <row r="17577" spans="1:2" x14ac:dyDescent="0.25">
      <c r="A17577" s="1">
        <v>42807.246527777781</v>
      </c>
      <c r="B17577" s="2">
        <v>37.266926969457323</v>
      </c>
    </row>
    <row r="17578" spans="1:2" x14ac:dyDescent="0.25">
      <c r="A17578" s="1">
        <v>42807.24722222222</v>
      </c>
      <c r="B17578" s="2">
        <v>73.269544092808303</v>
      </c>
    </row>
    <row r="17579" spans="1:2" x14ac:dyDescent="0.25">
      <c r="A17579" s="1">
        <v>42807.247916666667</v>
      </c>
      <c r="B17579" s="2">
        <v>103.21965794146915</v>
      </c>
    </row>
    <row r="17580" spans="1:2" x14ac:dyDescent="0.25">
      <c r="A17580" s="1">
        <v>42807.248611111114</v>
      </c>
      <c r="B17580" s="2">
        <v>90.491865093614123</v>
      </c>
    </row>
    <row r="17581" spans="1:2" x14ac:dyDescent="0.25">
      <c r="A17581" s="1">
        <v>42807.249305555553</v>
      </c>
      <c r="B17581" s="2">
        <v>82.031839239496421</v>
      </c>
    </row>
    <row r="17582" spans="1:2" x14ac:dyDescent="0.25">
      <c r="A17582" s="1">
        <v>42807.25</v>
      </c>
      <c r="B17582" s="2">
        <v>80.517463575602349</v>
      </c>
    </row>
    <row r="17583" spans="1:2" x14ac:dyDescent="0.25">
      <c r="A17583" s="1">
        <v>42807.250694444447</v>
      </c>
      <c r="B17583" s="2">
        <v>73.223889401029254</v>
      </c>
    </row>
    <row r="17584" spans="1:2" x14ac:dyDescent="0.25">
      <c r="A17584" s="1">
        <v>42807.251388888886</v>
      </c>
      <c r="B17584" s="2">
        <v>61.324567056356074</v>
      </c>
    </row>
    <row r="17585" spans="1:2" x14ac:dyDescent="0.25">
      <c r="A17585" s="1">
        <v>42807.252083333333</v>
      </c>
      <c r="B17585" s="2">
        <v>60.81429867599703</v>
      </c>
    </row>
    <row r="17586" spans="1:2" x14ac:dyDescent="0.25">
      <c r="A17586" s="1">
        <v>42807.25277777778</v>
      </c>
      <c r="B17586" s="2">
        <v>62.727385702461468</v>
      </c>
    </row>
    <row r="17587" spans="1:2" x14ac:dyDescent="0.25">
      <c r="A17587" s="1">
        <v>42807.253472222219</v>
      </c>
      <c r="B17587" s="2">
        <v>71.532115813457253</v>
      </c>
    </row>
    <row r="17588" spans="1:2" x14ac:dyDescent="0.25">
      <c r="A17588" s="1">
        <v>42807.254166666666</v>
      </c>
      <c r="B17588" s="2">
        <v>74.165995004934175</v>
      </c>
    </row>
    <row r="17589" spans="1:2" x14ac:dyDescent="0.25">
      <c r="A17589" s="1">
        <v>42807.254861111112</v>
      </c>
      <c r="B17589" s="2">
        <v>73.49667530570683</v>
      </c>
    </row>
    <row r="17590" spans="1:2" x14ac:dyDescent="0.25">
      <c r="A17590" s="1">
        <v>42807.255555555559</v>
      </c>
      <c r="B17590" s="2">
        <v>69.953195887823441</v>
      </c>
    </row>
    <row r="17591" spans="1:2" x14ac:dyDescent="0.25">
      <c r="A17591" s="1">
        <v>42807.256249999999</v>
      </c>
      <c r="B17591" s="2">
        <v>44.967734332706705</v>
      </c>
    </row>
    <row r="17592" spans="1:2" x14ac:dyDescent="0.25">
      <c r="A17592" s="1">
        <v>42807.256944444445</v>
      </c>
      <c r="B17592" s="2">
        <v>44.154678012873049</v>
      </c>
    </row>
    <row r="17593" spans="1:2" x14ac:dyDescent="0.25">
      <c r="A17593" s="1">
        <v>42807.257638888892</v>
      </c>
      <c r="B17593" s="2">
        <v>36.804664448330975</v>
      </c>
    </row>
    <row r="17594" spans="1:2" x14ac:dyDescent="0.25">
      <c r="A17594" s="1">
        <v>42807.258333333331</v>
      </c>
      <c r="B17594" s="2">
        <v>30.445519944338109</v>
      </c>
    </row>
    <row r="17595" spans="1:2" x14ac:dyDescent="0.25">
      <c r="A17595" s="1">
        <v>42807.259027777778</v>
      </c>
      <c r="B17595" s="2">
        <v>25.695557770841212</v>
      </c>
    </row>
    <row r="17596" spans="1:2" x14ac:dyDescent="0.25">
      <c r="A17596" s="1">
        <v>42807.259722222225</v>
      </c>
      <c r="B17596" s="2">
        <v>43.33814786021879</v>
      </c>
    </row>
    <row r="17597" spans="1:2" x14ac:dyDescent="0.25">
      <c r="A17597" s="1">
        <v>42807.260416666664</v>
      </c>
      <c r="B17597" s="2">
        <v>36.37946427881834</v>
      </c>
    </row>
    <row r="17598" spans="1:2" x14ac:dyDescent="0.25">
      <c r="A17598" s="1">
        <v>42807.261111111111</v>
      </c>
      <c r="B17598" s="2">
        <v>34.945491273727868</v>
      </c>
    </row>
    <row r="17599" spans="1:2" x14ac:dyDescent="0.25">
      <c r="A17599" s="1">
        <v>42807.261805555558</v>
      </c>
      <c r="B17599" s="2">
        <v>29.929640479987331</v>
      </c>
    </row>
    <row r="17600" spans="1:2" x14ac:dyDescent="0.25">
      <c r="A17600" s="1">
        <v>42807.262499999997</v>
      </c>
      <c r="B17600" s="2">
        <v>31.874013891426149</v>
      </c>
    </row>
    <row r="17601" spans="1:2" x14ac:dyDescent="0.25">
      <c r="A17601" s="1">
        <v>42807.263194444444</v>
      </c>
      <c r="B17601" s="2">
        <v>31.809742588488735</v>
      </c>
    </row>
    <row r="17602" spans="1:2" x14ac:dyDescent="0.25">
      <c r="A17602" s="1">
        <v>42807.263888888891</v>
      </c>
      <c r="B17602" s="2">
        <v>36.677737875663539</v>
      </c>
    </row>
    <row r="17603" spans="1:2" x14ac:dyDescent="0.25">
      <c r="A17603" s="1">
        <v>42807.26458333333</v>
      </c>
      <c r="B17603" s="2">
        <v>21.022198556782676</v>
      </c>
    </row>
    <row r="17604" spans="1:2" x14ac:dyDescent="0.25">
      <c r="A17604" s="1">
        <v>42807.265277777777</v>
      </c>
      <c r="B17604" s="2">
        <v>23.105598809498286</v>
      </c>
    </row>
    <row r="17605" spans="1:2" x14ac:dyDescent="0.25">
      <c r="A17605" s="1">
        <v>42807.265972222223</v>
      </c>
      <c r="B17605" s="2">
        <v>23.939365549725093</v>
      </c>
    </row>
    <row r="17606" spans="1:2" x14ac:dyDescent="0.25">
      <c r="A17606" s="1">
        <v>42807.26666666667</v>
      </c>
      <c r="B17606" s="2">
        <v>24.046417803312941</v>
      </c>
    </row>
    <row r="17607" spans="1:2" x14ac:dyDescent="0.25">
      <c r="A17607" s="1">
        <v>42807.267361111109</v>
      </c>
      <c r="B17607" s="2">
        <v>23.483360515064852</v>
      </c>
    </row>
    <row r="17608" spans="1:2" x14ac:dyDescent="0.25">
      <c r="A17608" s="1">
        <v>42807.268055555556</v>
      </c>
      <c r="B17608" s="2">
        <v>32.677383427856448</v>
      </c>
    </row>
    <row r="17609" spans="1:2" x14ac:dyDescent="0.25">
      <c r="A17609" s="1">
        <v>42807.268750000003</v>
      </c>
      <c r="B17609" s="2">
        <v>42.942478867142924</v>
      </c>
    </row>
    <row r="17610" spans="1:2" x14ac:dyDescent="0.25">
      <c r="A17610" s="1">
        <v>42807.269444444442</v>
      </c>
      <c r="B17610" s="2">
        <v>40.040278783955245</v>
      </c>
    </row>
    <row r="17611" spans="1:2" x14ac:dyDescent="0.25">
      <c r="A17611" s="1">
        <v>42807.270138888889</v>
      </c>
      <c r="B17611" s="2">
        <v>20.696042413638011</v>
      </c>
    </row>
    <row r="17612" spans="1:2" x14ac:dyDescent="0.25">
      <c r="A17612" s="1">
        <v>42807.270833333336</v>
      </c>
      <c r="B17612" s="2">
        <v>11.541111802968468</v>
      </c>
    </row>
    <row r="17613" spans="1:2" x14ac:dyDescent="0.25">
      <c r="A17613" s="1">
        <v>42807.271527777775</v>
      </c>
      <c r="B17613" s="2">
        <v>8.2581538856495165</v>
      </c>
    </row>
    <row r="17614" spans="1:2" x14ac:dyDescent="0.25">
      <c r="A17614" s="1">
        <v>42807.272222222222</v>
      </c>
      <c r="B17614" s="2">
        <v>-3.2949065598086844</v>
      </c>
    </row>
    <row r="17615" spans="1:2" x14ac:dyDescent="0.25">
      <c r="A17615" s="1">
        <v>42807.272916666669</v>
      </c>
      <c r="B17615" s="2">
        <v>-2.3366144634201191</v>
      </c>
    </row>
    <row r="17616" spans="1:2" x14ac:dyDescent="0.25">
      <c r="A17616" s="1">
        <v>42807.273611111108</v>
      </c>
      <c r="B17616" s="2">
        <v>7.0467615851919012</v>
      </c>
    </row>
    <row r="17617" spans="1:2" x14ac:dyDescent="0.25">
      <c r="A17617" s="1">
        <v>42807.274305555555</v>
      </c>
      <c r="B17617" s="2">
        <v>17.861749446945517</v>
      </c>
    </row>
    <row r="17618" spans="1:2" x14ac:dyDescent="0.25">
      <c r="A17618" s="1">
        <v>42807.275000000001</v>
      </c>
      <c r="B17618" s="2">
        <v>-1.3618809442443307</v>
      </c>
    </row>
    <row r="17619" spans="1:2" x14ac:dyDescent="0.25">
      <c r="A17619" s="1">
        <v>42807.275694444441</v>
      </c>
      <c r="B17619" s="2">
        <v>-1.0138636576690867</v>
      </c>
    </row>
    <row r="17620" spans="1:2" x14ac:dyDescent="0.25">
      <c r="A17620" s="1">
        <v>42807.276388888888</v>
      </c>
      <c r="B17620" s="2">
        <v>-0.5274748800855984</v>
      </c>
    </row>
    <row r="17621" spans="1:2" x14ac:dyDescent="0.25">
      <c r="A17621" s="1">
        <v>42807.277083333334</v>
      </c>
      <c r="B17621" s="2">
        <v>3.0032733498209079</v>
      </c>
    </row>
    <row r="17622" spans="1:2" x14ac:dyDescent="0.25">
      <c r="A17622" s="1">
        <v>42807.277777777781</v>
      </c>
      <c r="B17622" s="2">
        <v>3.549110323074274E-2</v>
      </c>
    </row>
    <row r="17623" spans="1:2" x14ac:dyDescent="0.25">
      <c r="A17623" s="1">
        <v>42807.27847222222</v>
      </c>
      <c r="B17623" s="2">
        <v>6.7624959131305031</v>
      </c>
    </row>
    <row r="17624" spans="1:2" x14ac:dyDescent="0.25">
      <c r="A17624" s="1">
        <v>42807.279166666667</v>
      </c>
      <c r="B17624" s="2">
        <v>3.0112712437966063</v>
      </c>
    </row>
    <row r="17625" spans="1:2" x14ac:dyDescent="0.25">
      <c r="A17625" s="1">
        <v>42807.279861111114</v>
      </c>
      <c r="B17625" s="2">
        <v>-2.5586968417589864</v>
      </c>
    </row>
    <row r="17626" spans="1:2" x14ac:dyDescent="0.25">
      <c r="A17626" s="1">
        <v>42807.280555555553</v>
      </c>
      <c r="B17626" s="2">
        <v>8.7210560383944546</v>
      </c>
    </row>
    <row r="17627" spans="1:2" x14ac:dyDescent="0.25">
      <c r="A17627" s="1">
        <v>42807.28125</v>
      </c>
      <c r="B17627" s="2">
        <v>6.9041749519490017</v>
      </c>
    </row>
    <row r="17628" spans="1:2" x14ac:dyDescent="0.25">
      <c r="A17628" s="1">
        <v>42807.281944444447</v>
      </c>
      <c r="B17628" s="2">
        <v>13.558255119208479</v>
      </c>
    </row>
    <row r="17629" spans="1:2" x14ac:dyDescent="0.25">
      <c r="A17629" s="1">
        <v>42807.282638888886</v>
      </c>
      <c r="B17629" s="2">
        <v>15.096813620288351</v>
      </c>
    </row>
    <row r="17630" spans="1:2" x14ac:dyDescent="0.25">
      <c r="A17630" s="1">
        <v>42807.283333333333</v>
      </c>
      <c r="B17630" s="2">
        <v>6.297518115078371</v>
      </c>
    </row>
    <row r="17631" spans="1:2" x14ac:dyDescent="0.25">
      <c r="A17631" s="1">
        <v>42807.28402777778</v>
      </c>
      <c r="B17631" s="2">
        <v>6.2387911506365832</v>
      </c>
    </row>
    <row r="17632" spans="1:2" x14ac:dyDescent="0.25">
      <c r="A17632" s="1">
        <v>42807.284722222219</v>
      </c>
      <c r="B17632" s="2">
        <v>0.36902043137621754</v>
      </c>
    </row>
    <row r="17633" spans="1:2" x14ac:dyDescent="0.25">
      <c r="A17633" s="1">
        <v>42807.285416666666</v>
      </c>
      <c r="B17633" s="2">
        <v>8.3840194299894699E-2</v>
      </c>
    </row>
    <row r="17634" spans="1:2" x14ac:dyDescent="0.25">
      <c r="A17634" s="1">
        <v>42807.286111111112</v>
      </c>
      <c r="B17634" s="2">
        <v>5.8538660593098033</v>
      </c>
    </row>
    <row r="17635" spans="1:2" x14ac:dyDescent="0.25">
      <c r="A17635" s="1">
        <v>42807.286805555559</v>
      </c>
      <c r="B17635" s="2">
        <v>14.422060010959589</v>
      </c>
    </row>
    <row r="17636" spans="1:2" x14ac:dyDescent="0.25">
      <c r="A17636" s="1">
        <v>42807.287499999999</v>
      </c>
      <c r="B17636" s="2">
        <v>13.120107391713342</v>
      </c>
    </row>
    <row r="17637" spans="1:2" x14ac:dyDescent="0.25">
      <c r="A17637" s="1">
        <v>42807.288194444445</v>
      </c>
      <c r="B17637" s="2">
        <v>14.656479493364653</v>
      </c>
    </row>
    <row r="17638" spans="1:2" x14ac:dyDescent="0.25">
      <c r="A17638" s="1">
        <v>42807.288888888892</v>
      </c>
      <c r="B17638" s="2">
        <v>12.319595007406315</v>
      </c>
    </row>
    <row r="17639" spans="1:2" x14ac:dyDescent="0.25">
      <c r="A17639" s="1">
        <v>42807.289583333331</v>
      </c>
      <c r="B17639" s="2">
        <v>24.361360439117803</v>
      </c>
    </row>
    <row r="17640" spans="1:2" x14ac:dyDescent="0.25">
      <c r="A17640" s="1">
        <v>42807.290277777778</v>
      </c>
      <c r="B17640" s="2">
        <v>51.084890244939984</v>
      </c>
    </row>
    <row r="17641" spans="1:2" x14ac:dyDescent="0.25">
      <c r="A17641" s="1">
        <v>42807.290972222225</v>
      </c>
      <c r="B17641" s="2">
        <v>72.117551786169258</v>
      </c>
    </row>
    <row r="17642" spans="1:2" x14ac:dyDescent="0.25">
      <c r="A17642" s="1">
        <v>42807.291666666664</v>
      </c>
      <c r="B17642" s="2">
        <v>79.81274461439655</v>
      </c>
    </row>
    <row r="17643" spans="1:2" x14ac:dyDescent="0.25">
      <c r="A17643" s="1">
        <v>42807.292361111111</v>
      </c>
      <c r="B17643" s="2">
        <v>95.084861776490769</v>
      </c>
    </row>
    <row r="17644" spans="1:2" x14ac:dyDescent="0.25">
      <c r="A17644" s="1">
        <v>42807.293055555558</v>
      </c>
      <c r="B17644" s="2">
        <v>105.58826681553813</v>
      </c>
    </row>
    <row r="17645" spans="1:2" x14ac:dyDescent="0.25">
      <c r="A17645" s="1">
        <v>42807.293749999997</v>
      </c>
      <c r="B17645" s="2">
        <v>107.94932852393637</v>
      </c>
    </row>
    <row r="17646" spans="1:2" x14ac:dyDescent="0.25">
      <c r="A17646" s="1">
        <v>42807.294444444444</v>
      </c>
      <c r="B17646" s="2">
        <v>108.90613044423711</v>
      </c>
    </row>
    <row r="17647" spans="1:2" x14ac:dyDescent="0.25">
      <c r="A17647" s="1">
        <v>42807.295138888891</v>
      </c>
      <c r="B17647" s="2">
        <v>117.32645351590666</v>
      </c>
    </row>
    <row r="17648" spans="1:2" x14ac:dyDescent="0.25">
      <c r="A17648" s="1">
        <v>42807.29583333333</v>
      </c>
      <c r="B17648" s="2">
        <v>122.9044167632664</v>
      </c>
    </row>
    <row r="17649" spans="1:2" x14ac:dyDescent="0.25">
      <c r="A17649" s="1">
        <v>42807.296527777777</v>
      </c>
      <c r="B17649" s="2">
        <v>132.32216142379522</v>
      </c>
    </row>
    <row r="17650" spans="1:2" x14ac:dyDescent="0.25">
      <c r="A17650" s="1">
        <v>42807.297222222223</v>
      </c>
      <c r="B17650" s="2">
        <v>144.80678711571576</v>
      </c>
    </row>
    <row r="17651" spans="1:2" x14ac:dyDescent="0.25">
      <c r="A17651" s="1">
        <v>42807.29791666667</v>
      </c>
      <c r="B17651" s="2">
        <v>159.57097113096387</v>
      </c>
    </row>
    <row r="17652" spans="1:2" x14ac:dyDescent="0.25">
      <c r="A17652" s="1">
        <v>42807.298611111109</v>
      </c>
      <c r="B17652" s="2">
        <v>157.46402874891646</v>
      </c>
    </row>
    <row r="17653" spans="1:2" x14ac:dyDescent="0.25">
      <c r="A17653" s="1">
        <v>42807.299305555556</v>
      </c>
      <c r="B17653" s="2">
        <v>134.55823396101673</v>
      </c>
    </row>
    <row r="17654" spans="1:2" x14ac:dyDescent="0.25">
      <c r="A17654" s="1">
        <v>42807.3</v>
      </c>
      <c r="B17654" s="2">
        <v>127.49225162692407</v>
      </c>
    </row>
    <row r="17655" spans="1:2" x14ac:dyDescent="0.25">
      <c r="A17655" s="1">
        <v>42807.300694444442</v>
      </c>
      <c r="B17655" s="2">
        <v>124.67887038960276</v>
      </c>
    </row>
    <row r="17656" spans="1:2" x14ac:dyDescent="0.25">
      <c r="A17656" s="1">
        <v>42807.301388888889</v>
      </c>
      <c r="B17656" s="2">
        <v>125.33072383511075</v>
      </c>
    </row>
    <row r="17657" spans="1:2" x14ac:dyDescent="0.25">
      <c r="A17657" s="1">
        <v>42807.302083333336</v>
      </c>
      <c r="B17657" s="2">
        <v>112.39237878489851</v>
      </c>
    </row>
    <row r="17658" spans="1:2" x14ac:dyDescent="0.25">
      <c r="A17658" s="1">
        <v>42807.302777777775</v>
      </c>
      <c r="B17658" s="2">
        <v>72.347185858816374</v>
      </c>
    </row>
    <row r="17659" spans="1:2" x14ac:dyDescent="0.25">
      <c r="A17659" s="1">
        <v>42807.303472222222</v>
      </c>
      <c r="B17659" s="2">
        <v>69.990869488054884</v>
      </c>
    </row>
    <row r="17660" spans="1:2" x14ac:dyDescent="0.25">
      <c r="A17660" s="1">
        <v>42807.304166666669</v>
      </c>
      <c r="B17660" s="2">
        <v>64.476648901067293</v>
      </c>
    </row>
    <row r="17661" spans="1:2" x14ac:dyDescent="0.25">
      <c r="A17661" s="1">
        <v>42807.304861111108</v>
      </c>
      <c r="B17661" s="2">
        <v>54.633331794899036</v>
      </c>
    </row>
    <row r="17662" spans="1:2" x14ac:dyDescent="0.25">
      <c r="A17662" s="1">
        <v>42807.305555555555</v>
      </c>
      <c r="B17662" s="2">
        <v>51.086028171342335</v>
      </c>
    </row>
    <row r="17663" spans="1:2" x14ac:dyDescent="0.25">
      <c r="A17663" s="1">
        <v>42807.306250000001</v>
      </c>
      <c r="B17663" s="2">
        <v>37.877631881053091</v>
      </c>
    </row>
    <row r="17664" spans="1:2" x14ac:dyDescent="0.25">
      <c r="A17664" s="1">
        <v>42807.306944444441</v>
      </c>
      <c r="B17664" s="2">
        <v>37.088544687921726</v>
      </c>
    </row>
    <row r="17665" spans="1:2" x14ac:dyDescent="0.25">
      <c r="A17665" s="1">
        <v>42807.307638888888</v>
      </c>
      <c r="B17665" s="2">
        <v>27.397300779934934</v>
      </c>
    </row>
    <row r="17666" spans="1:2" x14ac:dyDescent="0.25">
      <c r="A17666" s="1">
        <v>42807.308333333334</v>
      </c>
      <c r="B17666" s="2">
        <v>17.484721180362005</v>
      </c>
    </row>
    <row r="17667" spans="1:2" x14ac:dyDescent="0.25">
      <c r="A17667" s="1">
        <v>42807.309027777781</v>
      </c>
      <c r="B17667" s="2">
        <v>13.23101644643854</v>
      </c>
    </row>
    <row r="17668" spans="1:2" x14ac:dyDescent="0.25">
      <c r="A17668" s="1">
        <v>42807.30972222222</v>
      </c>
      <c r="B17668" s="2">
        <v>5.9095392811635978</v>
      </c>
    </row>
    <row r="17669" spans="1:2" x14ac:dyDescent="0.25">
      <c r="A17669" s="1">
        <v>42807.310416666667</v>
      </c>
      <c r="B17669" s="2">
        <v>8.9311615173084036</v>
      </c>
    </row>
    <row r="17670" spans="1:2" x14ac:dyDescent="0.25">
      <c r="A17670" s="1">
        <v>42807.311111111114</v>
      </c>
      <c r="B17670" s="2">
        <v>7.8085782969331676</v>
      </c>
    </row>
    <row r="17671" spans="1:2" x14ac:dyDescent="0.25">
      <c r="A17671" s="1">
        <v>42807.311805555553</v>
      </c>
      <c r="B17671" s="2">
        <v>2.5176236368123983</v>
      </c>
    </row>
    <row r="17672" spans="1:2" x14ac:dyDescent="0.25">
      <c r="A17672" s="1">
        <v>42807.3125</v>
      </c>
      <c r="B17672" s="2">
        <v>2.625446023097417</v>
      </c>
    </row>
    <row r="17673" spans="1:2" x14ac:dyDescent="0.25">
      <c r="A17673" s="1">
        <v>42807.313194444447</v>
      </c>
      <c r="B17673" s="2">
        <v>-1.4818335888820002</v>
      </c>
    </row>
    <row r="17674" spans="1:2" x14ac:dyDescent="0.25">
      <c r="A17674" s="1">
        <v>42807.313888888886</v>
      </c>
      <c r="B17674" s="2">
        <v>-4.448913500005923</v>
      </c>
    </row>
    <row r="17675" spans="1:2" x14ac:dyDescent="0.25">
      <c r="A17675" s="1">
        <v>42807.314583333333</v>
      </c>
      <c r="B17675" s="2">
        <v>2.1982138313566488</v>
      </c>
    </row>
    <row r="17676" spans="1:2" x14ac:dyDescent="0.25">
      <c r="A17676" s="1">
        <v>42807.31527777778</v>
      </c>
      <c r="B17676" s="2">
        <v>1.0153026931734834</v>
      </c>
    </row>
    <row r="17677" spans="1:2" x14ac:dyDescent="0.25">
      <c r="A17677" s="1">
        <v>42807.315972222219</v>
      </c>
      <c r="B17677" s="2">
        <v>-0.47423155883637569</v>
      </c>
    </row>
    <row r="17678" spans="1:2" x14ac:dyDescent="0.25">
      <c r="A17678" s="1">
        <v>42807.316666666666</v>
      </c>
      <c r="B17678" s="2">
        <v>7.369080428677262</v>
      </c>
    </row>
    <row r="17679" spans="1:2" x14ac:dyDescent="0.25">
      <c r="A17679" s="1">
        <v>42807.317361111112</v>
      </c>
      <c r="B17679" s="2">
        <v>10.078159084373814</v>
      </c>
    </row>
    <row r="17680" spans="1:2" x14ac:dyDescent="0.25">
      <c r="A17680" s="1">
        <v>42807.318055555559</v>
      </c>
      <c r="B17680" s="2">
        <v>11.76008913301242</v>
      </c>
    </row>
    <row r="17681" spans="1:2" x14ac:dyDescent="0.25">
      <c r="A17681" s="1">
        <v>42807.318749999999</v>
      </c>
      <c r="B17681" s="2">
        <v>14.257598464052231</v>
      </c>
    </row>
    <row r="17682" spans="1:2" x14ac:dyDescent="0.25">
      <c r="A17682" s="1">
        <v>42807.319444444445</v>
      </c>
      <c r="B17682" s="2">
        <v>22.95988597322139</v>
      </c>
    </row>
    <row r="17683" spans="1:2" x14ac:dyDescent="0.25">
      <c r="A17683" s="1">
        <v>42807.320138888892</v>
      </c>
      <c r="B17683" s="2">
        <v>19.101110639828644</v>
      </c>
    </row>
    <row r="17684" spans="1:2" x14ac:dyDescent="0.25">
      <c r="A17684" s="1">
        <v>42807.320833333331</v>
      </c>
      <c r="B17684" s="2">
        <v>23.751682427391643</v>
      </c>
    </row>
    <row r="17685" spans="1:2" x14ac:dyDescent="0.25">
      <c r="A17685" s="1">
        <v>42807.321527777778</v>
      </c>
      <c r="B17685" s="2">
        <v>23.076596585520988</v>
      </c>
    </row>
    <row r="17686" spans="1:2" x14ac:dyDescent="0.25">
      <c r="A17686" s="1">
        <v>42807.322222222225</v>
      </c>
      <c r="B17686" s="2">
        <v>24.071351513731255</v>
      </c>
    </row>
    <row r="17687" spans="1:2" x14ac:dyDescent="0.25">
      <c r="A17687" s="1">
        <v>42807.322916666664</v>
      </c>
      <c r="B17687" s="2">
        <v>31.349494851648341</v>
      </c>
    </row>
    <row r="17688" spans="1:2" x14ac:dyDescent="0.25">
      <c r="A17688" s="1">
        <v>42807.323611111111</v>
      </c>
      <c r="B17688" s="2">
        <v>30.709633974325939</v>
      </c>
    </row>
    <row r="17689" spans="1:2" x14ac:dyDescent="0.25">
      <c r="A17689" s="1">
        <v>42807.324305555558</v>
      </c>
      <c r="B17689" s="2">
        <v>31.484288728404984</v>
      </c>
    </row>
    <row r="17690" spans="1:2" x14ac:dyDescent="0.25">
      <c r="A17690" s="1">
        <v>42807.324999999997</v>
      </c>
      <c r="B17690" s="2">
        <v>34.222014261532358</v>
      </c>
    </row>
    <row r="17691" spans="1:2" x14ac:dyDescent="0.25">
      <c r="A17691" s="1">
        <v>42807.325694444444</v>
      </c>
      <c r="B17691" s="2">
        <v>38.585606882460709</v>
      </c>
    </row>
    <row r="17692" spans="1:2" x14ac:dyDescent="0.25">
      <c r="A17692" s="1">
        <v>42807.326388888891</v>
      </c>
      <c r="B17692" s="2">
        <v>43.645359260055798</v>
      </c>
    </row>
    <row r="17693" spans="1:2" x14ac:dyDescent="0.25">
      <c r="A17693" s="1">
        <v>42807.32708333333</v>
      </c>
      <c r="B17693" s="2">
        <v>45.642701332106178</v>
      </c>
    </row>
    <row r="17694" spans="1:2" x14ac:dyDescent="0.25">
      <c r="A17694" s="1">
        <v>42807.327777777777</v>
      </c>
      <c r="B17694" s="2">
        <v>46.905185942924192</v>
      </c>
    </row>
    <row r="17695" spans="1:2" x14ac:dyDescent="0.25">
      <c r="A17695" s="1">
        <v>42807.328472222223</v>
      </c>
      <c r="B17695" s="2">
        <v>53.173303792272542</v>
      </c>
    </row>
    <row r="17696" spans="1:2" x14ac:dyDescent="0.25">
      <c r="A17696" s="1">
        <v>42807.32916666667</v>
      </c>
      <c r="B17696" s="2">
        <v>59.19895512506482</v>
      </c>
    </row>
    <row r="17697" spans="1:2" x14ac:dyDescent="0.25">
      <c r="A17697" s="1">
        <v>42807.329861111109</v>
      </c>
      <c r="B17697" s="2">
        <v>53.380981333759458</v>
      </c>
    </row>
    <row r="17698" spans="1:2" x14ac:dyDescent="0.25">
      <c r="A17698" s="1">
        <v>42807.330555555556</v>
      </c>
      <c r="B17698" s="2">
        <v>60.417893446760715</v>
      </c>
    </row>
    <row r="17699" spans="1:2" x14ac:dyDescent="0.25">
      <c r="A17699" s="1">
        <v>42807.331250000003</v>
      </c>
      <c r="B17699" s="2">
        <v>67.514601999172015</v>
      </c>
    </row>
    <row r="17700" spans="1:2" x14ac:dyDescent="0.25">
      <c r="A17700" s="1">
        <v>42807.331944444442</v>
      </c>
      <c r="B17700" s="2">
        <v>78.327443869508954</v>
      </c>
    </row>
    <row r="17701" spans="1:2" x14ac:dyDescent="0.25">
      <c r="A17701" s="1">
        <v>42807.332638888889</v>
      </c>
      <c r="B17701" s="2">
        <v>87.950234348835266</v>
      </c>
    </row>
    <row r="17702" spans="1:2" x14ac:dyDescent="0.25">
      <c r="A17702" s="1">
        <v>42807.333333333336</v>
      </c>
      <c r="B17702" s="2">
        <v>95.346332413027994</v>
      </c>
    </row>
    <row r="17703" spans="1:2" x14ac:dyDescent="0.25">
      <c r="A17703" s="1">
        <v>42807.334027777775</v>
      </c>
      <c r="B17703" s="2">
        <v>108.48776028591674</v>
      </c>
    </row>
    <row r="17704" spans="1:2" x14ac:dyDescent="0.25">
      <c r="A17704" s="1">
        <v>42807.334722222222</v>
      </c>
      <c r="B17704" s="2">
        <v>113.6905788352616</v>
      </c>
    </row>
    <row r="17705" spans="1:2" x14ac:dyDescent="0.25">
      <c r="A17705" s="1">
        <v>42807.335416666669</v>
      </c>
      <c r="B17705" s="2">
        <v>125.28009474750142</v>
      </c>
    </row>
    <row r="17706" spans="1:2" x14ac:dyDescent="0.25">
      <c r="A17706" s="1">
        <v>42807.336111111108</v>
      </c>
      <c r="B17706" s="2">
        <v>117.21829835897466</v>
      </c>
    </row>
    <row r="17707" spans="1:2" x14ac:dyDescent="0.25">
      <c r="A17707" s="1">
        <v>42807.336805555555</v>
      </c>
      <c r="B17707" s="2">
        <v>113.44153364055867</v>
      </c>
    </row>
    <row r="17708" spans="1:2" x14ac:dyDescent="0.25">
      <c r="A17708" s="1">
        <v>42807.337500000001</v>
      </c>
      <c r="B17708" s="2">
        <v>110.10471339138263</v>
      </c>
    </row>
    <row r="17709" spans="1:2" x14ac:dyDescent="0.25">
      <c r="A17709" s="1">
        <v>42807.338194444441</v>
      </c>
      <c r="B17709" s="2">
        <v>103.29742945904533</v>
      </c>
    </row>
    <row r="17710" spans="1:2" x14ac:dyDescent="0.25">
      <c r="A17710" s="1">
        <v>42807.338888888888</v>
      </c>
      <c r="B17710" s="2">
        <v>103.35053704066473</v>
      </c>
    </row>
    <row r="17711" spans="1:2" x14ac:dyDescent="0.25">
      <c r="A17711" s="1">
        <v>42807.339583333334</v>
      </c>
      <c r="B17711" s="2">
        <v>103.55693814067635</v>
      </c>
    </row>
    <row r="17712" spans="1:2" x14ac:dyDescent="0.25">
      <c r="A17712" s="1">
        <v>42807.340277777781</v>
      </c>
      <c r="B17712" s="2">
        <v>103.26848767631455</v>
      </c>
    </row>
    <row r="17713" spans="1:2" x14ac:dyDescent="0.25">
      <c r="A17713" s="1">
        <v>42807.34097222222</v>
      </c>
      <c r="B17713" s="2">
        <v>106.18373368499063</v>
      </c>
    </row>
    <row r="17714" spans="1:2" x14ac:dyDescent="0.25">
      <c r="A17714" s="1">
        <v>42807.341666666667</v>
      </c>
      <c r="B17714" s="2">
        <v>103.55690312730343</v>
      </c>
    </row>
    <row r="17715" spans="1:2" x14ac:dyDescent="0.25">
      <c r="A17715" s="1">
        <v>42807.342361111114</v>
      </c>
      <c r="B17715" s="2">
        <v>104.73368024473699</v>
      </c>
    </row>
    <row r="17716" spans="1:2" x14ac:dyDescent="0.25">
      <c r="A17716" s="1">
        <v>42807.343055555553</v>
      </c>
      <c r="B17716" s="2">
        <v>108.28293056106195</v>
      </c>
    </row>
    <row r="17717" spans="1:2" x14ac:dyDescent="0.25">
      <c r="A17717" s="1">
        <v>42807.34375</v>
      </c>
      <c r="B17717" s="2">
        <v>117.86252948047088</v>
      </c>
    </row>
    <row r="17718" spans="1:2" x14ac:dyDescent="0.25">
      <c r="A17718" s="1">
        <v>42807.344444444447</v>
      </c>
      <c r="B17718" s="2">
        <v>120.46928154682003</v>
      </c>
    </row>
    <row r="17719" spans="1:2" x14ac:dyDescent="0.25">
      <c r="A17719" s="1">
        <v>42807.345138888886</v>
      </c>
      <c r="B17719" s="2">
        <v>125.38649504138739</v>
      </c>
    </row>
    <row r="17720" spans="1:2" x14ac:dyDescent="0.25">
      <c r="A17720" s="1">
        <v>42807.345833333333</v>
      </c>
      <c r="B17720" s="2">
        <v>127.33761822098749</v>
      </c>
    </row>
    <row r="17721" spans="1:2" x14ac:dyDescent="0.25">
      <c r="A17721" s="1">
        <v>42807.34652777778</v>
      </c>
      <c r="B17721" s="2">
        <v>133.9553519912491</v>
      </c>
    </row>
    <row r="17722" spans="1:2" x14ac:dyDescent="0.25">
      <c r="A17722" s="1">
        <v>42807.347222222219</v>
      </c>
      <c r="B17722" s="2">
        <v>134.23837381560395</v>
      </c>
    </row>
    <row r="17723" spans="1:2" x14ac:dyDescent="0.25">
      <c r="A17723" s="1">
        <v>42807.347916666666</v>
      </c>
      <c r="B17723" s="2">
        <v>137.62658831374719</v>
      </c>
    </row>
    <row r="17724" spans="1:2" x14ac:dyDescent="0.25">
      <c r="A17724" s="1">
        <v>42807.348611111112</v>
      </c>
      <c r="B17724" s="2">
        <v>143.91015541982682</v>
      </c>
    </row>
    <row r="17725" spans="1:2" x14ac:dyDescent="0.25">
      <c r="A17725" s="1">
        <v>42807.349305555559</v>
      </c>
      <c r="B17725" s="2">
        <v>149.04419457529826</v>
      </c>
    </row>
    <row r="17726" spans="1:2" x14ac:dyDescent="0.25">
      <c r="A17726" s="1">
        <v>42807.35</v>
      </c>
      <c r="B17726" s="2">
        <v>158.53796548686611</v>
      </c>
    </row>
    <row r="17727" spans="1:2" x14ac:dyDescent="0.25">
      <c r="A17727" s="1">
        <v>42807.350694444445</v>
      </c>
      <c r="B17727" s="2">
        <v>157.62464413461277</v>
      </c>
    </row>
    <row r="17728" spans="1:2" x14ac:dyDescent="0.25">
      <c r="A17728" s="1">
        <v>42807.351388888892</v>
      </c>
      <c r="B17728" s="2">
        <v>152.40751584217261</v>
      </c>
    </row>
    <row r="17729" spans="1:2" x14ac:dyDescent="0.25">
      <c r="A17729" s="1">
        <v>42807.352083333331</v>
      </c>
      <c r="B17729" s="2">
        <v>154.56828022062933</v>
      </c>
    </row>
    <row r="17730" spans="1:2" x14ac:dyDescent="0.25">
      <c r="A17730" s="1">
        <v>42807.352777777778</v>
      </c>
      <c r="B17730" s="2">
        <v>131.26494978378372</v>
      </c>
    </row>
    <row r="17731" spans="1:2" x14ac:dyDescent="0.25">
      <c r="A17731" s="1">
        <v>42807.353472222225</v>
      </c>
      <c r="B17731" s="2">
        <v>110.8193538101099</v>
      </c>
    </row>
    <row r="17732" spans="1:2" x14ac:dyDescent="0.25">
      <c r="A17732" s="1">
        <v>42807.354166666664</v>
      </c>
      <c r="B17732" s="2">
        <v>110.86087146340482</v>
      </c>
    </row>
    <row r="17733" spans="1:2" x14ac:dyDescent="0.25">
      <c r="A17733" s="1">
        <v>42807.354861111111</v>
      </c>
      <c r="B17733" s="2">
        <v>107.30560514006453</v>
      </c>
    </row>
    <row r="17734" spans="1:2" x14ac:dyDescent="0.25">
      <c r="A17734" s="1">
        <v>42807.355555555558</v>
      </c>
      <c r="B17734" s="2">
        <v>99.931334809045069</v>
      </c>
    </row>
    <row r="17735" spans="1:2" x14ac:dyDescent="0.25">
      <c r="A17735" s="1">
        <v>42807.356249999997</v>
      </c>
      <c r="B17735" s="2">
        <v>81.42839395190046</v>
      </c>
    </row>
    <row r="17736" spans="1:2" x14ac:dyDescent="0.25">
      <c r="A17736" s="1">
        <v>42807.356944444444</v>
      </c>
      <c r="B17736" s="2">
        <v>87.007362745793458</v>
      </c>
    </row>
    <row r="17737" spans="1:2" x14ac:dyDescent="0.25">
      <c r="A17737" s="1">
        <v>42807.357638888891</v>
      </c>
      <c r="B17737" s="2">
        <v>94.382187905156755</v>
      </c>
    </row>
    <row r="17738" spans="1:2" x14ac:dyDescent="0.25">
      <c r="A17738" s="1">
        <v>42807.35833333333</v>
      </c>
      <c r="B17738" s="2">
        <v>129.56785446144252</v>
      </c>
    </row>
    <row r="17739" spans="1:2" x14ac:dyDescent="0.25">
      <c r="A17739" s="1">
        <v>42807.359027777777</v>
      </c>
      <c r="B17739" s="2">
        <v>150.25362718656348</v>
      </c>
    </row>
    <row r="17740" spans="1:2" x14ac:dyDescent="0.25">
      <c r="A17740" s="1">
        <v>42807.359722222223</v>
      </c>
      <c r="B17740" s="2">
        <v>151.40511168211233</v>
      </c>
    </row>
    <row r="17741" spans="1:2" x14ac:dyDescent="0.25">
      <c r="A17741" s="1">
        <v>42807.36041666667</v>
      </c>
      <c r="B17741" s="2">
        <v>148.55464581750954</v>
      </c>
    </row>
    <row r="17742" spans="1:2" x14ac:dyDescent="0.25">
      <c r="A17742" s="1">
        <v>42807.361111111109</v>
      </c>
      <c r="B17742" s="2">
        <v>140.33752641699201</v>
      </c>
    </row>
    <row r="17743" spans="1:2" x14ac:dyDescent="0.25">
      <c r="A17743" s="1">
        <v>42807.361805555556</v>
      </c>
      <c r="B17743" s="2">
        <v>131.30506851655858</v>
      </c>
    </row>
    <row r="17744" spans="1:2" x14ac:dyDescent="0.25">
      <c r="A17744" s="1">
        <v>42807.362500000003</v>
      </c>
      <c r="B17744" s="2">
        <v>132.05916029790339</v>
      </c>
    </row>
    <row r="17745" spans="1:2" x14ac:dyDescent="0.25">
      <c r="A17745" s="1">
        <v>42807.363194444442</v>
      </c>
      <c r="B17745" s="2">
        <v>133.97455516917205</v>
      </c>
    </row>
    <row r="17746" spans="1:2" x14ac:dyDescent="0.25">
      <c r="A17746" s="1">
        <v>42807.363888888889</v>
      </c>
      <c r="B17746" s="2">
        <v>140.66155957668087</v>
      </c>
    </row>
    <row r="17747" spans="1:2" x14ac:dyDescent="0.25">
      <c r="A17747" s="1">
        <v>42807.364583333336</v>
      </c>
      <c r="B17747" s="2">
        <v>136.73093810649976</v>
      </c>
    </row>
    <row r="17748" spans="1:2" x14ac:dyDescent="0.25">
      <c r="A17748" s="1">
        <v>42807.365277777775</v>
      </c>
      <c r="B17748" s="2">
        <v>118.29885503135738</v>
      </c>
    </row>
    <row r="17749" spans="1:2" x14ac:dyDescent="0.25">
      <c r="A17749" s="1">
        <v>42807.365972222222</v>
      </c>
      <c r="B17749" s="2">
        <v>110.98865661115657</v>
      </c>
    </row>
    <row r="17750" spans="1:2" x14ac:dyDescent="0.25">
      <c r="A17750" s="1">
        <v>42807.366666666669</v>
      </c>
      <c r="B17750" s="2">
        <v>99.179822038750473</v>
      </c>
    </row>
    <row r="17751" spans="1:2" x14ac:dyDescent="0.25">
      <c r="A17751" s="1">
        <v>42807.367361111108</v>
      </c>
      <c r="B17751" s="2">
        <v>86.545688309832869</v>
      </c>
    </row>
    <row r="17752" spans="1:2" x14ac:dyDescent="0.25">
      <c r="A17752" s="1">
        <v>42807.368055555555</v>
      </c>
      <c r="B17752" s="2">
        <v>92.087513688330844</v>
      </c>
    </row>
    <row r="17753" spans="1:2" x14ac:dyDescent="0.25">
      <c r="A17753" s="1">
        <v>42807.368750000001</v>
      </c>
      <c r="B17753" s="2">
        <v>99.48277613171571</v>
      </c>
    </row>
    <row r="17754" spans="1:2" x14ac:dyDescent="0.25">
      <c r="A17754" s="1">
        <v>42807.369444444441</v>
      </c>
      <c r="B17754" s="2">
        <v>110.09297239945735</v>
      </c>
    </row>
    <row r="17755" spans="1:2" x14ac:dyDescent="0.25">
      <c r="A17755" s="1">
        <v>42807.370138888888</v>
      </c>
      <c r="B17755" s="2">
        <v>105.92883664435551</v>
      </c>
    </row>
    <row r="17756" spans="1:2" x14ac:dyDescent="0.25">
      <c r="A17756" s="1">
        <v>42807.370833333334</v>
      </c>
      <c r="B17756" s="2">
        <v>98.00418195297631</v>
      </c>
    </row>
    <row r="17757" spans="1:2" x14ac:dyDescent="0.25">
      <c r="A17757" s="1">
        <v>42807.371527777781</v>
      </c>
      <c r="B17757" s="2">
        <v>69.048906342235085</v>
      </c>
    </row>
    <row r="17758" spans="1:2" x14ac:dyDescent="0.25">
      <c r="A17758" s="1">
        <v>42807.37222222222</v>
      </c>
      <c r="B17758" s="2">
        <v>42.86304530969889</v>
      </c>
    </row>
    <row r="17759" spans="1:2" x14ac:dyDescent="0.25">
      <c r="A17759" s="1">
        <v>42807.372916666667</v>
      </c>
      <c r="B17759" s="2">
        <v>16.395043652292223</v>
      </c>
    </row>
    <row r="17760" spans="1:2" x14ac:dyDescent="0.25">
      <c r="A17760" s="1">
        <v>42807.373611111114</v>
      </c>
      <c r="B17760" s="2">
        <v>3.3670038507552817</v>
      </c>
    </row>
    <row r="17761" spans="1:2" x14ac:dyDescent="0.25">
      <c r="A17761" s="1">
        <v>42807.374305555553</v>
      </c>
      <c r="B17761" s="2">
        <v>9.5152384320089674</v>
      </c>
    </row>
    <row r="17762" spans="1:2" x14ac:dyDescent="0.25">
      <c r="A17762" s="1">
        <v>42807.375</v>
      </c>
      <c r="B17762" s="2">
        <v>11.601014352968196</v>
      </c>
    </row>
    <row r="17763" spans="1:2" x14ac:dyDescent="0.25">
      <c r="A17763" s="1">
        <v>42807.375694444447</v>
      </c>
      <c r="B17763" s="2">
        <v>14.884512733161682</v>
      </c>
    </row>
    <row r="17764" spans="1:2" x14ac:dyDescent="0.25">
      <c r="A17764" s="1">
        <v>42807.376388888886</v>
      </c>
      <c r="B17764" s="2">
        <v>2.5767782756399051</v>
      </c>
    </row>
    <row r="17765" spans="1:2" x14ac:dyDescent="0.25">
      <c r="A17765" s="1">
        <v>42807.377083333333</v>
      </c>
      <c r="B17765" s="2">
        <v>3.5577672597117878</v>
      </c>
    </row>
    <row r="17766" spans="1:2" x14ac:dyDescent="0.25">
      <c r="A17766" s="1">
        <v>42807.37777777778</v>
      </c>
      <c r="B17766" s="2">
        <v>-0.66971663442139595</v>
      </c>
    </row>
    <row r="17767" spans="1:2" x14ac:dyDescent="0.25">
      <c r="A17767" s="1">
        <v>42807.378472222219</v>
      </c>
      <c r="B17767" s="2">
        <v>-1.7136574078710207</v>
      </c>
    </row>
    <row r="17768" spans="1:2" x14ac:dyDescent="0.25">
      <c r="A17768" s="1">
        <v>42807.379166666666</v>
      </c>
      <c r="B17768" s="2">
        <v>0.10617500669322907</v>
      </c>
    </row>
    <row r="17769" spans="1:2" x14ac:dyDescent="0.25">
      <c r="A17769" s="1">
        <v>42807.379861111112</v>
      </c>
      <c r="B17769" s="2">
        <v>-5.2032082268735396</v>
      </c>
    </row>
    <row r="17770" spans="1:2" x14ac:dyDescent="0.25">
      <c r="A17770" s="1">
        <v>42807.380555555559</v>
      </c>
      <c r="B17770" s="2">
        <v>-4.3562635555067875</v>
      </c>
    </row>
    <row r="17771" spans="1:2" x14ac:dyDescent="0.25">
      <c r="A17771" s="1">
        <v>42807.381249999999</v>
      </c>
      <c r="B17771" s="2">
        <v>-9.5217972833042346</v>
      </c>
    </row>
    <row r="17772" spans="1:2" x14ac:dyDescent="0.25">
      <c r="A17772" s="1">
        <v>42807.381944444445</v>
      </c>
      <c r="B17772" s="2">
        <v>-14.556979485974686</v>
      </c>
    </row>
    <row r="17773" spans="1:2" x14ac:dyDescent="0.25">
      <c r="A17773" s="1">
        <v>42807.382638888892</v>
      </c>
      <c r="B17773" s="2">
        <v>-16.462121927523793</v>
      </c>
    </row>
    <row r="17774" spans="1:2" x14ac:dyDescent="0.25">
      <c r="A17774" s="1">
        <v>42807.383333333331</v>
      </c>
      <c r="B17774" s="2">
        <v>-8.9588906379494198</v>
      </c>
    </row>
    <row r="17775" spans="1:2" x14ac:dyDescent="0.25">
      <c r="A17775" s="1">
        <v>42807.384027777778</v>
      </c>
      <c r="B17775" s="2">
        <v>-15.134443347762378</v>
      </c>
    </row>
    <row r="17776" spans="1:2" x14ac:dyDescent="0.25">
      <c r="A17776" s="1">
        <v>42807.384722222225</v>
      </c>
      <c r="B17776" s="2">
        <v>-16.697534433525288</v>
      </c>
    </row>
    <row r="17777" spans="1:2" x14ac:dyDescent="0.25">
      <c r="A17777" s="1">
        <v>42807.385416666664</v>
      </c>
      <c r="B17777" s="2">
        <v>-23.442045826640971</v>
      </c>
    </row>
    <row r="17778" spans="1:2" x14ac:dyDescent="0.25">
      <c r="A17778" s="1">
        <v>42807.386111111111</v>
      </c>
      <c r="B17778" s="2">
        <v>-29.422297877291566</v>
      </c>
    </row>
    <row r="17779" spans="1:2" x14ac:dyDescent="0.25">
      <c r="A17779" s="1">
        <v>42807.386805555558</v>
      </c>
      <c r="B17779" s="2">
        <v>-38.824992167990906</v>
      </c>
    </row>
    <row r="17780" spans="1:2" x14ac:dyDescent="0.25">
      <c r="A17780" s="1">
        <v>42807.387499999997</v>
      </c>
      <c r="B17780" s="2">
        <v>-38.823851492051716</v>
      </c>
    </row>
    <row r="17781" spans="1:2" x14ac:dyDescent="0.25">
      <c r="A17781" s="1">
        <v>42807.388194444444</v>
      </c>
      <c r="B17781" s="2">
        <v>-36.409523865119262</v>
      </c>
    </row>
    <row r="17782" spans="1:2" x14ac:dyDescent="0.25">
      <c r="A17782" s="1">
        <v>42807.388888888891</v>
      </c>
      <c r="B17782" s="2">
        <v>-42.745513872926431</v>
      </c>
    </row>
    <row r="17783" spans="1:2" x14ac:dyDescent="0.25">
      <c r="A17783" s="1">
        <v>42807.38958333333</v>
      </c>
      <c r="B17783" s="2">
        <v>-37.201261223226901</v>
      </c>
    </row>
    <row r="17784" spans="1:2" x14ac:dyDescent="0.25">
      <c r="A17784" s="1">
        <v>42807.390277777777</v>
      </c>
      <c r="B17784" s="2">
        <v>-41.036971556106195</v>
      </c>
    </row>
    <row r="17785" spans="1:2" x14ac:dyDescent="0.25">
      <c r="A17785" s="1">
        <v>42807.390972222223</v>
      </c>
      <c r="B17785" s="2">
        <v>-36.40164067676524</v>
      </c>
    </row>
    <row r="17786" spans="1:2" x14ac:dyDescent="0.25">
      <c r="A17786" s="1">
        <v>42807.39166666667</v>
      </c>
      <c r="B17786" s="2">
        <v>-26.430647332292089</v>
      </c>
    </row>
    <row r="17787" spans="1:2" x14ac:dyDescent="0.25">
      <c r="A17787" s="1">
        <v>42807.392361111109</v>
      </c>
      <c r="B17787" s="2">
        <v>-27.023142139356061</v>
      </c>
    </row>
    <row r="17788" spans="1:2" x14ac:dyDescent="0.25">
      <c r="A17788" s="1">
        <v>42807.393055555556</v>
      </c>
      <c r="B17788" s="2">
        <v>-26.367225097234282</v>
      </c>
    </row>
    <row r="17789" spans="1:2" x14ac:dyDescent="0.25">
      <c r="A17789" s="1">
        <v>42807.393750000003</v>
      </c>
      <c r="B17789" s="2">
        <v>-26.822274123203048</v>
      </c>
    </row>
    <row r="17790" spans="1:2" x14ac:dyDescent="0.25">
      <c r="A17790" s="1">
        <v>42807.394444444442</v>
      </c>
      <c r="B17790" s="2">
        <v>-41.966640081669901</v>
      </c>
    </row>
    <row r="17791" spans="1:2" x14ac:dyDescent="0.25">
      <c r="A17791" s="1">
        <v>42807.395138888889</v>
      </c>
      <c r="B17791" s="2">
        <v>-43.470672775221949</v>
      </c>
    </row>
    <row r="17792" spans="1:2" x14ac:dyDescent="0.25">
      <c r="A17792" s="1">
        <v>42807.395833333336</v>
      </c>
      <c r="B17792" s="2">
        <v>-54.356793022439525</v>
      </c>
    </row>
    <row r="17793" spans="1:2" x14ac:dyDescent="0.25">
      <c r="A17793" s="1">
        <v>42807.396527777775</v>
      </c>
      <c r="B17793" s="2">
        <v>-58.576789293511929</v>
      </c>
    </row>
    <row r="17794" spans="1:2" x14ac:dyDescent="0.25">
      <c r="A17794" s="1">
        <v>42807.397222222222</v>
      </c>
      <c r="B17794" s="2">
        <v>-68.334553856907107</v>
      </c>
    </row>
    <row r="17795" spans="1:2" x14ac:dyDescent="0.25">
      <c r="A17795" s="1">
        <v>42807.397916666669</v>
      </c>
      <c r="B17795" s="2">
        <v>-79.905504863406534</v>
      </c>
    </row>
    <row r="17796" spans="1:2" x14ac:dyDescent="0.25">
      <c r="A17796" s="1">
        <v>42807.398611111108</v>
      </c>
      <c r="B17796" s="2">
        <v>-86.247882607441468</v>
      </c>
    </row>
    <row r="17797" spans="1:2" x14ac:dyDescent="0.25">
      <c r="A17797" s="1">
        <v>42807.399305555555</v>
      </c>
      <c r="B17797" s="2">
        <v>-94.10803517178671</v>
      </c>
    </row>
    <row r="17798" spans="1:2" x14ac:dyDescent="0.25">
      <c r="A17798" s="1">
        <v>42807.4</v>
      </c>
      <c r="B17798" s="2">
        <v>-89.914697091966318</v>
      </c>
    </row>
    <row r="17799" spans="1:2" x14ac:dyDescent="0.25">
      <c r="A17799" s="1">
        <v>42807.400694444441</v>
      </c>
      <c r="B17799" s="2">
        <v>-80.469870002674483</v>
      </c>
    </row>
    <row r="17800" spans="1:2" x14ac:dyDescent="0.25">
      <c r="A17800" s="1">
        <v>42807.401388888888</v>
      </c>
      <c r="B17800" s="2">
        <v>-84.608476365561359</v>
      </c>
    </row>
    <row r="17801" spans="1:2" x14ac:dyDescent="0.25">
      <c r="A17801" s="1">
        <v>42807.402083333334</v>
      </c>
      <c r="B17801" s="2">
        <v>-92.390226908394837</v>
      </c>
    </row>
    <row r="17802" spans="1:2" x14ac:dyDescent="0.25">
      <c r="A17802" s="1">
        <v>42807.402777777781</v>
      </c>
      <c r="B17802" s="2">
        <v>-93.544768227997707</v>
      </c>
    </row>
    <row r="17803" spans="1:2" x14ac:dyDescent="0.25">
      <c r="A17803" s="1">
        <v>42807.40347222222</v>
      </c>
      <c r="B17803" s="2">
        <v>-77.8461221108019</v>
      </c>
    </row>
    <row r="17804" spans="1:2" x14ac:dyDescent="0.25">
      <c r="A17804" s="1">
        <v>42807.404166666667</v>
      </c>
      <c r="B17804" s="2">
        <v>-77.464726235112181</v>
      </c>
    </row>
    <row r="17805" spans="1:2" x14ac:dyDescent="0.25">
      <c r="A17805" s="1">
        <v>42807.404861111114</v>
      </c>
      <c r="B17805" s="2">
        <v>-61.970056730652381</v>
      </c>
    </row>
    <row r="17806" spans="1:2" x14ac:dyDescent="0.25">
      <c r="A17806" s="1">
        <v>42807.405555555553</v>
      </c>
      <c r="B17806" s="2">
        <v>-43.648341200535654</v>
      </c>
    </row>
    <row r="17807" spans="1:2" x14ac:dyDescent="0.25">
      <c r="A17807" s="1">
        <v>42807.40625</v>
      </c>
      <c r="B17807" s="2">
        <v>-29.605735565265544</v>
      </c>
    </row>
    <row r="17808" spans="1:2" x14ac:dyDescent="0.25">
      <c r="A17808" s="1">
        <v>42807.406944444447</v>
      </c>
      <c r="B17808" s="2">
        <v>-4.8228541690371154</v>
      </c>
    </row>
    <row r="17809" spans="1:2" x14ac:dyDescent="0.25">
      <c r="A17809" s="1">
        <v>42807.407638888886</v>
      </c>
      <c r="B17809" s="2">
        <v>5.800314025249099</v>
      </c>
    </row>
    <row r="17810" spans="1:2" x14ac:dyDescent="0.25">
      <c r="A17810" s="1">
        <v>42807.408333333333</v>
      </c>
      <c r="B17810" s="2">
        <v>12.621316661575111</v>
      </c>
    </row>
    <row r="17811" spans="1:2" x14ac:dyDescent="0.25">
      <c r="A17811" s="1">
        <v>42807.40902777778</v>
      </c>
      <c r="B17811" s="2">
        <v>22.505840702064841</v>
      </c>
    </row>
    <row r="17812" spans="1:2" x14ac:dyDescent="0.25">
      <c r="A17812" s="1">
        <v>42807.409722222219</v>
      </c>
      <c r="B17812" s="2">
        <v>23.117380049169395</v>
      </c>
    </row>
    <row r="17813" spans="1:2" x14ac:dyDescent="0.25">
      <c r="A17813" s="1">
        <v>42807.410416666666</v>
      </c>
      <c r="B17813" s="2">
        <v>15.748722960772769</v>
      </c>
    </row>
    <row r="17814" spans="1:2" x14ac:dyDescent="0.25">
      <c r="A17814" s="1">
        <v>42807.411111111112</v>
      </c>
      <c r="B17814" s="2">
        <v>1.600552712828115</v>
      </c>
    </row>
    <row r="17815" spans="1:2" x14ac:dyDescent="0.25">
      <c r="A17815" s="1">
        <v>42807.411805555559</v>
      </c>
      <c r="B17815" s="2">
        <v>-9.1771982501484057</v>
      </c>
    </row>
    <row r="17816" spans="1:2" x14ac:dyDescent="0.25">
      <c r="A17816" s="1">
        <v>42807.412499999999</v>
      </c>
      <c r="B17816" s="2">
        <v>-13.081491518259281</v>
      </c>
    </row>
    <row r="17817" spans="1:2" x14ac:dyDescent="0.25">
      <c r="A17817" s="1">
        <v>42807.413194444445</v>
      </c>
      <c r="B17817" s="2">
        <v>-27.954733167061445</v>
      </c>
    </row>
    <row r="17818" spans="1:2" x14ac:dyDescent="0.25">
      <c r="A17818" s="1">
        <v>42807.413888888892</v>
      </c>
      <c r="B17818" s="2">
        <v>-33.853178195267297</v>
      </c>
    </row>
    <row r="17819" spans="1:2" x14ac:dyDescent="0.25">
      <c r="A17819" s="1">
        <v>42807.414583333331</v>
      </c>
      <c r="B17819" s="2">
        <v>-56.633742904569957</v>
      </c>
    </row>
    <row r="17820" spans="1:2" x14ac:dyDescent="0.25">
      <c r="A17820" s="1">
        <v>42807.415277777778</v>
      </c>
      <c r="B17820" s="2">
        <v>-80.808639358420621</v>
      </c>
    </row>
    <row r="17821" spans="1:2" x14ac:dyDescent="0.25">
      <c r="A17821" s="1">
        <v>42807.415972222225</v>
      </c>
      <c r="B17821" s="2">
        <v>-104.45499706197879</v>
      </c>
    </row>
    <row r="17822" spans="1:2" x14ac:dyDescent="0.25">
      <c r="A17822" s="1">
        <v>42807.416666666664</v>
      </c>
      <c r="B17822" s="2">
        <v>-121.10772043949497</v>
      </c>
    </row>
    <row r="17823" spans="1:2" x14ac:dyDescent="0.25">
      <c r="A17823" s="1">
        <v>42807.417361111111</v>
      </c>
      <c r="B17823" s="2">
        <v>-122.10387975534347</v>
      </c>
    </row>
    <row r="17824" spans="1:2" x14ac:dyDescent="0.25">
      <c r="A17824" s="1">
        <v>42807.418055555558</v>
      </c>
      <c r="B17824" s="2">
        <v>-109.54751776791333</v>
      </c>
    </row>
    <row r="17825" spans="1:2" x14ac:dyDescent="0.25">
      <c r="A17825" s="1">
        <v>42807.418749999997</v>
      </c>
      <c r="B17825" s="2">
        <v>-90.428777441818966</v>
      </c>
    </row>
    <row r="17826" spans="1:2" x14ac:dyDescent="0.25">
      <c r="A17826" s="1">
        <v>42807.419444444444</v>
      </c>
      <c r="B17826" s="2">
        <v>-61.28923925724812</v>
      </c>
    </row>
    <row r="17827" spans="1:2" x14ac:dyDescent="0.25">
      <c r="A17827" s="1">
        <v>42807.420138888891</v>
      </c>
      <c r="B17827" s="2">
        <v>-50.907581887968504</v>
      </c>
    </row>
    <row r="17828" spans="1:2" x14ac:dyDescent="0.25">
      <c r="A17828" s="1">
        <v>42807.42083333333</v>
      </c>
      <c r="B17828" s="2">
        <v>-64.111053042051694</v>
      </c>
    </row>
    <row r="17829" spans="1:2" x14ac:dyDescent="0.25">
      <c r="A17829" s="1">
        <v>42807.421527777777</v>
      </c>
      <c r="B17829" s="2">
        <v>-63.267494623213615</v>
      </c>
    </row>
    <row r="17830" spans="1:2" x14ac:dyDescent="0.25">
      <c r="A17830" s="1">
        <v>42807.422222222223</v>
      </c>
      <c r="B17830" s="2">
        <v>-78.334864173263</v>
      </c>
    </row>
    <row r="17831" spans="1:2" x14ac:dyDescent="0.25">
      <c r="A17831" s="1">
        <v>42807.42291666667</v>
      </c>
      <c r="B17831" s="2">
        <v>-111.28304478157467</v>
      </c>
    </row>
    <row r="17832" spans="1:2" x14ac:dyDescent="0.25">
      <c r="A17832" s="1">
        <v>42807.423611111109</v>
      </c>
      <c r="B17832" s="2">
        <v>-125.13261038562827</v>
      </c>
    </row>
    <row r="17833" spans="1:2" x14ac:dyDescent="0.25">
      <c r="A17833" s="1">
        <v>42807.424305555556</v>
      </c>
      <c r="B17833" s="2">
        <v>-129.37489935539779</v>
      </c>
    </row>
    <row r="17834" spans="1:2" x14ac:dyDescent="0.25">
      <c r="A17834" s="1">
        <v>42807.425000000003</v>
      </c>
      <c r="B17834" s="2">
        <v>-139.57649051133777</v>
      </c>
    </row>
    <row r="17835" spans="1:2" x14ac:dyDescent="0.25">
      <c r="A17835" s="1">
        <v>42807.425694444442</v>
      </c>
      <c r="B17835" s="2">
        <v>-143.32406077004853</v>
      </c>
    </row>
    <row r="17836" spans="1:2" x14ac:dyDescent="0.25">
      <c r="A17836" s="1">
        <v>42807.426388888889</v>
      </c>
      <c r="B17836" s="2">
        <v>-137.50495219366081</v>
      </c>
    </row>
    <row r="17837" spans="1:2" x14ac:dyDescent="0.25">
      <c r="A17837" s="1">
        <v>42807.427083333336</v>
      </c>
      <c r="B17837" s="2">
        <v>-129.79077990782292</v>
      </c>
    </row>
    <row r="17838" spans="1:2" x14ac:dyDescent="0.25">
      <c r="A17838" s="1">
        <v>42807.427777777775</v>
      </c>
      <c r="B17838" s="2">
        <v>-122.56137817782</v>
      </c>
    </row>
    <row r="17839" spans="1:2" x14ac:dyDescent="0.25">
      <c r="A17839" s="1">
        <v>42807.428472222222</v>
      </c>
      <c r="B17839" s="2">
        <v>-121.60537686076326</v>
      </c>
    </row>
    <row r="17840" spans="1:2" x14ac:dyDescent="0.25">
      <c r="A17840" s="1">
        <v>42807.429166666669</v>
      </c>
      <c r="B17840" s="2">
        <v>-101.59942018504952</v>
      </c>
    </row>
    <row r="17841" spans="1:2" x14ac:dyDescent="0.25">
      <c r="A17841" s="1">
        <v>42807.429861111108</v>
      </c>
      <c r="B17841" s="2">
        <v>-72.171968608382542</v>
      </c>
    </row>
    <row r="17842" spans="1:2" x14ac:dyDescent="0.25">
      <c r="A17842" s="1">
        <v>42807.430555555555</v>
      </c>
      <c r="B17842" s="2">
        <v>-85.290915533884743</v>
      </c>
    </row>
    <row r="17843" spans="1:2" x14ac:dyDescent="0.25">
      <c r="A17843" s="1">
        <v>42807.431250000001</v>
      </c>
      <c r="B17843" s="2">
        <v>-70.074988858355212</v>
      </c>
    </row>
    <row r="17844" spans="1:2" x14ac:dyDescent="0.25">
      <c r="A17844" s="1">
        <v>42807.431944444441</v>
      </c>
      <c r="B17844" s="2">
        <v>-57.623037024798883</v>
      </c>
    </row>
    <row r="17845" spans="1:2" x14ac:dyDescent="0.25">
      <c r="A17845" s="1">
        <v>42807.432638888888</v>
      </c>
      <c r="B17845" s="2">
        <v>-41.727023400425487</v>
      </c>
    </row>
    <row r="17846" spans="1:2" x14ac:dyDescent="0.25">
      <c r="A17846" s="1">
        <v>42807.433333333334</v>
      </c>
      <c r="B17846" s="2">
        <v>-30.204974748167054</v>
      </c>
    </row>
    <row r="17847" spans="1:2" x14ac:dyDescent="0.25">
      <c r="A17847" s="1">
        <v>42807.434027777781</v>
      </c>
      <c r="B17847" s="2">
        <v>-20.037389728031606</v>
      </c>
    </row>
    <row r="17848" spans="1:2" x14ac:dyDescent="0.25">
      <c r="A17848" s="1">
        <v>42807.43472222222</v>
      </c>
      <c r="B17848" s="2">
        <v>-7.3267188422246061</v>
      </c>
    </row>
    <row r="17849" spans="1:2" x14ac:dyDescent="0.25">
      <c r="A17849" s="1">
        <v>42807.435416666667</v>
      </c>
      <c r="B17849" s="2">
        <v>12.679496390054313</v>
      </c>
    </row>
    <row r="17850" spans="1:2" x14ac:dyDescent="0.25">
      <c r="A17850" s="1">
        <v>42807.436111111114</v>
      </c>
      <c r="B17850" s="2">
        <v>27.57427483161009</v>
      </c>
    </row>
    <row r="17851" spans="1:2" x14ac:dyDescent="0.25">
      <c r="A17851" s="1">
        <v>42807.436805555553</v>
      </c>
      <c r="B17851" s="2">
        <v>13.57651687078857</v>
      </c>
    </row>
    <row r="17852" spans="1:2" x14ac:dyDescent="0.25">
      <c r="A17852" s="1">
        <v>42807.4375</v>
      </c>
      <c r="B17852" s="2">
        <v>21.292245109980772</v>
      </c>
    </row>
    <row r="17853" spans="1:2" x14ac:dyDescent="0.25">
      <c r="A17853" s="1">
        <v>42807.438194444447</v>
      </c>
      <c r="B17853" s="2">
        <v>32.604523252786507</v>
      </c>
    </row>
    <row r="17854" spans="1:2" x14ac:dyDescent="0.25">
      <c r="A17854" s="1">
        <v>42807.438888888886</v>
      </c>
      <c r="B17854" s="2">
        <v>35.494614352773837</v>
      </c>
    </row>
    <row r="17855" spans="1:2" x14ac:dyDescent="0.25">
      <c r="A17855" s="1">
        <v>42807.439583333333</v>
      </c>
      <c r="B17855" s="2">
        <v>26.650722511176234</v>
      </c>
    </row>
    <row r="17856" spans="1:2" x14ac:dyDescent="0.25">
      <c r="A17856" s="1">
        <v>42807.44027777778</v>
      </c>
      <c r="B17856" s="2">
        <v>24.497324153949741</v>
      </c>
    </row>
    <row r="17857" spans="1:2" x14ac:dyDescent="0.25">
      <c r="A17857" s="1">
        <v>42807.440972222219</v>
      </c>
      <c r="B17857" s="2">
        <v>24.664333592119995</v>
      </c>
    </row>
    <row r="17858" spans="1:2" x14ac:dyDescent="0.25">
      <c r="A17858" s="1">
        <v>42807.441666666666</v>
      </c>
      <c r="B17858" s="2">
        <v>17.23562484406672</v>
      </c>
    </row>
    <row r="17859" spans="1:2" x14ac:dyDescent="0.25">
      <c r="A17859" s="1">
        <v>42807.442361111112</v>
      </c>
      <c r="B17859" s="2">
        <v>11.825030464214311</v>
      </c>
    </row>
    <row r="17860" spans="1:2" x14ac:dyDescent="0.25">
      <c r="A17860" s="1">
        <v>42807.443055555559</v>
      </c>
      <c r="B17860" s="2">
        <v>12.32974991275114</v>
      </c>
    </row>
    <row r="17861" spans="1:2" x14ac:dyDescent="0.25">
      <c r="A17861" s="1">
        <v>42807.443749999999</v>
      </c>
      <c r="B17861" s="2">
        <v>17.950799475775177</v>
      </c>
    </row>
    <row r="17862" spans="1:2" x14ac:dyDescent="0.25">
      <c r="A17862" s="1">
        <v>42807.444444444445</v>
      </c>
      <c r="B17862" s="2">
        <v>20.871477883280022</v>
      </c>
    </row>
    <row r="17863" spans="1:2" x14ac:dyDescent="0.25">
      <c r="A17863" s="1">
        <v>42807.445138888892</v>
      </c>
      <c r="B17863" s="2">
        <v>30.303660966507838</v>
      </c>
    </row>
    <row r="17864" spans="1:2" x14ac:dyDescent="0.25">
      <c r="A17864" s="1">
        <v>42807.445833333331</v>
      </c>
      <c r="B17864" s="2">
        <v>51.050037851151622</v>
      </c>
    </row>
    <row r="17865" spans="1:2" x14ac:dyDescent="0.25">
      <c r="A17865" s="1">
        <v>42807.446527777778</v>
      </c>
      <c r="B17865" s="2">
        <v>53.948067640152296</v>
      </c>
    </row>
    <row r="17866" spans="1:2" x14ac:dyDescent="0.25">
      <c r="A17866" s="1">
        <v>42807.447222222225</v>
      </c>
      <c r="B17866" s="2">
        <v>53.151102516501368</v>
      </c>
    </row>
    <row r="17867" spans="1:2" x14ac:dyDescent="0.25">
      <c r="A17867" s="1">
        <v>42807.447916666664</v>
      </c>
      <c r="B17867" s="2">
        <v>40.804841980379813</v>
      </c>
    </row>
    <row r="17868" spans="1:2" x14ac:dyDescent="0.25">
      <c r="A17868" s="1">
        <v>42807.448611111111</v>
      </c>
      <c r="B17868" s="2">
        <v>52.041297529274985</v>
      </c>
    </row>
    <row r="17869" spans="1:2" x14ac:dyDescent="0.25">
      <c r="A17869" s="1">
        <v>42807.449305555558</v>
      </c>
      <c r="B17869" s="2">
        <v>46.874358996447697</v>
      </c>
    </row>
    <row r="17870" spans="1:2" x14ac:dyDescent="0.25">
      <c r="A17870" s="1">
        <v>42807.45</v>
      </c>
      <c r="B17870" s="2">
        <v>53.459740812086963</v>
      </c>
    </row>
    <row r="17871" spans="1:2" x14ac:dyDescent="0.25">
      <c r="A17871" s="1">
        <v>42807.450694444444</v>
      </c>
      <c r="B17871" s="2">
        <v>64.570875391156491</v>
      </c>
    </row>
    <row r="17872" spans="1:2" x14ac:dyDescent="0.25">
      <c r="A17872" s="1">
        <v>42807.451388888891</v>
      </c>
      <c r="B17872" s="2">
        <v>67.945641160104429</v>
      </c>
    </row>
    <row r="17873" spans="1:2" x14ac:dyDescent="0.25">
      <c r="A17873" s="1">
        <v>42807.45208333333</v>
      </c>
      <c r="B17873" s="2">
        <v>46.459220803183662</v>
      </c>
    </row>
    <row r="17874" spans="1:2" x14ac:dyDescent="0.25">
      <c r="A17874" s="1">
        <v>42807.452777777777</v>
      </c>
      <c r="B17874" s="2">
        <v>42.631159039036717</v>
      </c>
    </row>
    <row r="17875" spans="1:2" x14ac:dyDescent="0.25">
      <c r="A17875" s="1">
        <v>42807.453472222223</v>
      </c>
      <c r="B17875" s="2">
        <v>40.107334740696629</v>
      </c>
    </row>
    <row r="17876" spans="1:2" x14ac:dyDescent="0.25">
      <c r="A17876" s="1">
        <v>42807.45416666667</v>
      </c>
      <c r="B17876" s="2">
        <v>35.879258708407484</v>
      </c>
    </row>
    <row r="17877" spans="1:2" x14ac:dyDescent="0.25">
      <c r="A17877" s="1">
        <v>42807.454861111109</v>
      </c>
      <c r="B17877" s="2">
        <v>18.467624135836378</v>
      </c>
    </row>
    <row r="17878" spans="1:2" x14ac:dyDescent="0.25">
      <c r="A17878" s="1">
        <v>42807.455555555556</v>
      </c>
      <c r="B17878" s="2">
        <v>15.991077561382554</v>
      </c>
    </row>
    <row r="17879" spans="1:2" x14ac:dyDescent="0.25">
      <c r="A17879" s="1">
        <v>42807.456250000003</v>
      </c>
      <c r="B17879" s="2">
        <v>11.626373955156305</v>
      </c>
    </row>
    <row r="17880" spans="1:2" x14ac:dyDescent="0.25">
      <c r="A17880" s="1">
        <v>42807.456944444442</v>
      </c>
      <c r="B17880" s="2">
        <v>9.9719469312500824</v>
      </c>
    </row>
    <row r="17881" spans="1:2" x14ac:dyDescent="0.25">
      <c r="A17881" s="1">
        <v>42807.457638888889</v>
      </c>
      <c r="B17881" s="2">
        <v>17.502199922264843</v>
      </c>
    </row>
    <row r="17882" spans="1:2" x14ac:dyDescent="0.25">
      <c r="A17882" s="1">
        <v>42807.458333333336</v>
      </c>
      <c r="B17882" s="2">
        <v>21.149097185603264</v>
      </c>
    </row>
    <row r="17883" spans="1:2" x14ac:dyDescent="0.25">
      <c r="A17883" s="1">
        <v>42807.459027777775</v>
      </c>
      <c r="B17883" s="2">
        <v>26.82992049970732</v>
      </c>
    </row>
    <row r="17884" spans="1:2" x14ac:dyDescent="0.25">
      <c r="A17884" s="1">
        <v>42807.459722222222</v>
      </c>
      <c r="B17884" s="2">
        <v>28.143262337858324</v>
      </c>
    </row>
    <row r="17885" spans="1:2" x14ac:dyDescent="0.25">
      <c r="A17885" s="1">
        <v>42807.460416666669</v>
      </c>
      <c r="B17885" s="2">
        <v>30.767752880241218</v>
      </c>
    </row>
    <row r="17886" spans="1:2" x14ac:dyDescent="0.25">
      <c r="A17886" s="1">
        <v>42807.461111111108</v>
      </c>
      <c r="B17886" s="2">
        <v>35.448517774509192</v>
      </c>
    </row>
    <row r="17887" spans="1:2" x14ac:dyDescent="0.25">
      <c r="A17887" s="1">
        <v>42807.461805555555</v>
      </c>
      <c r="B17887" s="2">
        <v>38.277528986421139</v>
      </c>
    </row>
    <row r="17888" spans="1:2" x14ac:dyDescent="0.25">
      <c r="A17888" s="1">
        <v>42807.462500000001</v>
      </c>
      <c r="B17888" s="2">
        <v>32.976029543588325</v>
      </c>
    </row>
    <row r="17889" spans="1:2" x14ac:dyDescent="0.25">
      <c r="A17889" s="1">
        <v>42807.463194444441</v>
      </c>
      <c r="B17889" s="2">
        <v>25.789029970268892</v>
      </c>
    </row>
    <row r="17890" spans="1:2" x14ac:dyDescent="0.25">
      <c r="A17890" s="1">
        <v>42807.463888888888</v>
      </c>
      <c r="B17890" s="2">
        <v>28.905060353838294</v>
      </c>
    </row>
    <row r="17891" spans="1:2" x14ac:dyDescent="0.25">
      <c r="A17891" s="1">
        <v>42807.464583333334</v>
      </c>
      <c r="B17891" s="2">
        <v>38.558847361818088</v>
      </c>
    </row>
    <row r="17892" spans="1:2" x14ac:dyDescent="0.25">
      <c r="A17892" s="1">
        <v>42807.465277777781</v>
      </c>
      <c r="B17892" s="2">
        <v>45.583358125221757</v>
      </c>
    </row>
    <row r="17893" spans="1:2" x14ac:dyDescent="0.25">
      <c r="A17893" s="1">
        <v>42807.46597222222</v>
      </c>
      <c r="B17893" s="2">
        <v>49.581729774749448</v>
      </c>
    </row>
    <row r="17894" spans="1:2" x14ac:dyDescent="0.25">
      <c r="A17894" s="1">
        <v>42807.466666666667</v>
      </c>
      <c r="B17894" s="2">
        <v>42.394356470004517</v>
      </c>
    </row>
    <row r="17895" spans="1:2" x14ac:dyDescent="0.25">
      <c r="A17895" s="1">
        <v>42807.467361111114</v>
      </c>
      <c r="B17895" s="2">
        <v>54.239251653273826</v>
      </c>
    </row>
    <row r="17896" spans="1:2" x14ac:dyDescent="0.25">
      <c r="A17896" s="1">
        <v>42807.468055555553</v>
      </c>
      <c r="B17896" s="2">
        <v>66.894698977485916</v>
      </c>
    </row>
    <row r="17897" spans="1:2" x14ac:dyDescent="0.25">
      <c r="A17897" s="1">
        <v>42807.46875</v>
      </c>
      <c r="B17897" s="2">
        <v>66.828912851239636</v>
      </c>
    </row>
    <row r="17898" spans="1:2" x14ac:dyDescent="0.25">
      <c r="A17898" s="1">
        <v>42807.469444444447</v>
      </c>
      <c r="B17898" s="2">
        <v>70.634050377262369</v>
      </c>
    </row>
    <row r="17899" spans="1:2" x14ac:dyDescent="0.25">
      <c r="A17899" s="1">
        <v>42807.470138888886</v>
      </c>
      <c r="B17899" s="2">
        <v>73.056541937576057</v>
      </c>
    </row>
    <row r="17900" spans="1:2" x14ac:dyDescent="0.25">
      <c r="A17900" s="1">
        <v>42807.470833333333</v>
      </c>
      <c r="B17900" s="2">
        <v>73.605578967150848</v>
      </c>
    </row>
    <row r="17901" spans="1:2" x14ac:dyDescent="0.25">
      <c r="A17901" s="1">
        <v>42807.47152777778</v>
      </c>
      <c r="B17901" s="2">
        <v>70.520165270046945</v>
      </c>
    </row>
    <row r="17902" spans="1:2" x14ac:dyDescent="0.25">
      <c r="A17902" s="1">
        <v>42807.472222222219</v>
      </c>
      <c r="B17902" s="2">
        <v>73.796436201468651</v>
      </c>
    </row>
    <row r="17903" spans="1:2" x14ac:dyDescent="0.25">
      <c r="A17903" s="1">
        <v>42807.472916666666</v>
      </c>
      <c r="B17903" s="2">
        <v>65.284467042324835</v>
      </c>
    </row>
    <row r="17904" spans="1:2" x14ac:dyDescent="0.25">
      <c r="A17904" s="1">
        <v>42807.473611111112</v>
      </c>
      <c r="B17904" s="2">
        <v>46.281653413844957</v>
      </c>
    </row>
    <row r="17905" spans="1:2" x14ac:dyDescent="0.25">
      <c r="A17905" s="1">
        <v>42807.474305555559</v>
      </c>
      <c r="B17905" s="2">
        <v>42.208351608673304</v>
      </c>
    </row>
    <row r="17906" spans="1:2" x14ac:dyDescent="0.25">
      <c r="A17906" s="1">
        <v>42807.474999999999</v>
      </c>
      <c r="B17906" s="2">
        <v>41.0649505311371</v>
      </c>
    </row>
    <row r="17907" spans="1:2" x14ac:dyDescent="0.25">
      <c r="A17907" s="1">
        <v>42807.475694444445</v>
      </c>
      <c r="B17907" s="2">
        <v>33.889974902842852</v>
      </c>
    </row>
    <row r="17908" spans="1:2" x14ac:dyDescent="0.25">
      <c r="A17908" s="1">
        <v>42807.476388888892</v>
      </c>
      <c r="B17908" s="2">
        <v>20.821867812391915</v>
      </c>
    </row>
    <row r="17909" spans="1:2" x14ac:dyDescent="0.25">
      <c r="A17909" s="1">
        <v>42807.477083333331</v>
      </c>
      <c r="B17909" s="2">
        <v>7.5444473264496388</v>
      </c>
    </row>
    <row r="17910" spans="1:2" x14ac:dyDescent="0.25">
      <c r="A17910" s="1">
        <v>42807.477777777778</v>
      </c>
      <c r="B17910" s="2">
        <v>3.0239831169320195</v>
      </c>
    </row>
    <row r="17911" spans="1:2" x14ac:dyDescent="0.25">
      <c r="A17911" s="1">
        <v>42807.478472222225</v>
      </c>
      <c r="B17911" s="2">
        <v>5.3346733630557232E-2</v>
      </c>
    </row>
    <row r="17912" spans="1:2" x14ac:dyDescent="0.25">
      <c r="A17912" s="1">
        <v>42807.479166666664</v>
      </c>
      <c r="B17912" s="2">
        <v>-2.5729008102401472</v>
      </c>
    </row>
    <row r="17913" spans="1:2" x14ac:dyDescent="0.25">
      <c r="A17913" s="1">
        <v>42807.479861111111</v>
      </c>
      <c r="B17913" s="2">
        <v>-13.526637489849236</v>
      </c>
    </row>
    <row r="17914" spans="1:2" x14ac:dyDescent="0.25">
      <c r="A17914" s="1">
        <v>42807.480555555558</v>
      </c>
      <c r="B17914" s="2">
        <v>-14.777591421218434</v>
      </c>
    </row>
    <row r="17915" spans="1:2" x14ac:dyDescent="0.25">
      <c r="A17915" s="1">
        <v>42807.481249999997</v>
      </c>
      <c r="B17915" s="2">
        <v>-13.574975042288619</v>
      </c>
    </row>
    <row r="17916" spans="1:2" x14ac:dyDescent="0.25">
      <c r="A17916" s="1">
        <v>42807.481944444444</v>
      </c>
      <c r="B17916" s="2">
        <v>-15.42542132884458</v>
      </c>
    </row>
    <row r="17917" spans="1:2" x14ac:dyDescent="0.25">
      <c r="A17917" s="1">
        <v>42807.482638888891</v>
      </c>
      <c r="B17917" s="2">
        <v>-14.715488191968568</v>
      </c>
    </row>
    <row r="17918" spans="1:2" x14ac:dyDescent="0.25">
      <c r="A17918" s="1">
        <v>42807.48333333333</v>
      </c>
      <c r="B17918" s="2">
        <v>-12.247331130238793</v>
      </c>
    </row>
    <row r="17919" spans="1:2" x14ac:dyDescent="0.25">
      <c r="A17919" s="1">
        <v>42807.484027777777</v>
      </c>
      <c r="B17919" s="2">
        <v>-3.057505701012754</v>
      </c>
    </row>
    <row r="17920" spans="1:2" x14ac:dyDescent="0.25">
      <c r="A17920" s="1">
        <v>42807.484722222223</v>
      </c>
      <c r="B17920" s="2">
        <v>-5.8539574134784438</v>
      </c>
    </row>
    <row r="17921" spans="1:2" x14ac:dyDescent="0.25">
      <c r="A17921" s="1">
        <v>42807.48541666667</v>
      </c>
      <c r="B17921" s="2">
        <v>-13.400980476512148</v>
      </c>
    </row>
    <row r="17922" spans="1:2" x14ac:dyDescent="0.25">
      <c r="A17922" s="1">
        <v>42807.486111111109</v>
      </c>
      <c r="B17922" s="2">
        <v>-9.0180914579318294</v>
      </c>
    </row>
    <row r="17923" spans="1:2" x14ac:dyDescent="0.25">
      <c r="A17923" s="1">
        <v>42807.486805555556</v>
      </c>
      <c r="B17923" s="2">
        <v>6.6610222150843281</v>
      </c>
    </row>
    <row r="17924" spans="1:2" x14ac:dyDescent="0.25">
      <c r="A17924" s="1">
        <v>42807.487500000003</v>
      </c>
      <c r="B17924" s="2">
        <v>0.14023357538778025</v>
      </c>
    </row>
    <row r="17925" spans="1:2" x14ac:dyDescent="0.25">
      <c r="A17925" s="1">
        <v>42807.488194444442</v>
      </c>
      <c r="B17925" s="2">
        <v>-6.8118130752593666</v>
      </c>
    </row>
    <row r="17926" spans="1:2" x14ac:dyDescent="0.25">
      <c r="A17926" s="1">
        <v>42807.488888888889</v>
      </c>
      <c r="B17926" s="2">
        <v>-4.7558333029155619</v>
      </c>
    </row>
    <row r="17927" spans="1:2" x14ac:dyDescent="0.25">
      <c r="A17927" s="1">
        <v>42807.489583333336</v>
      </c>
      <c r="B17927" s="2">
        <v>-15.404080197360114</v>
      </c>
    </row>
    <row r="17928" spans="1:2" x14ac:dyDescent="0.25">
      <c r="A17928" s="1">
        <v>42807.490277777775</v>
      </c>
      <c r="B17928" s="2">
        <v>-18.432394860471444</v>
      </c>
    </row>
    <row r="17929" spans="1:2" x14ac:dyDescent="0.25">
      <c r="A17929" s="1">
        <v>42807.490972222222</v>
      </c>
      <c r="B17929" s="2">
        <v>-25.752694960888281</v>
      </c>
    </row>
    <row r="17930" spans="1:2" x14ac:dyDescent="0.25">
      <c r="A17930" s="1">
        <v>42807.491666666669</v>
      </c>
      <c r="B17930" s="2">
        <v>-26.525966717538541</v>
      </c>
    </row>
    <row r="17931" spans="1:2" x14ac:dyDescent="0.25">
      <c r="A17931" s="1">
        <v>42807.492361111108</v>
      </c>
      <c r="B17931" s="2">
        <v>-20.819720065818789</v>
      </c>
    </row>
    <row r="17932" spans="1:2" x14ac:dyDescent="0.25">
      <c r="A17932" s="1">
        <v>42807.493055555555</v>
      </c>
      <c r="B17932" s="2">
        <v>-20.309654607229945</v>
      </c>
    </row>
    <row r="17933" spans="1:2" x14ac:dyDescent="0.25">
      <c r="A17933" s="1">
        <v>42807.493750000001</v>
      </c>
      <c r="B17933" s="2">
        <v>-28.709897899524368</v>
      </c>
    </row>
    <row r="17934" spans="1:2" x14ac:dyDescent="0.25">
      <c r="A17934" s="1">
        <v>42807.494444444441</v>
      </c>
      <c r="B17934" s="2">
        <v>-28.923520431461416</v>
      </c>
    </row>
    <row r="17935" spans="1:2" x14ac:dyDescent="0.25">
      <c r="A17935" s="1">
        <v>42807.495138888888</v>
      </c>
      <c r="B17935" s="2">
        <v>-28.441609307060329</v>
      </c>
    </row>
    <row r="17936" spans="1:2" x14ac:dyDescent="0.25">
      <c r="A17936" s="1">
        <v>42807.495833333334</v>
      </c>
      <c r="B17936" s="2">
        <v>-21.588888341020599</v>
      </c>
    </row>
    <row r="17937" spans="1:2" x14ac:dyDescent="0.25">
      <c r="A17937" s="1">
        <v>42807.496527777781</v>
      </c>
      <c r="B17937" s="2">
        <v>-12.617207635729574</v>
      </c>
    </row>
    <row r="17938" spans="1:2" x14ac:dyDescent="0.25">
      <c r="A17938" s="1">
        <v>42807.49722222222</v>
      </c>
      <c r="B17938" s="2">
        <v>5.4112663303637722</v>
      </c>
    </row>
    <row r="17939" spans="1:2" x14ac:dyDescent="0.25">
      <c r="A17939" s="1">
        <v>42807.497916666667</v>
      </c>
      <c r="B17939" s="2">
        <v>-12.019285443262197</v>
      </c>
    </row>
    <row r="17940" spans="1:2" x14ac:dyDescent="0.25">
      <c r="A17940" s="1">
        <v>42807.498611111114</v>
      </c>
      <c r="B17940" s="2">
        <v>1.9535804960149108</v>
      </c>
    </row>
    <row r="17941" spans="1:2" x14ac:dyDescent="0.25">
      <c r="A17941" s="1">
        <v>42807.499305555553</v>
      </c>
      <c r="B17941" s="2">
        <v>10.992159695250059</v>
      </c>
    </row>
    <row r="17942" spans="1:2" x14ac:dyDescent="0.25">
      <c r="A17942" s="1">
        <v>42807.5</v>
      </c>
      <c r="B17942" s="2">
        <v>12.931737593758347</v>
      </c>
    </row>
    <row r="17943" spans="1:2" x14ac:dyDescent="0.25">
      <c r="A17943" s="1">
        <v>42807.500694444447</v>
      </c>
      <c r="B17943" s="2">
        <v>13.577562886277155</v>
      </c>
    </row>
    <row r="17944" spans="1:2" x14ac:dyDescent="0.25">
      <c r="A17944" s="1">
        <v>42807.501388888886</v>
      </c>
      <c r="B17944" s="2">
        <v>26.00851996458417</v>
      </c>
    </row>
    <row r="17945" spans="1:2" x14ac:dyDescent="0.25">
      <c r="A17945" s="1">
        <v>42807.502083333333</v>
      </c>
      <c r="B17945" s="2">
        <v>16.09249635417218</v>
      </c>
    </row>
    <row r="17946" spans="1:2" x14ac:dyDescent="0.25">
      <c r="A17946" s="1">
        <v>42807.50277777778</v>
      </c>
      <c r="B17946" s="2">
        <v>13.883673210274234</v>
      </c>
    </row>
    <row r="17947" spans="1:2" x14ac:dyDescent="0.25">
      <c r="A17947" s="1">
        <v>42807.503472222219</v>
      </c>
      <c r="B17947" s="2">
        <v>0.76716061195960117</v>
      </c>
    </row>
    <row r="17948" spans="1:2" x14ac:dyDescent="0.25">
      <c r="A17948" s="1">
        <v>42807.504166666666</v>
      </c>
      <c r="B17948" s="2">
        <v>17.763085977827238</v>
      </c>
    </row>
    <row r="17949" spans="1:2" x14ac:dyDescent="0.25">
      <c r="A17949" s="1">
        <v>42807.504861111112</v>
      </c>
      <c r="B17949" s="2">
        <v>-7.532605165223746</v>
      </c>
    </row>
    <row r="17950" spans="1:2" x14ac:dyDescent="0.25">
      <c r="A17950" s="1">
        <v>42807.505555555559</v>
      </c>
      <c r="B17950" s="2">
        <v>9.730735478235875</v>
      </c>
    </row>
    <row r="17951" spans="1:2" x14ac:dyDescent="0.25">
      <c r="A17951" s="1">
        <v>42807.506249999999</v>
      </c>
      <c r="B17951" s="2">
        <v>12.856576071070352</v>
      </c>
    </row>
    <row r="17952" spans="1:2" x14ac:dyDescent="0.25">
      <c r="A17952" s="1">
        <v>42807.506944444445</v>
      </c>
      <c r="B17952" s="2">
        <v>8.7679402340504264</v>
      </c>
    </row>
    <row r="17953" spans="1:2" x14ac:dyDescent="0.25">
      <c r="A17953" s="1">
        <v>42807.507638888892</v>
      </c>
      <c r="B17953" s="2">
        <v>18.629145513913439</v>
      </c>
    </row>
    <row r="17954" spans="1:2" x14ac:dyDescent="0.25">
      <c r="A17954" s="1">
        <v>42807.508333333331</v>
      </c>
      <c r="B17954" s="2">
        <v>10.546937334719891</v>
      </c>
    </row>
    <row r="17955" spans="1:2" x14ac:dyDescent="0.25">
      <c r="A17955" s="1">
        <v>42807.509027777778</v>
      </c>
      <c r="B17955" s="2">
        <v>21.548842778618564</v>
      </c>
    </row>
    <row r="17956" spans="1:2" x14ac:dyDescent="0.25">
      <c r="A17956" s="1">
        <v>42807.509722222225</v>
      </c>
      <c r="B17956" s="2">
        <v>15.523329548609521</v>
      </c>
    </row>
    <row r="17957" spans="1:2" x14ac:dyDescent="0.25">
      <c r="A17957" s="1">
        <v>42807.510416666664</v>
      </c>
      <c r="B17957" s="2">
        <v>15.408668245457617</v>
      </c>
    </row>
    <row r="17958" spans="1:2" x14ac:dyDescent="0.25">
      <c r="A17958" s="1">
        <v>42807.511111111111</v>
      </c>
      <c r="B17958" s="2">
        <v>17.543746173317292</v>
      </c>
    </row>
    <row r="17959" spans="1:2" x14ac:dyDescent="0.25">
      <c r="A17959" s="1">
        <v>42807.511805555558</v>
      </c>
      <c r="B17959" s="2">
        <v>21.690962266524728</v>
      </c>
    </row>
    <row r="17960" spans="1:2" x14ac:dyDescent="0.25">
      <c r="A17960" s="1">
        <v>42807.512499999997</v>
      </c>
      <c r="B17960" s="2">
        <v>16.080539713386194</v>
      </c>
    </row>
    <row r="17961" spans="1:2" x14ac:dyDescent="0.25">
      <c r="A17961" s="1">
        <v>42807.513194444444</v>
      </c>
      <c r="B17961" s="2">
        <v>23.918499215452659</v>
      </c>
    </row>
    <row r="17962" spans="1:2" x14ac:dyDescent="0.25">
      <c r="A17962" s="1">
        <v>42807.513888888891</v>
      </c>
      <c r="B17962" s="2">
        <v>27.720270820911296</v>
      </c>
    </row>
    <row r="17963" spans="1:2" x14ac:dyDescent="0.25">
      <c r="A17963" s="1">
        <v>42807.51458333333</v>
      </c>
      <c r="B17963" s="2">
        <v>18.754459761129208</v>
      </c>
    </row>
    <row r="17964" spans="1:2" x14ac:dyDescent="0.25">
      <c r="A17964" s="1">
        <v>42807.515277777777</v>
      </c>
      <c r="B17964" s="2">
        <v>37.611139333079336</v>
      </c>
    </row>
    <row r="17965" spans="1:2" x14ac:dyDescent="0.25">
      <c r="A17965" s="1">
        <v>42807.515972222223</v>
      </c>
      <c r="B17965" s="2">
        <v>35.683243892111932</v>
      </c>
    </row>
    <row r="17966" spans="1:2" x14ac:dyDescent="0.25">
      <c r="A17966" s="1">
        <v>42807.51666666667</v>
      </c>
      <c r="B17966" s="2">
        <v>46.915534297984173</v>
      </c>
    </row>
    <row r="17967" spans="1:2" x14ac:dyDescent="0.25">
      <c r="A17967" s="1">
        <v>42807.517361111109</v>
      </c>
      <c r="B17967" s="2">
        <v>48.910710259775321</v>
      </c>
    </row>
    <row r="17968" spans="1:2" x14ac:dyDescent="0.25">
      <c r="A17968" s="1">
        <v>42807.518055555556</v>
      </c>
      <c r="B17968" s="2">
        <v>53.370536076398757</v>
      </c>
    </row>
    <row r="17969" spans="1:2" x14ac:dyDescent="0.25">
      <c r="A17969" s="1">
        <v>42807.518750000003</v>
      </c>
      <c r="B17969" s="2">
        <v>67.246534018662842</v>
      </c>
    </row>
    <row r="17970" spans="1:2" x14ac:dyDescent="0.25">
      <c r="A17970" s="1">
        <v>42807.519444444442</v>
      </c>
      <c r="B17970" s="2">
        <v>66.055013660595677</v>
      </c>
    </row>
    <row r="17971" spans="1:2" x14ac:dyDescent="0.25">
      <c r="A17971" s="1">
        <v>42807.520138888889</v>
      </c>
      <c r="B17971" s="2">
        <v>71.898097177788927</v>
      </c>
    </row>
    <row r="17972" spans="1:2" x14ac:dyDescent="0.25">
      <c r="A17972" s="1">
        <v>42807.520833333336</v>
      </c>
      <c r="B17972" s="2">
        <v>73.410502445381525</v>
      </c>
    </row>
    <row r="17973" spans="1:2" x14ac:dyDescent="0.25">
      <c r="A17973" s="1">
        <v>42807.521527777775</v>
      </c>
      <c r="B17973" s="2">
        <v>75.757131440791994</v>
      </c>
    </row>
    <row r="17974" spans="1:2" x14ac:dyDescent="0.25">
      <c r="A17974" s="1">
        <v>42807.522222222222</v>
      </c>
      <c r="B17974" s="2">
        <v>68.826635821311115</v>
      </c>
    </row>
    <row r="17975" spans="1:2" x14ac:dyDescent="0.25">
      <c r="A17975" s="1">
        <v>42807.522916666669</v>
      </c>
      <c r="B17975" s="2">
        <v>87.052309971925567</v>
      </c>
    </row>
    <row r="17976" spans="1:2" x14ac:dyDescent="0.25">
      <c r="A17976" s="1">
        <v>42807.523611111108</v>
      </c>
      <c r="B17976" s="2">
        <v>85.843188587832259</v>
      </c>
    </row>
    <row r="17977" spans="1:2" x14ac:dyDescent="0.25">
      <c r="A17977" s="1">
        <v>42807.524305555555</v>
      </c>
      <c r="B17977" s="2">
        <v>105.6295077442502</v>
      </c>
    </row>
    <row r="17978" spans="1:2" x14ac:dyDescent="0.25">
      <c r="A17978" s="1">
        <v>42807.525000000001</v>
      </c>
      <c r="B17978" s="2">
        <v>105.1913485957232</v>
      </c>
    </row>
    <row r="17979" spans="1:2" x14ac:dyDescent="0.25">
      <c r="A17979" s="1">
        <v>42807.525694444441</v>
      </c>
      <c r="B17979" s="2">
        <v>132.98700739680984</v>
      </c>
    </row>
    <row r="17980" spans="1:2" x14ac:dyDescent="0.25">
      <c r="A17980" s="1">
        <v>42807.526388888888</v>
      </c>
      <c r="B17980" s="2">
        <v>157.70040267304284</v>
      </c>
    </row>
    <row r="17981" spans="1:2" x14ac:dyDescent="0.25">
      <c r="A17981" s="1">
        <v>42807.527083333334</v>
      </c>
      <c r="B17981" s="2">
        <v>177.63772562522209</v>
      </c>
    </row>
    <row r="17982" spans="1:2" x14ac:dyDescent="0.25">
      <c r="A17982" s="1">
        <v>42807.527777777781</v>
      </c>
      <c r="B17982" s="2">
        <v>174.9277991805148</v>
      </c>
    </row>
    <row r="17983" spans="1:2" x14ac:dyDescent="0.25">
      <c r="A17983" s="1">
        <v>42807.52847222222</v>
      </c>
      <c r="B17983" s="2">
        <v>165.87130260725971</v>
      </c>
    </row>
    <row r="17984" spans="1:2" x14ac:dyDescent="0.25">
      <c r="A17984" s="1">
        <v>42807.529166666667</v>
      </c>
      <c r="B17984" s="2">
        <v>133.75877417526789</v>
      </c>
    </row>
    <row r="17985" spans="1:2" x14ac:dyDescent="0.25">
      <c r="A17985" s="1">
        <v>42807.529861111114</v>
      </c>
      <c r="B17985" s="2">
        <v>112.04703484239096</v>
      </c>
    </row>
    <row r="17986" spans="1:2" x14ac:dyDescent="0.25">
      <c r="A17986" s="1">
        <v>42807.530555555553</v>
      </c>
      <c r="B17986" s="2">
        <v>89.344170780728263</v>
      </c>
    </row>
    <row r="17987" spans="1:2" x14ac:dyDescent="0.25">
      <c r="A17987" s="1">
        <v>42807.53125</v>
      </c>
      <c r="B17987" s="2">
        <v>65.295157946873218</v>
      </c>
    </row>
    <row r="17988" spans="1:2" x14ac:dyDescent="0.25">
      <c r="A17988" s="1">
        <v>42807.531944444447</v>
      </c>
      <c r="B17988" s="2">
        <v>34.037434426947826</v>
      </c>
    </row>
    <row r="17989" spans="1:2" x14ac:dyDescent="0.25">
      <c r="A17989" s="1">
        <v>42807.532638888886</v>
      </c>
      <c r="B17989" s="2">
        <v>21.733395185996777</v>
      </c>
    </row>
    <row r="17990" spans="1:2" x14ac:dyDescent="0.25">
      <c r="A17990" s="1">
        <v>42807.533333333333</v>
      </c>
      <c r="B17990" s="2">
        <v>18.71677969553469</v>
      </c>
    </row>
    <row r="17991" spans="1:2" x14ac:dyDescent="0.25">
      <c r="A17991" s="1">
        <v>42807.53402777778</v>
      </c>
      <c r="B17991" s="2">
        <v>12.312450678970587</v>
      </c>
    </row>
    <row r="17992" spans="1:2" x14ac:dyDescent="0.25">
      <c r="A17992" s="1">
        <v>42807.534722222219</v>
      </c>
      <c r="B17992" s="2">
        <v>-2.3823539616811711E-2</v>
      </c>
    </row>
    <row r="17993" spans="1:2" x14ac:dyDescent="0.25">
      <c r="A17993" s="1">
        <v>42807.535416666666</v>
      </c>
      <c r="B17993" s="2">
        <v>2.4723833535497155</v>
      </c>
    </row>
    <row r="17994" spans="1:2" x14ac:dyDescent="0.25">
      <c r="A17994" s="1">
        <v>42807.536111111112</v>
      </c>
      <c r="B17994" s="2">
        <v>13.221928936248393</v>
      </c>
    </row>
    <row r="17995" spans="1:2" x14ac:dyDescent="0.25">
      <c r="A17995" s="1">
        <v>42807.536805555559</v>
      </c>
      <c r="B17995" s="2">
        <v>17.630119561419512</v>
      </c>
    </row>
    <row r="17996" spans="1:2" x14ac:dyDescent="0.25">
      <c r="A17996" s="1">
        <v>42807.537499999999</v>
      </c>
      <c r="B17996" s="2">
        <v>21.62869792396814</v>
      </c>
    </row>
    <row r="17997" spans="1:2" x14ac:dyDescent="0.25">
      <c r="A17997" s="1">
        <v>42807.538194444445</v>
      </c>
      <c r="B17997" s="2">
        <v>15.664278857097573</v>
      </c>
    </row>
    <row r="17998" spans="1:2" x14ac:dyDescent="0.25">
      <c r="A17998" s="1">
        <v>42807.538888888892</v>
      </c>
      <c r="B17998" s="2">
        <v>3.9507907635367396</v>
      </c>
    </row>
    <row r="17999" spans="1:2" x14ac:dyDescent="0.25">
      <c r="A17999" s="1">
        <v>42807.539583333331</v>
      </c>
      <c r="B17999" s="2">
        <v>10.77901847672377</v>
      </c>
    </row>
    <row r="18000" spans="1:2" x14ac:dyDescent="0.25">
      <c r="A18000" s="1">
        <v>42807.540277777778</v>
      </c>
      <c r="B18000" s="2">
        <v>6.3859067418428213</v>
      </c>
    </row>
    <row r="18001" spans="1:2" x14ac:dyDescent="0.25">
      <c r="A18001" s="1">
        <v>42807.540972222225</v>
      </c>
      <c r="B18001" s="2">
        <v>41.783240804899833</v>
      </c>
    </row>
    <row r="18002" spans="1:2" x14ac:dyDescent="0.25">
      <c r="A18002" s="1">
        <v>42807.541666666664</v>
      </c>
      <c r="B18002" s="2">
        <v>60.983942602679598</v>
      </c>
    </row>
    <row r="18003" spans="1:2" x14ac:dyDescent="0.25">
      <c r="A18003" s="1">
        <v>42807.542361111111</v>
      </c>
      <c r="B18003" s="2">
        <v>51.86534912607361</v>
      </c>
    </row>
    <row r="18004" spans="1:2" x14ac:dyDescent="0.25">
      <c r="A18004" s="1">
        <v>42807.543055555558</v>
      </c>
      <c r="B18004" s="2">
        <v>54.288470969663464</v>
      </c>
    </row>
    <row r="18005" spans="1:2" x14ac:dyDescent="0.25">
      <c r="A18005" s="1">
        <v>42807.543749999997</v>
      </c>
      <c r="B18005" s="2">
        <v>56.147975062654588</v>
      </c>
    </row>
    <row r="18006" spans="1:2" x14ac:dyDescent="0.25">
      <c r="A18006" s="1">
        <v>42807.544444444444</v>
      </c>
      <c r="B18006" s="2">
        <v>62.090405840614885</v>
      </c>
    </row>
    <row r="18007" spans="1:2" x14ac:dyDescent="0.25">
      <c r="A18007" s="1">
        <v>42807.545138888891</v>
      </c>
      <c r="B18007" s="2">
        <v>66.72207825868972</v>
      </c>
    </row>
    <row r="18008" spans="1:2" x14ac:dyDescent="0.25">
      <c r="A18008" s="1">
        <v>42807.54583333333</v>
      </c>
      <c r="B18008" s="2">
        <v>75.035761318357743</v>
      </c>
    </row>
    <row r="18009" spans="1:2" x14ac:dyDescent="0.25">
      <c r="A18009" s="1">
        <v>42807.546527777777</v>
      </c>
      <c r="B18009" s="2">
        <v>84.317642455934163</v>
      </c>
    </row>
    <row r="18010" spans="1:2" x14ac:dyDescent="0.25">
      <c r="A18010" s="1">
        <v>42807.547222222223</v>
      </c>
      <c r="B18010" s="2">
        <v>97.799395064099613</v>
      </c>
    </row>
    <row r="18011" spans="1:2" x14ac:dyDescent="0.25">
      <c r="A18011" s="1">
        <v>42807.54791666667</v>
      </c>
      <c r="B18011" s="2">
        <v>97.047383795585489</v>
      </c>
    </row>
    <row r="18012" spans="1:2" x14ac:dyDescent="0.25">
      <c r="A18012" s="1">
        <v>42807.548611111109</v>
      </c>
      <c r="B18012" s="2">
        <v>105.43422745206627</v>
      </c>
    </row>
    <row r="18013" spans="1:2" x14ac:dyDescent="0.25">
      <c r="A18013" s="1">
        <v>42807.549305555556</v>
      </c>
      <c r="B18013" s="2">
        <v>109.48280020787109</v>
      </c>
    </row>
    <row r="18014" spans="1:2" x14ac:dyDescent="0.25">
      <c r="A18014" s="1">
        <v>42807.55</v>
      </c>
      <c r="B18014" s="2">
        <v>112.00894750831648</v>
      </c>
    </row>
    <row r="18015" spans="1:2" x14ac:dyDescent="0.25">
      <c r="A18015" s="1">
        <v>42807.550694444442</v>
      </c>
      <c r="B18015" s="2">
        <v>103.04399690438876</v>
      </c>
    </row>
    <row r="18016" spans="1:2" x14ac:dyDescent="0.25">
      <c r="A18016" s="1">
        <v>42807.551388888889</v>
      </c>
      <c r="B18016" s="2">
        <v>105.87491753348537</v>
      </c>
    </row>
    <row r="18017" spans="1:2" x14ac:dyDescent="0.25">
      <c r="A18017" s="1">
        <v>42807.552083333336</v>
      </c>
      <c r="B18017" s="2">
        <v>111.98664694657199</v>
      </c>
    </row>
    <row r="18018" spans="1:2" x14ac:dyDescent="0.25">
      <c r="A18018" s="1">
        <v>42807.552777777775</v>
      </c>
      <c r="B18018" s="2">
        <v>116.23835295847191</v>
      </c>
    </row>
    <row r="18019" spans="1:2" x14ac:dyDescent="0.25">
      <c r="A18019" s="1">
        <v>42807.553472222222</v>
      </c>
      <c r="B18019" s="2">
        <v>89.248060442355921</v>
      </c>
    </row>
    <row r="18020" spans="1:2" x14ac:dyDescent="0.25">
      <c r="A18020" s="1">
        <v>42807.554166666669</v>
      </c>
      <c r="B18020" s="2">
        <v>62.26048415941186</v>
      </c>
    </row>
    <row r="18021" spans="1:2" x14ac:dyDescent="0.25">
      <c r="A18021" s="1">
        <v>42807.554861111108</v>
      </c>
      <c r="B18021" s="2">
        <v>53.797517834291405</v>
      </c>
    </row>
    <row r="18022" spans="1:2" x14ac:dyDescent="0.25">
      <c r="A18022" s="1">
        <v>42807.555555555555</v>
      </c>
      <c r="B18022" s="2">
        <v>75.623632225570816</v>
      </c>
    </row>
    <row r="18023" spans="1:2" x14ac:dyDescent="0.25">
      <c r="A18023" s="1">
        <v>42807.556250000001</v>
      </c>
      <c r="B18023" s="2">
        <v>61.713795986078431</v>
      </c>
    </row>
    <row r="18024" spans="1:2" x14ac:dyDescent="0.25">
      <c r="A18024" s="1">
        <v>42807.556944444441</v>
      </c>
      <c r="B18024" s="2">
        <v>61.693487750414839</v>
      </c>
    </row>
    <row r="18025" spans="1:2" x14ac:dyDescent="0.25">
      <c r="A18025" s="1">
        <v>42807.557638888888</v>
      </c>
      <c r="B18025" s="2">
        <v>73.513431837607641</v>
      </c>
    </row>
    <row r="18026" spans="1:2" x14ac:dyDescent="0.25">
      <c r="A18026" s="1">
        <v>42807.558333333334</v>
      </c>
      <c r="B18026" s="2">
        <v>78.764188724059693</v>
      </c>
    </row>
    <row r="18027" spans="1:2" x14ac:dyDescent="0.25">
      <c r="A18027" s="1">
        <v>42807.559027777781</v>
      </c>
      <c r="B18027" s="2">
        <v>74.316987738641913</v>
      </c>
    </row>
    <row r="18028" spans="1:2" x14ac:dyDescent="0.25">
      <c r="A18028" s="1">
        <v>42807.55972222222</v>
      </c>
      <c r="B18028" s="2">
        <v>75.138856151601061</v>
      </c>
    </row>
    <row r="18029" spans="1:2" x14ac:dyDescent="0.25">
      <c r="A18029" s="1">
        <v>42807.560416666667</v>
      </c>
      <c r="B18029" s="2">
        <v>59.644422059048274</v>
      </c>
    </row>
    <row r="18030" spans="1:2" x14ac:dyDescent="0.25">
      <c r="A18030" s="1">
        <v>42807.561111111114</v>
      </c>
      <c r="B18030" s="2">
        <v>58.616440211314085</v>
      </c>
    </row>
    <row r="18031" spans="1:2" x14ac:dyDescent="0.25">
      <c r="A18031" s="1">
        <v>42807.561805555553</v>
      </c>
      <c r="B18031" s="2">
        <v>52.562812482412362</v>
      </c>
    </row>
    <row r="18032" spans="1:2" x14ac:dyDescent="0.25">
      <c r="A18032" s="1">
        <v>42807.5625</v>
      </c>
      <c r="B18032" s="2">
        <v>57.010218178719512</v>
      </c>
    </row>
    <row r="18033" spans="1:2" x14ac:dyDescent="0.25">
      <c r="A18033" s="1">
        <v>42807.563194444447</v>
      </c>
      <c r="B18033" s="2">
        <v>61.892964489323397</v>
      </c>
    </row>
    <row r="18034" spans="1:2" x14ac:dyDescent="0.25">
      <c r="A18034" s="1">
        <v>42807.563888888886</v>
      </c>
      <c r="B18034" s="2">
        <v>56.535832933090084</v>
      </c>
    </row>
    <row r="18035" spans="1:2" x14ac:dyDescent="0.25">
      <c r="A18035" s="1">
        <v>42807.564583333333</v>
      </c>
      <c r="B18035" s="2">
        <v>49.77395198206068</v>
      </c>
    </row>
    <row r="18036" spans="1:2" x14ac:dyDescent="0.25">
      <c r="A18036" s="1">
        <v>42807.56527777778</v>
      </c>
      <c r="B18036" s="2">
        <v>44.976857166650007</v>
      </c>
    </row>
    <row r="18037" spans="1:2" x14ac:dyDescent="0.25">
      <c r="A18037" s="1">
        <v>42807.565972222219</v>
      </c>
      <c r="B18037" s="2">
        <v>49.814362808955288</v>
      </c>
    </row>
    <row r="18038" spans="1:2" x14ac:dyDescent="0.25">
      <c r="A18038" s="1">
        <v>42807.566666666666</v>
      </c>
      <c r="B18038" s="2">
        <v>43.672999335744926</v>
      </c>
    </row>
    <row r="18039" spans="1:2" x14ac:dyDescent="0.25">
      <c r="A18039" s="1">
        <v>42807.567361111112</v>
      </c>
      <c r="B18039" s="2">
        <v>41.869081466757535</v>
      </c>
    </row>
    <row r="18040" spans="1:2" x14ac:dyDescent="0.25">
      <c r="A18040" s="1">
        <v>42807.568055555559</v>
      </c>
      <c r="B18040" s="2">
        <v>49.064086390645635</v>
      </c>
    </row>
    <row r="18041" spans="1:2" x14ac:dyDescent="0.25">
      <c r="A18041" s="1">
        <v>42807.568749999999</v>
      </c>
      <c r="B18041" s="2">
        <v>50.852871126338144</v>
      </c>
    </row>
    <row r="18042" spans="1:2" x14ac:dyDescent="0.25">
      <c r="A18042" s="1">
        <v>42807.569444444445</v>
      </c>
      <c r="B18042" s="2">
        <v>46.15063612887073</v>
      </c>
    </row>
    <row r="18043" spans="1:2" x14ac:dyDescent="0.25">
      <c r="A18043" s="1">
        <v>42807.570138888892</v>
      </c>
      <c r="B18043" s="2">
        <v>34.428935573494527</v>
      </c>
    </row>
    <row r="18044" spans="1:2" x14ac:dyDescent="0.25">
      <c r="A18044" s="1">
        <v>42807.570833333331</v>
      </c>
      <c r="B18044" s="2">
        <v>33.711172836969489</v>
      </c>
    </row>
    <row r="18045" spans="1:2" x14ac:dyDescent="0.25">
      <c r="A18045" s="1">
        <v>42807.571527777778</v>
      </c>
      <c r="B18045" s="2">
        <v>19.18694044208193</v>
      </c>
    </row>
    <row r="18046" spans="1:2" x14ac:dyDescent="0.25">
      <c r="A18046" s="1">
        <v>42807.572222222225</v>
      </c>
      <c r="B18046" s="2">
        <v>20.030605201768534</v>
      </c>
    </row>
    <row r="18047" spans="1:2" x14ac:dyDescent="0.25">
      <c r="A18047" s="1">
        <v>42807.572916666664</v>
      </c>
      <c r="B18047" s="2">
        <v>18.087354741218345</v>
      </c>
    </row>
    <row r="18048" spans="1:2" x14ac:dyDescent="0.25">
      <c r="A18048" s="1">
        <v>42807.573611111111</v>
      </c>
      <c r="B18048" s="2">
        <v>9.2777367645835813</v>
      </c>
    </row>
    <row r="18049" spans="1:2" x14ac:dyDescent="0.25">
      <c r="A18049" s="1">
        <v>42807.574305555558</v>
      </c>
      <c r="B18049" s="2">
        <v>4.7488599391236983</v>
      </c>
    </row>
    <row r="18050" spans="1:2" x14ac:dyDescent="0.25">
      <c r="A18050" s="1">
        <v>42807.574999999997</v>
      </c>
      <c r="B18050" s="2">
        <v>-1.4841727795399493</v>
      </c>
    </row>
    <row r="18051" spans="1:2" x14ac:dyDescent="0.25">
      <c r="A18051" s="1">
        <v>42807.575694444444</v>
      </c>
      <c r="B18051" s="2">
        <v>-1.767336810384101</v>
      </c>
    </row>
    <row r="18052" spans="1:2" x14ac:dyDescent="0.25">
      <c r="A18052" s="1">
        <v>42807.576388888891</v>
      </c>
      <c r="B18052" s="2">
        <v>0.37632613968259343</v>
      </c>
    </row>
    <row r="18053" spans="1:2" x14ac:dyDescent="0.25">
      <c r="A18053" s="1">
        <v>42807.57708333333</v>
      </c>
      <c r="B18053" s="2">
        <v>1.6349671056270987</v>
      </c>
    </row>
    <row r="18054" spans="1:2" x14ac:dyDescent="0.25">
      <c r="A18054" s="1">
        <v>42807.577777777777</v>
      </c>
      <c r="B18054" s="2">
        <v>2.9831695052048115</v>
      </c>
    </row>
    <row r="18055" spans="1:2" x14ac:dyDescent="0.25">
      <c r="A18055" s="1">
        <v>42807.578472222223</v>
      </c>
      <c r="B18055" s="2">
        <v>6.7664317210476534</v>
      </c>
    </row>
    <row r="18056" spans="1:2" x14ac:dyDescent="0.25">
      <c r="A18056" s="1">
        <v>42807.57916666667</v>
      </c>
      <c r="B18056" s="2">
        <v>-2.3406310864724218</v>
      </c>
    </row>
    <row r="18057" spans="1:2" x14ac:dyDescent="0.25">
      <c r="A18057" s="1">
        <v>42807.579861111109</v>
      </c>
      <c r="B18057" s="2">
        <v>1.492732945343596</v>
      </c>
    </row>
    <row r="18058" spans="1:2" x14ac:dyDescent="0.25">
      <c r="A18058" s="1">
        <v>42807.580555555556</v>
      </c>
      <c r="B18058" s="2">
        <v>5.2298428168617344</v>
      </c>
    </row>
    <row r="18059" spans="1:2" x14ac:dyDescent="0.25">
      <c r="A18059" s="1">
        <v>42807.581250000003</v>
      </c>
      <c r="B18059" s="2">
        <v>3.1048982427707719</v>
      </c>
    </row>
    <row r="18060" spans="1:2" x14ac:dyDescent="0.25">
      <c r="A18060" s="1">
        <v>42807.581944444442</v>
      </c>
      <c r="B18060" s="2">
        <v>-16.835558334879654</v>
      </c>
    </row>
    <row r="18061" spans="1:2" x14ac:dyDescent="0.25">
      <c r="A18061" s="1">
        <v>42807.582638888889</v>
      </c>
      <c r="B18061" s="2">
        <v>-23.775067168454793</v>
      </c>
    </row>
    <row r="18062" spans="1:2" x14ac:dyDescent="0.25">
      <c r="A18062" s="1">
        <v>42807.583333333336</v>
      </c>
      <c r="B18062" s="2">
        <v>-43.949412125370387</v>
      </c>
    </row>
    <row r="18063" spans="1:2" x14ac:dyDescent="0.25">
      <c r="A18063" s="1">
        <v>42807.584027777775</v>
      </c>
      <c r="B18063" s="2">
        <v>-61.479679380333984</v>
      </c>
    </row>
    <row r="18064" spans="1:2" x14ac:dyDescent="0.25">
      <c r="A18064" s="1">
        <v>42807.584722222222</v>
      </c>
      <c r="B18064" s="2">
        <v>-74.000835221864207</v>
      </c>
    </row>
    <row r="18065" spans="1:2" x14ac:dyDescent="0.25">
      <c r="A18065" s="1">
        <v>42807.585416666669</v>
      </c>
      <c r="B18065" s="2">
        <v>-69.910304629771659</v>
      </c>
    </row>
    <row r="18066" spans="1:2" x14ac:dyDescent="0.25">
      <c r="A18066" s="1">
        <v>42807.586111111108</v>
      </c>
      <c r="B18066" s="2">
        <v>-66.397898941291103</v>
      </c>
    </row>
    <row r="18067" spans="1:2" x14ac:dyDescent="0.25">
      <c r="A18067" s="1">
        <v>42807.586805555555</v>
      </c>
      <c r="B18067" s="2">
        <v>-53.29712839760662</v>
      </c>
    </row>
    <row r="18068" spans="1:2" x14ac:dyDescent="0.25">
      <c r="A18068" s="1">
        <v>42807.587500000001</v>
      </c>
      <c r="B18068" s="2">
        <v>-36.665449867267064</v>
      </c>
    </row>
    <row r="18069" spans="1:2" x14ac:dyDescent="0.25">
      <c r="A18069" s="1">
        <v>42807.588194444441</v>
      </c>
      <c r="B18069" s="2">
        <v>-17.795921247125566</v>
      </c>
    </row>
    <row r="18070" spans="1:2" x14ac:dyDescent="0.25">
      <c r="A18070" s="1">
        <v>42807.588888888888</v>
      </c>
      <c r="B18070" s="2">
        <v>-10.272255868728584</v>
      </c>
    </row>
    <row r="18071" spans="1:2" x14ac:dyDescent="0.25">
      <c r="A18071" s="1">
        <v>42807.589583333334</v>
      </c>
      <c r="B18071" s="2">
        <v>2.3152898862802735</v>
      </c>
    </row>
    <row r="18072" spans="1:2" x14ac:dyDescent="0.25">
      <c r="A18072" s="1">
        <v>42807.590277777781</v>
      </c>
      <c r="B18072" s="2">
        <v>-1.6585899236621724</v>
      </c>
    </row>
    <row r="18073" spans="1:2" x14ac:dyDescent="0.25">
      <c r="A18073" s="1">
        <v>42807.59097222222</v>
      </c>
      <c r="B18073" s="2">
        <v>7.2401160086058853</v>
      </c>
    </row>
    <row r="18074" spans="1:2" x14ac:dyDescent="0.25">
      <c r="A18074" s="1">
        <v>42807.591666666667</v>
      </c>
      <c r="B18074" s="2">
        <v>8.6279045196036659</v>
      </c>
    </row>
    <row r="18075" spans="1:2" x14ac:dyDescent="0.25">
      <c r="A18075" s="1">
        <v>42807.592361111114</v>
      </c>
      <c r="B18075" s="2">
        <v>6.6272653849766359</v>
      </c>
    </row>
    <row r="18076" spans="1:2" x14ac:dyDescent="0.25">
      <c r="A18076" s="1">
        <v>42807.593055555553</v>
      </c>
      <c r="B18076" s="2">
        <v>11.403039864744642</v>
      </c>
    </row>
    <row r="18077" spans="1:2" x14ac:dyDescent="0.25">
      <c r="A18077" s="1">
        <v>42807.59375</v>
      </c>
      <c r="B18077" s="2">
        <v>13.701533161242454</v>
      </c>
    </row>
    <row r="18078" spans="1:2" x14ac:dyDescent="0.25">
      <c r="A18078" s="1">
        <v>42807.594444444447</v>
      </c>
      <c r="B18078" s="2">
        <v>9.4569137126663314</v>
      </c>
    </row>
    <row r="18079" spans="1:2" x14ac:dyDescent="0.25">
      <c r="A18079" s="1">
        <v>42807.595138888886</v>
      </c>
      <c r="B18079" s="2">
        <v>8.1489690683161218</v>
      </c>
    </row>
    <row r="18080" spans="1:2" x14ac:dyDescent="0.25">
      <c r="A18080" s="1">
        <v>42807.595833333333</v>
      </c>
      <c r="B18080" s="2">
        <v>4.5094581936389053</v>
      </c>
    </row>
    <row r="18081" spans="1:2" x14ac:dyDescent="0.25">
      <c r="A18081" s="1">
        <v>42807.59652777778</v>
      </c>
      <c r="B18081" s="2">
        <v>9.382626796118954</v>
      </c>
    </row>
    <row r="18082" spans="1:2" x14ac:dyDescent="0.25">
      <c r="A18082" s="1">
        <v>42807.597222222219</v>
      </c>
      <c r="B18082" s="2">
        <v>7.3777599427664731</v>
      </c>
    </row>
    <row r="18083" spans="1:2" x14ac:dyDescent="0.25">
      <c r="A18083" s="1">
        <v>42807.597916666666</v>
      </c>
      <c r="B18083" s="2">
        <v>22.216130972433408</v>
      </c>
    </row>
    <row r="18084" spans="1:2" x14ac:dyDescent="0.25">
      <c r="A18084" s="1">
        <v>42807.598611111112</v>
      </c>
      <c r="B18084" s="2">
        <v>27.896467881526526</v>
      </c>
    </row>
    <row r="18085" spans="1:2" x14ac:dyDescent="0.25">
      <c r="A18085" s="1">
        <v>42807.599305555559</v>
      </c>
      <c r="B18085" s="2">
        <v>35.450377734714131</v>
      </c>
    </row>
    <row r="18086" spans="1:2" x14ac:dyDescent="0.25">
      <c r="A18086" s="1">
        <v>42807.6</v>
      </c>
      <c r="B18086" s="2">
        <v>36.9329339995437</v>
      </c>
    </row>
    <row r="18087" spans="1:2" x14ac:dyDescent="0.25">
      <c r="A18087" s="1">
        <v>42807.600694444445</v>
      </c>
      <c r="B18087" s="2">
        <v>35.561800422288556</v>
      </c>
    </row>
    <row r="18088" spans="1:2" x14ac:dyDescent="0.25">
      <c r="A18088" s="1">
        <v>42807.601388888892</v>
      </c>
      <c r="B18088" s="2">
        <v>39.91933337637068</v>
      </c>
    </row>
    <row r="18089" spans="1:2" x14ac:dyDescent="0.25">
      <c r="A18089" s="1">
        <v>42807.602083333331</v>
      </c>
      <c r="B18089" s="2">
        <v>48.480404471084086</v>
      </c>
    </row>
    <row r="18090" spans="1:2" x14ac:dyDescent="0.25">
      <c r="A18090" s="1">
        <v>42807.602777777778</v>
      </c>
      <c r="B18090" s="2">
        <v>48.772948471202589</v>
      </c>
    </row>
    <row r="18091" spans="1:2" x14ac:dyDescent="0.25">
      <c r="A18091" s="1">
        <v>42807.603472222225</v>
      </c>
      <c r="B18091" s="2">
        <v>60.337007878695537</v>
      </c>
    </row>
    <row r="18092" spans="1:2" x14ac:dyDescent="0.25">
      <c r="A18092" s="1">
        <v>42807.604166666664</v>
      </c>
      <c r="B18092" s="2">
        <v>62.902551411585108</v>
      </c>
    </row>
    <row r="18093" spans="1:2" x14ac:dyDescent="0.25">
      <c r="A18093" s="1">
        <v>42807.604861111111</v>
      </c>
      <c r="B18093" s="2">
        <v>69.194136053758356</v>
      </c>
    </row>
    <row r="18094" spans="1:2" x14ac:dyDescent="0.25">
      <c r="A18094" s="1">
        <v>42807.605555555558</v>
      </c>
      <c r="B18094" s="2">
        <v>75.791291573036389</v>
      </c>
    </row>
    <row r="18095" spans="1:2" x14ac:dyDescent="0.25">
      <c r="A18095" s="1">
        <v>42807.606249999997</v>
      </c>
      <c r="B18095" s="2">
        <v>74.257527785402871</v>
      </c>
    </row>
    <row r="18096" spans="1:2" x14ac:dyDescent="0.25">
      <c r="A18096" s="1">
        <v>42807.606944444444</v>
      </c>
      <c r="B18096" s="2">
        <v>60.996716204314723</v>
      </c>
    </row>
    <row r="18097" spans="1:2" x14ac:dyDescent="0.25">
      <c r="A18097" s="1">
        <v>42807.607638888891</v>
      </c>
      <c r="B18097" s="2">
        <v>68.260326848926098</v>
      </c>
    </row>
    <row r="18098" spans="1:2" x14ac:dyDescent="0.25">
      <c r="A18098" s="1">
        <v>42807.60833333333</v>
      </c>
      <c r="B18098" s="2">
        <v>62.600920238941519</v>
      </c>
    </row>
    <row r="18099" spans="1:2" x14ac:dyDescent="0.25">
      <c r="A18099" s="1">
        <v>42807.609027777777</v>
      </c>
      <c r="B18099" s="2">
        <v>61.963246806411675</v>
      </c>
    </row>
    <row r="18100" spans="1:2" x14ac:dyDescent="0.25">
      <c r="A18100" s="1">
        <v>42807.609722222223</v>
      </c>
      <c r="B18100" s="2">
        <v>60.160652541959038</v>
      </c>
    </row>
    <row r="18101" spans="1:2" x14ac:dyDescent="0.25">
      <c r="A18101" s="1">
        <v>42807.61041666667</v>
      </c>
      <c r="B18101" s="2">
        <v>59.443724410831543</v>
      </c>
    </row>
    <row r="18102" spans="1:2" x14ac:dyDescent="0.25">
      <c r="A18102" s="1">
        <v>42807.611111111109</v>
      </c>
      <c r="B18102" s="2">
        <v>58.678150639230928</v>
      </c>
    </row>
    <row r="18103" spans="1:2" x14ac:dyDescent="0.25">
      <c r="A18103" s="1">
        <v>42807.611805555556</v>
      </c>
      <c r="B18103" s="2">
        <v>55.194057258773441</v>
      </c>
    </row>
    <row r="18104" spans="1:2" x14ac:dyDescent="0.25">
      <c r="A18104" s="1">
        <v>42807.612500000003</v>
      </c>
      <c r="B18104" s="2">
        <v>47.998926282173485</v>
      </c>
    </row>
    <row r="18105" spans="1:2" x14ac:dyDescent="0.25">
      <c r="A18105" s="1">
        <v>42807.613194444442</v>
      </c>
      <c r="B18105" s="2">
        <v>39.798900232064867</v>
      </c>
    </row>
    <row r="18106" spans="1:2" x14ac:dyDescent="0.25">
      <c r="A18106" s="1">
        <v>42807.613888888889</v>
      </c>
      <c r="B18106" s="2">
        <v>36.45995139784015</v>
      </c>
    </row>
    <row r="18107" spans="1:2" x14ac:dyDescent="0.25">
      <c r="A18107" s="1">
        <v>42807.614583333336</v>
      </c>
      <c r="B18107" s="2">
        <v>36.31270203849126</v>
      </c>
    </row>
    <row r="18108" spans="1:2" x14ac:dyDescent="0.25">
      <c r="A18108" s="1">
        <v>42807.615277777775</v>
      </c>
      <c r="B18108" s="2">
        <v>28.595224916338339</v>
      </c>
    </row>
    <row r="18109" spans="1:2" x14ac:dyDescent="0.25">
      <c r="A18109" s="1">
        <v>42807.615972222222</v>
      </c>
      <c r="B18109" s="2">
        <v>12.463253766347771</v>
      </c>
    </row>
    <row r="18110" spans="1:2" x14ac:dyDescent="0.25">
      <c r="A18110" s="1">
        <v>42807.616666666669</v>
      </c>
      <c r="B18110" s="2">
        <v>-0.98822398288369484</v>
      </c>
    </row>
    <row r="18111" spans="1:2" x14ac:dyDescent="0.25">
      <c r="A18111" s="1">
        <v>42807.617361111108</v>
      </c>
      <c r="B18111" s="2">
        <v>8.1732550690358039</v>
      </c>
    </row>
    <row r="18112" spans="1:2" x14ac:dyDescent="0.25">
      <c r="A18112" s="1">
        <v>42807.618055555555</v>
      </c>
      <c r="B18112" s="2">
        <v>5.7132870915210026</v>
      </c>
    </row>
    <row r="18113" spans="1:2" x14ac:dyDescent="0.25">
      <c r="A18113" s="1">
        <v>42807.618750000001</v>
      </c>
      <c r="B18113" s="2">
        <v>6.7541775049748445</v>
      </c>
    </row>
    <row r="18114" spans="1:2" x14ac:dyDescent="0.25">
      <c r="A18114" s="1">
        <v>42807.619444444441</v>
      </c>
      <c r="B18114" s="2">
        <v>14.744967531863949</v>
      </c>
    </row>
    <row r="18115" spans="1:2" x14ac:dyDescent="0.25">
      <c r="A18115" s="1">
        <v>42807.620138888888</v>
      </c>
      <c r="B18115" s="2">
        <v>8.6124711572648565</v>
      </c>
    </row>
    <row r="18116" spans="1:2" x14ac:dyDescent="0.25">
      <c r="A18116" s="1">
        <v>42807.620833333334</v>
      </c>
      <c r="B18116" s="2">
        <v>5.7651891229693621</v>
      </c>
    </row>
    <row r="18117" spans="1:2" x14ac:dyDescent="0.25">
      <c r="A18117" s="1">
        <v>42807.621527777781</v>
      </c>
      <c r="B18117" s="2">
        <v>9.7065383301708312</v>
      </c>
    </row>
    <row r="18118" spans="1:2" x14ac:dyDescent="0.25">
      <c r="A18118" s="1">
        <v>42807.62222222222</v>
      </c>
      <c r="B18118" s="2">
        <v>1.2319285213995803</v>
      </c>
    </row>
    <row r="18119" spans="1:2" x14ac:dyDescent="0.25">
      <c r="A18119" s="1">
        <v>42807.622916666667</v>
      </c>
      <c r="B18119" s="2">
        <v>1.5548152653791476</v>
      </c>
    </row>
    <row r="18120" spans="1:2" x14ac:dyDescent="0.25">
      <c r="A18120" s="1">
        <v>42807.623611111114</v>
      </c>
      <c r="B18120" s="2">
        <v>4.1415272577859774</v>
      </c>
    </row>
    <row r="18121" spans="1:2" x14ac:dyDescent="0.25">
      <c r="A18121" s="1">
        <v>42807.624305555553</v>
      </c>
      <c r="B18121" s="2">
        <v>6.9005670495273081</v>
      </c>
    </row>
    <row r="18122" spans="1:2" x14ac:dyDescent="0.25">
      <c r="A18122" s="1">
        <v>42807.625</v>
      </c>
      <c r="B18122" s="2">
        <v>16.679426170757505</v>
      </c>
    </row>
    <row r="18123" spans="1:2" x14ac:dyDescent="0.25">
      <c r="A18123" s="1">
        <v>42807.625694444447</v>
      </c>
      <c r="B18123" s="2">
        <v>24.488527105044341</v>
      </c>
    </row>
    <row r="18124" spans="1:2" x14ac:dyDescent="0.25">
      <c r="A18124" s="1">
        <v>42807.626388888886</v>
      </c>
      <c r="B18124" s="2">
        <v>35.737680947731135</v>
      </c>
    </row>
    <row r="18125" spans="1:2" x14ac:dyDescent="0.25">
      <c r="A18125" s="1">
        <v>42807.627083333333</v>
      </c>
      <c r="B18125" s="2">
        <v>32.096629541260576</v>
      </c>
    </row>
    <row r="18126" spans="1:2" x14ac:dyDescent="0.25">
      <c r="A18126" s="1">
        <v>42807.62777777778</v>
      </c>
      <c r="B18126" s="2">
        <v>38.962919957956181</v>
      </c>
    </row>
    <row r="18127" spans="1:2" x14ac:dyDescent="0.25">
      <c r="A18127" s="1">
        <v>42807.628472222219</v>
      </c>
      <c r="B18127" s="2">
        <v>43.841609273574917</v>
      </c>
    </row>
    <row r="18128" spans="1:2" x14ac:dyDescent="0.25">
      <c r="A18128" s="1">
        <v>42807.629166666666</v>
      </c>
      <c r="B18128" s="2">
        <v>39.448156728579001</v>
      </c>
    </row>
    <row r="18129" spans="1:2" x14ac:dyDescent="0.25">
      <c r="A18129" s="1">
        <v>42807.629861111112</v>
      </c>
      <c r="B18129" s="2">
        <v>38.679761433368547</v>
      </c>
    </row>
    <row r="18130" spans="1:2" x14ac:dyDescent="0.25">
      <c r="A18130" s="1">
        <v>42807.630555555559</v>
      </c>
      <c r="B18130" s="2">
        <v>56.608230372553223</v>
      </c>
    </row>
    <row r="18131" spans="1:2" x14ac:dyDescent="0.25">
      <c r="A18131" s="1">
        <v>42807.631249999999</v>
      </c>
      <c r="B18131" s="2">
        <v>55.650683650706199</v>
      </c>
    </row>
    <row r="18132" spans="1:2" x14ac:dyDescent="0.25">
      <c r="A18132" s="1">
        <v>42807.631944444445</v>
      </c>
      <c r="B18132" s="2">
        <v>43.229554362187145</v>
      </c>
    </row>
    <row r="18133" spans="1:2" x14ac:dyDescent="0.25">
      <c r="A18133" s="1">
        <v>42807.632638888892</v>
      </c>
      <c r="B18133" s="2">
        <v>33.479939079064934</v>
      </c>
    </row>
    <row r="18134" spans="1:2" x14ac:dyDescent="0.25">
      <c r="A18134" s="1">
        <v>42807.633333333331</v>
      </c>
      <c r="B18134" s="2">
        <v>26.729118682972814</v>
      </c>
    </row>
    <row r="18135" spans="1:2" x14ac:dyDescent="0.25">
      <c r="A18135" s="1">
        <v>42807.634027777778</v>
      </c>
      <c r="B18135" s="2">
        <v>24.620577720455671</v>
      </c>
    </row>
    <row r="18136" spans="1:2" x14ac:dyDescent="0.25">
      <c r="A18136" s="1">
        <v>42807.634722222225</v>
      </c>
      <c r="B18136" s="2">
        <v>24.232739818206269</v>
      </c>
    </row>
    <row r="18137" spans="1:2" x14ac:dyDescent="0.25">
      <c r="A18137" s="1">
        <v>42807.635416666664</v>
      </c>
      <c r="B18137" s="2">
        <v>20.041934446828478</v>
      </c>
    </row>
    <row r="18138" spans="1:2" x14ac:dyDescent="0.25">
      <c r="A18138" s="1">
        <v>42807.636111111111</v>
      </c>
      <c r="B18138" s="2">
        <v>20.998180488479555</v>
      </c>
    </row>
    <row r="18139" spans="1:2" x14ac:dyDescent="0.25">
      <c r="A18139" s="1">
        <v>42807.636805555558</v>
      </c>
      <c r="B18139" s="2">
        <v>17.478799760873276</v>
      </c>
    </row>
    <row r="18140" spans="1:2" x14ac:dyDescent="0.25">
      <c r="A18140" s="1">
        <v>42807.637499999997</v>
      </c>
      <c r="B18140" s="2">
        <v>19.744069814660666</v>
      </c>
    </row>
    <row r="18141" spans="1:2" x14ac:dyDescent="0.25">
      <c r="A18141" s="1">
        <v>42807.638194444444</v>
      </c>
      <c r="B18141" s="2">
        <v>24.302480990171414</v>
      </c>
    </row>
    <row r="18142" spans="1:2" x14ac:dyDescent="0.25">
      <c r="A18142" s="1">
        <v>42807.638888888891</v>
      </c>
      <c r="B18142" s="2">
        <v>26.382533883479969</v>
      </c>
    </row>
    <row r="18143" spans="1:2" x14ac:dyDescent="0.25">
      <c r="A18143" s="1">
        <v>42807.63958333333</v>
      </c>
      <c r="B18143" s="2">
        <v>23.897070145571099</v>
      </c>
    </row>
    <row r="18144" spans="1:2" x14ac:dyDescent="0.25">
      <c r="A18144" s="1">
        <v>42807.640277777777</v>
      </c>
      <c r="B18144" s="2">
        <v>17.384860359383552</v>
      </c>
    </row>
    <row r="18145" spans="1:2" x14ac:dyDescent="0.25">
      <c r="A18145" s="1">
        <v>42807.640972222223</v>
      </c>
      <c r="B18145" s="2">
        <v>18.078645361502033</v>
      </c>
    </row>
    <row r="18146" spans="1:2" x14ac:dyDescent="0.25">
      <c r="A18146" s="1">
        <v>42807.64166666667</v>
      </c>
      <c r="B18146" s="2">
        <v>23.621389304797535</v>
      </c>
    </row>
    <row r="18147" spans="1:2" x14ac:dyDescent="0.25">
      <c r="A18147" s="1">
        <v>42807.642361111109</v>
      </c>
      <c r="B18147" s="2">
        <v>27.799318981114872</v>
      </c>
    </row>
    <row r="18148" spans="1:2" x14ac:dyDescent="0.25">
      <c r="A18148" s="1">
        <v>42807.643055555556</v>
      </c>
      <c r="B18148" s="2">
        <v>28.378934102163477</v>
      </c>
    </row>
    <row r="18149" spans="1:2" x14ac:dyDescent="0.25">
      <c r="A18149" s="1">
        <v>42807.643750000003</v>
      </c>
      <c r="B18149" s="2">
        <v>20.221825240525746</v>
      </c>
    </row>
    <row r="18150" spans="1:2" x14ac:dyDescent="0.25">
      <c r="A18150" s="1">
        <v>42807.644444444442</v>
      </c>
      <c r="B18150" s="2">
        <v>15.585431381571592</v>
      </c>
    </row>
    <row r="18151" spans="1:2" x14ac:dyDescent="0.25">
      <c r="A18151" s="1">
        <v>42807.645138888889</v>
      </c>
      <c r="B18151" s="2">
        <v>6.1730995744660806</v>
      </c>
    </row>
    <row r="18152" spans="1:2" x14ac:dyDescent="0.25">
      <c r="A18152" s="1">
        <v>42807.645833333336</v>
      </c>
      <c r="B18152" s="2">
        <v>8.4171180945500961</v>
      </c>
    </row>
    <row r="18153" spans="1:2" x14ac:dyDescent="0.25">
      <c r="A18153" s="1">
        <v>42807.646527777775</v>
      </c>
      <c r="B18153" s="2">
        <v>11.862354667966914</v>
      </c>
    </row>
    <row r="18154" spans="1:2" x14ac:dyDescent="0.25">
      <c r="A18154" s="1">
        <v>42807.647222222222</v>
      </c>
      <c r="B18154" s="2">
        <v>13.696033047732392</v>
      </c>
    </row>
    <row r="18155" spans="1:2" x14ac:dyDescent="0.25">
      <c r="A18155" s="1">
        <v>42807.647916666669</v>
      </c>
      <c r="B18155" s="2">
        <v>14.492240747599862</v>
      </c>
    </row>
    <row r="18156" spans="1:2" x14ac:dyDescent="0.25">
      <c r="A18156" s="1">
        <v>42807.648611111108</v>
      </c>
      <c r="B18156" s="2">
        <v>16.880819266364657</v>
      </c>
    </row>
    <row r="18157" spans="1:2" x14ac:dyDescent="0.25">
      <c r="A18157" s="1">
        <v>42807.649305555555</v>
      </c>
      <c r="B18157" s="2">
        <v>19.585240571862961</v>
      </c>
    </row>
    <row r="18158" spans="1:2" x14ac:dyDescent="0.25">
      <c r="A18158" s="1">
        <v>42807.65</v>
      </c>
      <c r="B18158" s="2">
        <v>16.280644120058664</v>
      </c>
    </row>
    <row r="18159" spans="1:2" x14ac:dyDescent="0.25">
      <c r="A18159" s="1">
        <v>42807.650694444441</v>
      </c>
      <c r="B18159" s="2">
        <v>17.019350933522219</v>
      </c>
    </row>
    <row r="18160" spans="1:2" x14ac:dyDescent="0.25">
      <c r="A18160" s="1">
        <v>42807.651388888888</v>
      </c>
      <c r="B18160" s="2">
        <v>13.387463842822278</v>
      </c>
    </row>
    <row r="18161" spans="1:2" x14ac:dyDescent="0.25">
      <c r="A18161" s="1">
        <v>42807.652083333334</v>
      </c>
      <c r="B18161" s="2">
        <v>11.596456526978484</v>
      </c>
    </row>
    <row r="18162" spans="1:2" x14ac:dyDescent="0.25">
      <c r="A18162" s="1">
        <v>42807.652777777781</v>
      </c>
      <c r="B18162" s="2">
        <v>9.5918392279767435</v>
      </c>
    </row>
    <row r="18163" spans="1:2" x14ac:dyDescent="0.25">
      <c r="A18163" s="1">
        <v>42807.65347222222</v>
      </c>
      <c r="B18163" s="2">
        <v>13.746161617129109</v>
      </c>
    </row>
    <row r="18164" spans="1:2" x14ac:dyDescent="0.25">
      <c r="A18164" s="1">
        <v>42807.654166666667</v>
      </c>
      <c r="B18164" s="2">
        <v>14.626355741299145</v>
      </c>
    </row>
    <row r="18165" spans="1:2" x14ac:dyDescent="0.25">
      <c r="A18165" s="1">
        <v>42807.654861111114</v>
      </c>
      <c r="B18165" s="2">
        <v>9.2694618273982385</v>
      </c>
    </row>
    <row r="18166" spans="1:2" x14ac:dyDescent="0.25">
      <c r="A18166" s="1">
        <v>42807.655555555553</v>
      </c>
      <c r="B18166" s="2">
        <v>15.6056454477303</v>
      </c>
    </row>
    <row r="18167" spans="1:2" x14ac:dyDescent="0.25">
      <c r="A18167" s="1">
        <v>42807.65625</v>
      </c>
      <c r="B18167" s="2">
        <v>8.5787100228480995</v>
      </c>
    </row>
    <row r="18168" spans="1:2" x14ac:dyDescent="0.25">
      <c r="A18168" s="1">
        <v>42807.656944444447</v>
      </c>
      <c r="B18168" s="2">
        <v>9.1100940386027407</v>
      </c>
    </row>
    <row r="18169" spans="1:2" x14ac:dyDescent="0.25">
      <c r="A18169" s="1">
        <v>42807.657638888886</v>
      </c>
      <c r="B18169" s="2">
        <v>6.8263064581765018</v>
      </c>
    </row>
    <row r="18170" spans="1:2" x14ac:dyDescent="0.25">
      <c r="A18170" s="1">
        <v>42807.658333333333</v>
      </c>
      <c r="B18170" s="2">
        <v>11.812277969448283</v>
      </c>
    </row>
    <row r="18171" spans="1:2" x14ac:dyDescent="0.25">
      <c r="A18171" s="1">
        <v>42807.65902777778</v>
      </c>
      <c r="B18171" s="2">
        <v>-1.0122219399306536</v>
      </c>
    </row>
    <row r="18172" spans="1:2" x14ac:dyDescent="0.25">
      <c r="A18172" s="1">
        <v>42807.659722222219</v>
      </c>
      <c r="B18172" s="2">
        <v>6.9597445613248663</v>
      </c>
    </row>
    <row r="18173" spans="1:2" x14ac:dyDescent="0.25">
      <c r="A18173" s="1">
        <v>42807.660416666666</v>
      </c>
      <c r="B18173" s="2">
        <v>3.1326246645146361</v>
      </c>
    </row>
    <row r="18174" spans="1:2" x14ac:dyDescent="0.25">
      <c r="A18174" s="1">
        <v>42807.661111111112</v>
      </c>
      <c r="B18174" s="2">
        <v>5.438037707556699</v>
      </c>
    </row>
    <row r="18175" spans="1:2" x14ac:dyDescent="0.25">
      <c r="A18175" s="1">
        <v>42807.661805555559</v>
      </c>
      <c r="B18175" s="2">
        <v>14.013734134502981</v>
      </c>
    </row>
    <row r="18176" spans="1:2" x14ac:dyDescent="0.25">
      <c r="A18176" s="1">
        <v>42807.662499999999</v>
      </c>
      <c r="B18176" s="2">
        <v>15.308266903064213</v>
      </c>
    </row>
    <row r="18177" spans="1:2" x14ac:dyDescent="0.25">
      <c r="A18177" s="1">
        <v>42807.663194444445</v>
      </c>
      <c r="B18177" s="2">
        <v>20.022185615456934</v>
      </c>
    </row>
    <row r="18178" spans="1:2" x14ac:dyDescent="0.25">
      <c r="A18178" s="1">
        <v>42807.663888888892</v>
      </c>
      <c r="B18178" s="2">
        <v>21.12033283826992</v>
      </c>
    </row>
    <row r="18179" spans="1:2" x14ac:dyDescent="0.25">
      <c r="A18179" s="1">
        <v>42807.664583333331</v>
      </c>
      <c r="B18179" s="2">
        <v>15.710212125021886</v>
      </c>
    </row>
    <row r="18180" spans="1:2" x14ac:dyDescent="0.25">
      <c r="A18180" s="1">
        <v>42807.665277777778</v>
      </c>
      <c r="B18180" s="2">
        <v>13.846671958582981</v>
      </c>
    </row>
    <row r="18181" spans="1:2" x14ac:dyDescent="0.25">
      <c r="A18181" s="1">
        <v>42807.665972222225</v>
      </c>
      <c r="B18181" s="2">
        <v>24.678082792728187</v>
      </c>
    </row>
    <row r="18182" spans="1:2" x14ac:dyDescent="0.25">
      <c r="A18182" s="1">
        <v>42807.666666666664</v>
      </c>
      <c r="B18182" s="2">
        <v>21.977916102817591</v>
      </c>
    </row>
    <row r="18183" spans="1:2" x14ac:dyDescent="0.25">
      <c r="A18183" s="1">
        <v>42807.667361111111</v>
      </c>
      <c r="B18183" s="2">
        <v>27.192133414750181</v>
      </c>
    </row>
    <row r="18184" spans="1:2" x14ac:dyDescent="0.25">
      <c r="A18184" s="1">
        <v>42807.668055555558</v>
      </c>
      <c r="B18184" s="2">
        <v>31.399422978383761</v>
      </c>
    </row>
    <row r="18185" spans="1:2" x14ac:dyDescent="0.25">
      <c r="A18185" s="1">
        <v>42807.668749999997</v>
      </c>
      <c r="B18185" s="2">
        <v>34.430281172804825</v>
      </c>
    </row>
    <row r="18186" spans="1:2" x14ac:dyDescent="0.25">
      <c r="A18186" s="1">
        <v>42807.669444444444</v>
      </c>
      <c r="B18186" s="2">
        <v>34.381710091306985</v>
      </c>
    </row>
    <row r="18187" spans="1:2" x14ac:dyDescent="0.25">
      <c r="A18187" s="1">
        <v>42807.670138888891</v>
      </c>
      <c r="B18187" s="2">
        <v>46.810985962468358</v>
      </c>
    </row>
    <row r="18188" spans="1:2" x14ac:dyDescent="0.25">
      <c r="A18188" s="1">
        <v>42807.67083333333</v>
      </c>
      <c r="B18188" s="2">
        <v>30.169463912913731</v>
      </c>
    </row>
    <row r="18189" spans="1:2" x14ac:dyDescent="0.25">
      <c r="A18189" s="1">
        <v>42807.671527777777</v>
      </c>
      <c r="B18189" s="2">
        <v>18.729290971685746</v>
      </c>
    </row>
    <row r="18190" spans="1:2" x14ac:dyDescent="0.25">
      <c r="A18190" s="1">
        <v>42807.672222222223</v>
      </c>
      <c r="B18190" s="2">
        <v>21.402676352035876</v>
      </c>
    </row>
    <row r="18191" spans="1:2" x14ac:dyDescent="0.25">
      <c r="A18191" s="1">
        <v>42807.67291666667</v>
      </c>
      <c r="B18191" s="2">
        <v>34.115030324646312</v>
      </c>
    </row>
    <row r="18192" spans="1:2" x14ac:dyDescent="0.25">
      <c r="A18192" s="1">
        <v>42807.673611111109</v>
      </c>
      <c r="B18192" s="2">
        <v>62.239137747408435</v>
      </c>
    </row>
    <row r="18193" spans="1:2" x14ac:dyDescent="0.25">
      <c r="A18193" s="1">
        <v>42807.674305555556</v>
      </c>
      <c r="B18193" s="2">
        <v>45.410270482821701</v>
      </c>
    </row>
    <row r="18194" spans="1:2" x14ac:dyDescent="0.25">
      <c r="A18194" s="1">
        <v>42807.675000000003</v>
      </c>
      <c r="B18194" s="2">
        <v>31.92344375999722</v>
      </c>
    </row>
    <row r="18195" spans="1:2" x14ac:dyDescent="0.25">
      <c r="A18195" s="1">
        <v>42807.675694444442</v>
      </c>
      <c r="B18195" s="2">
        <v>32.993215719837465</v>
      </c>
    </row>
    <row r="18196" spans="1:2" x14ac:dyDescent="0.25">
      <c r="A18196" s="1">
        <v>42807.676388888889</v>
      </c>
      <c r="B18196" s="2">
        <v>25.999112763464414</v>
      </c>
    </row>
    <row r="18197" spans="1:2" x14ac:dyDescent="0.25">
      <c r="A18197" s="1">
        <v>42807.677083333336</v>
      </c>
      <c r="B18197" s="2">
        <v>21.317784198214454</v>
      </c>
    </row>
    <row r="18198" spans="1:2" x14ac:dyDescent="0.25">
      <c r="A18198" s="1">
        <v>42807.677777777775</v>
      </c>
      <c r="B18198" s="2">
        <v>19.200751396678971</v>
      </c>
    </row>
    <row r="18199" spans="1:2" x14ac:dyDescent="0.25">
      <c r="A18199" s="1">
        <v>42807.678472222222</v>
      </c>
      <c r="B18199" s="2">
        <v>24.529225498094455</v>
      </c>
    </row>
    <row r="18200" spans="1:2" x14ac:dyDescent="0.25">
      <c r="A18200" s="1">
        <v>42807.679166666669</v>
      </c>
      <c r="B18200" s="2">
        <v>31.602430915160706</v>
      </c>
    </row>
    <row r="18201" spans="1:2" x14ac:dyDescent="0.25">
      <c r="A18201" s="1">
        <v>42807.679861111108</v>
      </c>
      <c r="B18201" s="2">
        <v>23.911554213013734</v>
      </c>
    </row>
    <row r="18202" spans="1:2" x14ac:dyDescent="0.25">
      <c r="A18202" s="1">
        <v>42807.680555555555</v>
      </c>
      <c r="B18202" s="2">
        <v>29.066144074774154</v>
      </c>
    </row>
    <row r="18203" spans="1:2" x14ac:dyDescent="0.25">
      <c r="A18203" s="1">
        <v>42807.681250000001</v>
      </c>
      <c r="B18203" s="2">
        <v>31.040818069799084</v>
      </c>
    </row>
    <row r="18204" spans="1:2" x14ac:dyDescent="0.25">
      <c r="A18204" s="1">
        <v>42807.681944444441</v>
      </c>
      <c r="B18204" s="2">
        <v>36.46882212792552</v>
      </c>
    </row>
    <row r="18205" spans="1:2" x14ac:dyDescent="0.25">
      <c r="A18205" s="1">
        <v>42807.682638888888</v>
      </c>
      <c r="B18205" s="2">
        <v>37.392175177915973</v>
      </c>
    </row>
    <row r="18206" spans="1:2" x14ac:dyDescent="0.25">
      <c r="A18206" s="1">
        <v>42807.683333333334</v>
      </c>
      <c r="B18206" s="2">
        <v>48.65005239894866</v>
      </c>
    </row>
    <row r="18207" spans="1:2" x14ac:dyDescent="0.25">
      <c r="A18207" s="1">
        <v>42807.684027777781</v>
      </c>
      <c r="B18207" s="2">
        <v>41.391794153543984</v>
      </c>
    </row>
    <row r="18208" spans="1:2" x14ac:dyDescent="0.25">
      <c r="A18208" s="1">
        <v>42807.68472222222</v>
      </c>
      <c r="B18208" s="2">
        <v>30.342330431119382</v>
      </c>
    </row>
    <row r="18209" spans="1:2" x14ac:dyDescent="0.25">
      <c r="A18209" s="1">
        <v>42807.685416666667</v>
      </c>
      <c r="B18209" s="2">
        <v>9.7584711754859494</v>
      </c>
    </row>
    <row r="18210" spans="1:2" x14ac:dyDescent="0.25">
      <c r="A18210" s="1">
        <v>42807.686111111114</v>
      </c>
      <c r="B18210" s="2">
        <v>-9.7521954919260079</v>
      </c>
    </row>
    <row r="18211" spans="1:2" x14ac:dyDescent="0.25">
      <c r="A18211" s="1">
        <v>42807.686805555553</v>
      </c>
      <c r="B18211" s="2">
        <v>-4.9446949812835861</v>
      </c>
    </row>
    <row r="18212" spans="1:2" x14ac:dyDescent="0.25">
      <c r="A18212" s="1">
        <v>42807.6875</v>
      </c>
      <c r="B18212" s="2">
        <v>-11.945888798492767</v>
      </c>
    </row>
    <row r="18213" spans="1:2" x14ac:dyDescent="0.25">
      <c r="A18213" s="1">
        <v>42807.688194444447</v>
      </c>
      <c r="B18213" s="2">
        <v>-0.97941332326542274</v>
      </c>
    </row>
    <row r="18214" spans="1:2" x14ac:dyDescent="0.25">
      <c r="A18214" s="1">
        <v>42807.688888888886</v>
      </c>
      <c r="B18214" s="2">
        <v>-6.0140685987784916</v>
      </c>
    </row>
    <row r="18215" spans="1:2" x14ac:dyDescent="0.25">
      <c r="A18215" s="1">
        <v>42807.689583333333</v>
      </c>
      <c r="B18215" s="2">
        <v>-4.3830287932427989</v>
      </c>
    </row>
    <row r="18216" spans="1:2" x14ac:dyDescent="0.25">
      <c r="A18216" s="1">
        <v>42807.69027777778</v>
      </c>
      <c r="B18216" s="2">
        <v>6.1230942270262556</v>
      </c>
    </row>
    <row r="18217" spans="1:2" x14ac:dyDescent="0.25">
      <c r="A18217" s="1">
        <v>42807.690972222219</v>
      </c>
      <c r="B18217" s="2">
        <v>-1.6093038287188393</v>
      </c>
    </row>
    <row r="18218" spans="1:2" x14ac:dyDescent="0.25">
      <c r="A18218" s="1">
        <v>42807.691666666666</v>
      </c>
      <c r="B18218" s="2">
        <v>1.2594305649593782</v>
      </c>
    </row>
    <row r="18219" spans="1:2" x14ac:dyDescent="0.25">
      <c r="A18219" s="1">
        <v>42807.692361111112</v>
      </c>
      <c r="B18219" s="2">
        <v>7.1869666177585412</v>
      </c>
    </row>
    <row r="18220" spans="1:2" x14ac:dyDescent="0.25">
      <c r="A18220" s="1">
        <v>42807.693055555559</v>
      </c>
      <c r="B18220" s="2">
        <v>-2.738288358579545</v>
      </c>
    </row>
    <row r="18221" spans="1:2" x14ac:dyDescent="0.25">
      <c r="A18221" s="1">
        <v>42807.693749999999</v>
      </c>
      <c r="B18221" s="2">
        <v>3.8692849126547419</v>
      </c>
    </row>
    <row r="18222" spans="1:2" x14ac:dyDescent="0.25">
      <c r="A18222" s="1">
        <v>42807.694444444445</v>
      </c>
      <c r="B18222" s="2">
        <v>-6.0789348373267181E-2</v>
      </c>
    </row>
    <row r="18223" spans="1:2" x14ac:dyDescent="0.25">
      <c r="A18223" s="1">
        <v>42807.695138888892</v>
      </c>
      <c r="B18223" s="2">
        <v>-13.737460790262169</v>
      </c>
    </row>
    <row r="18224" spans="1:2" x14ac:dyDescent="0.25">
      <c r="A18224" s="1">
        <v>42807.695833333331</v>
      </c>
      <c r="B18224" s="2">
        <v>-10.045722045359435</v>
      </c>
    </row>
    <row r="18225" spans="1:2" x14ac:dyDescent="0.25">
      <c r="A18225" s="1">
        <v>42807.696527777778</v>
      </c>
      <c r="B18225" s="2">
        <v>-7.9461871741417172</v>
      </c>
    </row>
    <row r="18226" spans="1:2" x14ac:dyDescent="0.25">
      <c r="A18226" s="1">
        <v>42807.697222222225</v>
      </c>
      <c r="B18226" s="2">
        <v>-9.0939860942812327</v>
      </c>
    </row>
    <row r="18227" spans="1:2" x14ac:dyDescent="0.25">
      <c r="A18227" s="1">
        <v>42807.697916666664</v>
      </c>
      <c r="B18227" s="2">
        <v>4.2048604379107326</v>
      </c>
    </row>
    <row r="18228" spans="1:2" x14ac:dyDescent="0.25">
      <c r="A18228" s="1">
        <v>42807.698611111111</v>
      </c>
      <c r="B18228" s="2">
        <v>36.836701485500086</v>
      </c>
    </row>
    <row r="18229" spans="1:2" x14ac:dyDescent="0.25">
      <c r="A18229" s="1">
        <v>42807.699305555558</v>
      </c>
      <c r="B18229" s="2">
        <v>35.357954395423683</v>
      </c>
    </row>
    <row r="18230" spans="1:2" x14ac:dyDescent="0.25">
      <c r="A18230" s="1">
        <v>42807.7</v>
      </c>
      <c r="B18230" s="2">
        <v>36.174179700292491</v>
      </c>
    </row>
    <row r="18231" spans="1:2" x14ac:dyDescent="0.25">
      <c r="A18231" s="1">
        <v>42807.700694444444</v>
      </c>
      <c r="B18231" s="2">
        <v>38.899192498810102</v>
      </c>
    </row>
    <row r="18232" spans="1:2" x14ac:dyDescent="0.25">
      <c r="A18232" s="1">
        <v>42807.701388888891</v>
      </c>
      <c r="B18232" s="2">
        <v>38.485343777102635</v>
      </c>
    </row>
    <row r="18233" spans="1:2" x14ac:dyDescent="0.25">
      <c r="A18233" s="1">
        <v>42807.70208333333</v>
      </c>
      <c r="B18233" s="2">
        <v>34.942008619005115</v>
      </c>
    </row>
    <row r="18234" spans="1:2" x14ac:dyDescent="0.25">
      <c r="A18234" s="1">
        <v>42807.702777777777</v>
      </c>
      <c r="B18234" s="2">
        <v>36.730121367409687</v>
      </c>
    </row>
    <row r="18235" spans="1:2" x14ac:dyDescent="0.25">
      <c r="A18235" s="1">
        <v>42807.703472222223</v>
      </c>
      <c r="B18235" s="2">
        <v>40.387416552236147</v>
      </c>
    </row>
    <row r="18236" spans="1:2" x14ac:dyDescent="0.25">
      <c r="A18236" s="1">
        <v>42807.70416666667</v>
      </c>
      <c r="B18236" s="2">
        <v>43.846187920688926</v>
      </c>
    </row>
    <row r="18237" spans="1:2" x14ac:dyDescent="0.25">
      <c r="A18237" s="1">
        <v>42807.704861111109</v>
      </c>
      <c r="B18237" s="2">
        <v>54.459750167063127</v>
      </c>
    </row>
    <row r="18238" spans="1:2" x14ac:dyDescent="0.25">
      <c r="A18238" s="1">
        <v>42807.705555555556</v>
      </c>
      <c r="B18238" s="2">
        <v>55.59802592252769</v>
      </c>
    </row>
    <row r="18239" spans="1:2" x14ac:dyDescent="0.25">
      <c r="A18239" s="1">
        <v>42807.706250000003</v>
      </c>
      <c r="B18239" s="2">
        <v>57.632523815428918</v>
      </c>
    </row>
    <row r="18240" spans="1:2" x14ac:dyDescent="0.25">
      <c r="A18240" s="1">
        <v>42807.706944444442</v>
      </c>
      <c r="B18240" s="2">
        <v>54.277306673876105</v>
      </c>
    </row>
    <row r="18241" spans="1:2" x14ac:dyDescent="0.25">
      <c r="A18241" s="1">
        <v>42807.707638888889</v>
      </c>
      <c r="B18241" s="2">
        <v>41.337674285927399</v>
      </c>
    </row>
    <row r="18242" spans="1:2" x14ac:dyDescent="0.25">
      <c r="A18242" s="1">
        <v>42807.708333333336</v>
      </c>
      <c r="B18242" s="2">
        <v>34.050688023419937</v>
      </c>
    </row>
    <row r="18243" spans="1:2" x14ac:dyDescent="0.25">
      <c r="A18243" s="1">
        <v>42807.709027777775</v>
      </c>
      <c r="B18243" s="2">
        <v>46.662944895569431</v>
      </c>
    </row>
    <row r="18244" spans="1:2" x14ac:dyDescent="0.25">
      <c r="A18244" s="1">
        <v>42807.709722222222</v>
      </c>
      <c r="B18244" s="2">
        <v>62.230770775237275</v>
      </c>
    </row>
    <row r="18245" spans="1:2" x14ac:dyDescent="0.25">
      <c r="A18245" s="1">
        <v>42807.710416666669</v>
      </c>
      <c r="B18245" s="2">
        <v>62.907996491856949</v>
      </c>
    </row>
    <row r="18246" spans="1:2" x14ac:dyDescent="0.25">
      <c r="A18246" s="1">
        <v>42807.711111111108</v>
      </c>
      <c r="B18246" s="2">
        <v>87.069528058380826</v>
      </c>
    </row>
    <row r="18247" spans="1:2" x14ac:dyDescent="0.25">
      <c r="A18247" s="1">
        <v>42807.711805555555</v>
      </c>
      <c r="B18247" s="2">
        <v>89.910292430435462</v>
      </c>
    </row>
    <row r="18248" spans="1:2" x14ac:dyDescent="0.25">
      <c r="A18248" s="1">
        <v>42807.712500000001</v>
      </c>
      <c r="B18248" s="2">
        <v>75.743405106789822</v>
      </c>
    </row>
    <row r="18249" spans="1:2" x14ac:dyDescent="0.25">
      <c r="A18249" s="1">
        <v>42807.713194444441</v>
      </c>
      <c r="B18249" s="2">
        <v>62.90394088450509</v>
      </c>
    </row>
    <row r="18250" spans="1:2" x14ac:dyDescent="0.25">
      <c r="A18250" s="1">
        <v>42807.713888888888</v>
      </c>
      <c r="B18250" s="2">
        <v>71.083892969624145</v>
      </c>
    </row>
    <row r="18251" spans="1:2" x14ac:dyDescent="0.25">
      <c r="A18251" s="1">
        <v>42807.714583333334</v>
      </c>
      <c r="B18251" s="2">
        <v>62.676067606943739</v>
      </c>
    </row>
    <row r="18252" spans="1:2" x14ac:dyDescent="0.25">
      <c r="A18252" s="1">
        <v>42807.715277777781</v>
      </c>
      <c r="B18252" s="2">
        <v>71.663570788091363</v>
      </c>
    </row>
    <row r="18253" spans="1:2" x14ac:dyDescent="0.25">
      <c r="A18253" s="1">
        <v>42807.71597222222</v>
      </c>
      <c r="B18253" s="2">
        <v>77.334624674310902</v>
      </c>
    </row>
    <row r="18254" spans="1:2" x14ac:dyDescent="0.25">
      <c r="A18254" s="1">
        <v>42807.716666666667</v>
      </c>
      <c r="B18254" s="2">
        <v>76.784517957861922</v>
      </c>
    </row>
    <row r="18255" spans="1:2" x14ac:dyDescent="0.25">
      <c r="A18255" s="1">
        <v>42807.717361111114</v>
      </c>
      <c r="B18255" s="2">
        <v>80.961191853566561</v>
      </c>
    </row>
    <row r="18256" spans="1:2" x14ac:dyDescent="0.25">
      <c r="A18256" s="1">
        <v>42807.718055555553</v>
      </c>
      <c r="B18256" s="2">
        <v>73.831960687285758</v>
      </c>
    </row>
    <row r="18257" spans="1:2" x14ac:dyDescent="0.25">
      <c r="A18257" s="1">
        <v>42807.71875</v>
      </c>
      <c r="B18257" s="2">
        <v>65.341904536690947</v>
      </c>
    </row>
    <row r="18258" spans="1:2" x14ac:dyDescent="0.25">
      <c r="A18258" s="1">
        <v>42807.719444444447</v>
      </c>
      <c r="B18258" s="2">
        <v>60.838465366337914</v>
      </c>
    </row>
    <row r="18259" spans="1:2" x14ac:dyDescent="0.25">
      <c r="A18259" s="1">
        <v>42807.720138888886</v>
      </c>
      <c r="B18259" s="2">
        <v>64.345547222371295</v>
      </c>
    </row>
    <row r="18260" spans="1:2" x14ac:dyDescent="0.25">
      <c r="A18260" s="1">
        <v>42807.720833333333</v>
      </c>
      <c r="B18260" s="2">
        <v>71.088915822090343</v>
      </c>
    </row>
    <row r="18261" spans="1:2" x14ac:dyDescent="0.25">
      <c r="A18261" s="1">
        <v>42807.72152777778</v>
      </c>
      <c r="B18261" s="2">
        <v>82.838125319978772</v>
      </c>
    </row>
    <row r="18262" spans="1:2" x14ac:dyDescent="0.25">
      <c r="A18262" s="1">
        <v>42807.722222222219</v>
      </c>
      <c r="B18262" s="2">
        <v>97.497666898249491</v>
      </c>
    </row>
    <row r="18263" spans="1:2" x14ac:dyDescent="0.25">
      <c r="A18263" s="1">
        <v>42807.722916666666</v>
      </c>
      <c r="B18263" s="2">
        <v>93.363218233214383</v>
      </c>
    </row>
    <row r="18264" spans="1:2" x14ac:dyDescent="0.25">
      <c r="A18264" s="1">
        <v>42807.723611111112</v>
      </c>
      <c r="B18264" s="2">
        <v>106.04220842153882</v>
      </c>
    </row>
    <row r="18265" spans="1:2" x14ac:dyDescent="0.25">
      <c r="A18265" s="1">
        <v>42807.724305555559</v>
      </c>
      <c r="B18265" s="2">
        <v>47.586490350979147</v>
      </c>
    </row>
    <row r="18266" spans="1:2" x14ac:dyDescent="0.25">
      <c r="A18266" s="1">
        <v>42807.724999999999</v>
      </c>
      <c r="B18266" s="2">
        <v>55.914834484403642</v>
      </c>
    </row>
    <row r="18267" spans="1:2" x14ac:dyDescent="0.25">
      <c r="A18267" s="1">
        <v>42807.725694444445</v>
      </c>
      <c r="B18267" s="2">
        <v>62.981821956702817</v>
      </c>
    </row>
    <row r="18268" spans="1:2" x14ac:dyDescent="0.25">
      <c r="A18268" s="1">
        <v>42807.726388888892</v>
      </c>
      <c r="B18268" s="2">
        <v>58.974261087006504</v>
      </c>
    </row>
    <row r="18269" spans="1:2" x14ac:dyDescent="0.25">
      <c r="A18269" s="1">
        <v>42807.727083333331</v>
      </c>
      <c r="B18269" s="2">
        <v>47.468082736145398</v>
      </c>
    </row>
    <row r="18270" spans="1:2" x14ac:dyDescent="0.25">
      <c r="A18270" s="1">
        <v>42807.727777777778</v>
      </c>
      <c r="B18270" s="2">
        <v>29.887571749702815</v>
      </c>
    </row>
    <row r="18271" spans="1:2" x14ac:dyDescent="0.25">
      <c r="A18271" s="1">
        <v>42807.728472222225</v>
      </c>
      <c r="B18271" s="2">
        <v>22.666385072292663</v>
      </c>
    </row>
    <row r="18272" spans="1:2" x14ac:dyDescent="0.25">
      <c r="A18272" s="1">
        <v>42807.729166666664</v>
      </c>
      <c r="B18272" s="2">
        <v>4.7072194018110167</v>
      </c>
    </row>
    <row r="18273" spans="1:2" x14ac:dyDescent="0.25">
      <c r="A18273" s="1">
        <v>42807.729861111111</v>
      </c>
      <c r="B18273" s="2">
        <v>-16.275470866564621</v>
      </c>
    </row>
    <row r="18274" spans="1:2" x14ac:dyDescent="0.25">
      <c r="A18274" s="1">
        <v>42807.730555555558</v>
      </c>
      <c r="B18274" s="2">
        <v>-37.089246705555709</v>
      </c>
    </row>
    <row r="18275" spans="1:2" x14ac:dyDescent="0.25">
      <c r="A18275" s="1">
        <v>42807.731249999997</v>
      </c>
      <c r="B18275" s="2">
        <v>-35.186680603212153</v>
      </c>
    </row>
    <row r="18276" spans="1:2" x14ac:dyDescent="0.25">
      <c r="A18276" s="1">
        <v>42807.731944444444</v>
      </c>
      <c r="B18276" s="2">
        <v>-58.291376107094884</v>
      </c>
    </row>
    <row r="18277" spans="1:2" x14ac:dyDescent="0.25">
      <c r="A18277" s="1">
        <v>42807.732638888891</v>
      </c>
      <c r="B18277" s="2">
        <v>-61.217355556444573</v>
      </c>
    </row>
    <row r="18278" spans="1:2" x14ac:dyDescent="0.25">
      <c r="A18278" s="1">
        <v>42807.73333333333</v>
      </c>
      <c r="B18278" s="2">
        <v>-40.072760132182154</v>
      </c>
    </row>
    <row r="18279" spans="1:2" x14ac:dyDescent="0.25">
      <c r="A18279" s="1">
        <v>42807.734027777777</v>
      </c>
      <c r="B18279" s="2">
        <v>-27.801571040613634</v>
      </c>
    </row>
    <row r="18280" spans="1:2" x14ac:dyDescent="0.25">
      <c r="A18280" s="1">
        <v>42807.734722222223</v>
      </c>
      <c r="B18280" s="2">
        <v>-23.832904203176927</v>
      </c>
    </row>
    <row r="18281" spans="1:2" x14ac:dyDescent="0.25">
      <c r="A18281" s="1">
        <v>42807.73541666667</v>
      </c>
      <c r="B18281" s="2">
        <v>-4.9458831909617098</v>
      </c>
    </row>
    <row r="18282" spans="1:2" x14ac:dyDescent="0.25">
      <c r="A18282" s="1">
        <v>42807.736111111109</v>
      </c>
      <c r="B18282" s="2">
        <v>1.8256862676120362</v>
      </c>
    </row>
    <row r="18283" spans="1:2" x14ac:dyDescent="0.25">
      <c r="A18283" s="1">
        <v>42807.736805555556</v>
      </c>
      <c r="B18283" s="2">
        <v>-12.645934747327313</v>
      </c>
    </row>
    <row r="18284" spans="1:2" x14ac:dyDescent="0.25">
      <c r="A18284" s="1">
        <v>42807.737500000003</v>
      </c>
      <c r="B18284" s="2">
        <v>-10.13022713571166</v>
      </c>
    </row>
    <row r="18285" spans="1:2" x14ac:dyDescent="0.25">
      <c r="A18285" s="1">
        <v>42807.738194444442</v>
      </c>
      <c r="B18285" s="2">
        <v>-5.6268266733512666</v>
      </c>
    </row>
    <row r="18286" spans="1:2" x14ac:dyDescent="0.25">
      <c r="A18286" s="1">
        <v>42807.738888888889</v>
      </c>
      <c r="B18286" s="2">
        <v>-13.923657333508405</v>
      </c>
    </row>
    <row r="18287" spans="1:2" x14ac:dyDescent="0.25">
      <c r="A18287" s="1">
        <v>42807.739583333336</v>
      </c>
      <c r="B18287" s="2">
        <v>-17.691293102207904</v>
      </c>
    </row>
    <row r="18288" spans="1:2" x14ac:dyDescent="0.25">
      <c r="A18288" s="1">
        <v>42807.740277777775</v>
      </c>
      <c r="B18288" s="2">
        <v>-12.592673384827018</v>
      </c>
    </row>
    <row r="18289" spans="1:2" x14ac:dyDescent="0.25">
      <c r="A18289" s="1">
        <v>42807.740972222222</v>
      </c>
      <c r="B18289" s="2">
        <v>-11.597908219650465</v>
      </c>
    </row>
    <row r="18290" spans="1:2" x14ac:dyDescent="0.25">
      <c r="A18290" s="1">
        <v>42807.741666666669</v>
      </c>
      <c r="B18290" s="2">
        <v>0.70709832869858169</v>
      </c>
    </row>
    <row r="18291" spans="1:2" x14ac:dyDescent="0.25">
      <c r="A18291" s="1">
        <v>42807.742361111108</v>
      </c>
      <c r="B18291" s="2">
        <v>-7.7833701135983571</v>
      </c>
    </row>
    <row r="18292" spans="1:2" x14ac:dyDescent="0.25">
      <c r="A18292" s="1">
        <v>42807.743055555555</v>
      </c>
      <c r="B18292" s="2">
        <v>-10.592850853223354</v>
      </c>
    </row>
    <row r="18293" spans="1:2" x14ac:dyDescent="0.25">
      <c r="A18293" s="1">
        <v>42807.743750000001</v>
      </c>
      <c r="B18293" s="2">
        <v>-6.276050998998107</v>
      </c>
    </row>
    <row r="18294" spans="1:2" x14ac:dyDescent="0.25">
      <c r="A18294" s="1">
        <v>42807.744444444441</v>
      </c>
      <c r="B18294" s="2">
        <v>-13.477914317611431</v>
      </c>
    </row>
    <row r="18295" spans="1:2" x14ac:dyDescent="0.25">
      <c r="A18295" s="1">
        <v>42807.745138888888</v>
      </c>
      <c r="B18295" s="2">
        <v>-11.160241595770154</v>
      </c>
    </row>
    <row r="18296" spans="1:2" x14ac:dyDescent="0.25">
      <c r="A18296" s="1">
        <v>42807.745833333334</v>
      </c>
      <c r="B18296" s="2">
        <v>-8.7677579461102138</v>
      </c>
    </row>
    <row r="18297" spans="1:2" x14ac:dyDescent="0.25">
      <c r="A18297" s="1">
        <v>42807.746527777781</v>
      </c>
      <c r="B18297" s="2">
        <v>-4.7748875555640549</v>
      </c>
    </row>
    <row r="18298" spans="1:2" x14ac:dyDescent="0.25">
      <c r="A18298" s="1">
        <v>42807.74722222222</v>
      </c>
      <c r="B18298" s="2">
        <v>5.0398692737566311</v>
      </c>
    </row>
    <row r="18299" spans="1:2" x14ac:dyDescent="0.25">
      <c r="A18299" s="1">
        <v>42807.747916666667</v>
      </c>
      <c r="B18299" s="2">
        <v>15.395616730910842</v>
      </c>
    </row>
    <row r="18300" spans="1:2" x14ac:dyDescent="0.25">
      <c r="A18300" s="1">
        <v>42807.748611111114</v>
      </c>
      <c r="B18300" s="2">
        <v>4.1564235534606269</v>
      </c>
    </row>
    <row r="18301" spans="1:2" x14ac:dyDescent="0.25">
      <c r="A18301" s="1">
        <v>42807.749305555553</v>
      </c>
      <c r="B18301" s="2">
        <v>-7.6527472977022022</v>
      </c>
    </row>
    <row r="18302" spans="1:2" x14ac:dyDescent="0.25">
      <c r="A18302" s="1">
        <v>42807.75</v>
      </c>
      <c r="B18302" s="2">
        <v>1.6744454496540129</v>
      </c>
    </row>
    <row r="18303" spans="1:2" x14ac:dyDescent="0.25">
      <c r="A18303" s="1">
        <v>42807.750694444447</v>
      </c>
      <c r="B18303" s="2">
        <v>16.022357578021182</v>
      </c>
    </row>
    <row r="18304" spans="1:2" x14ac:dyDescent="0.25">
      <c r="A18304" s="1">
        <v>42807.751388888886</v>
      </c>
      <c r="B18304" s="2">
        <v>34.696899591246137</v>
      </c>
    </row>
    <row r="18305" spans="1:2" x14ac:dyDescent="0.25">
      <c r="A18305" s="1">
        <v>42807.752083333333</v>
      </c>
      <c r="B18305" s="2">
        <v>43.421592601394032</v>
      </c>
    </row>
    <row r="18306" spans="1:2" x14ac:dyDescent="0.25">
      <c r="A18306" s="1">
        <v>42807.75277777778</v>
      </c>
      <c r="B18306" s="2">
        <v>51.747096903505735</v>
      </c>
    </row>
    <row r="18307" spans="1:2" x14ac:dyDescent="0.25">
      <c r="A18307" s="1">
        <v>42807.753472222219</v>
      </c>
      <c r="B18307" s="2">
        <v>64.091695867290639</v>
      </c>
    </row>
    <row r="18308" spans="1:2" x14ac:dyDescent="0.25">
      <c r="A18308" s="1">
        <v>42807.754166666666</v>
      </c>
      <c r="B18308" s="2">
        <v>80.055839115695562</v>
      </c>
    </row>
    <row r="18309" spans="1:2" x14ac:dyDescent="0.25">
      <c r="A18309" s="1">
        <v>42807.754861111112</v>
      </c>
      <c r="B18309" s="2">
        <v>88.362927706440672</v>
      </c>
    </row>
    <row r="18310" spans="1:2" x14ac:dyDescent="0.25">
      <c r="A18310" s="1">
        <v>42807.755555555559</v>
      </c>
      <c r="B18310" s="2">
        <v>98.905419628576297</v>
      </c>
    </row>
    <row r="18311" spans="1:2" x14ac:dyDescent="0.25">
      <c r="A18311" s="1">
        <v>42807.756249999999</v>
      </c>
      <c r="B18311" s="2">
        <v>104.28212924644662</v>
      </c>
    </row>
    <row r="18312" spans="1:2" x14ac:dyDescent="0.25">
      <c r="A18312" s="1">
        <v>42807.756944444445</v>
      </c>
      <c r="B18312" s="2">
        <v>102.53520916000319</v>
      </c>
    </row>
    <row r="18313" spans="1:2" x14ac:dyDescent="0.25">
      <c r="A18313" s="1">
        <v>42807.757638888892</v>
      </c>
      <c r="B18313" s="2">
        <v>98.096608883117241</v>
      </c>
    </row>
    <row r="18314" spans="1:2" x14ac:dyDescent="0.25">
      <c r="A18314" s="1">
        <v>42807.758333333331</v>
      </c>
      <c r="B18314" s="2">
        <v>94.224440819279209</v>
      </c>
    </row>
    <row r="18315" spans="1:2" x14ac:dyDescent="0.25">
      <c r="A18315" s="1">
        <v>42807.759027777778</v>
      </c>
      <c r="B18315" s="2">
        <v>89.304596262019672</v>
      </c>
    </row>
    <row r="18316" spans="1:2" x14ac:dyDescent="0.25">
      <c r="A18316" s="1">
        <v>42807.759722222225</v>
      </c>
      <c r="B18316" s="2">
        <v>91.156292296199055</v>
      </c>
    </row>
    <row r="18317" spans="1:2" x14ac:dyDescent="0.25">
      <c r="A18317" s="1">
        <v>42807.760416666664</v>
      </c>
      <c r="B18317" s="2">
        <v>83.788952012305771</v>
      </c>
    </row>
    <row r="18318" spans="1:2" x14ac:dyDescent="0.25">
      <c r="A18318" s="1">
        <v>42807.761111111111</v>
      </c>
      <c r="B18318" s="2">
        <v>79.111204817419633</v>
      </c>
    </row>
    <row r="18319" spans="1:2" x14ac:dyDescent="0.25">
      <c r="A18319" s="1">
        <v>42807.761805555558</v>
      </c>
      <c r="B18319" s="2">
        <v>64.422579271625722</v>
      </c>
    </row>
    <row r="18320" spans="1:2" x14ac:dyDescent="0.25">
      <c r="A18320" s="1">
        <v>42807.762499999997</v>
      </c>
      <c r="B18320" s="2">
        <v>64.14495232084883</v>
      </c>
    </row>
    <row r="18321" spans="1:2" x14ac:dyDescent="0.25">
      <c r="A18321" s="1">
        <v>42807.763194444444</v>
      </c>
      <c r="B18321" s="2">
        <v>47.582946849115736</v>
      </c>
    </row>
    <row r="18322" spans="1:2" x14ac:dyDescent="0.25">
      <c r="A18322" s="1">
        <v>42807.763888888891</v>
      </c>
      <c r="B18322" s="2">
        <v>33.573400824457352</v>
      </c>
    </row>
    <row r="18323" spans="1:2" x14ac:dyDescent="0.25">
      <c r="A18323" s="1">
        <v>42807.76458333333</v>
      </c>
      <c r="B18323" s="2">
        <v>30.881187542501721</v>
      </c>
    </row>
    <row r="18324" spans="1:2" x14ac:dyDescent="0.25">
      <c r="A18324" s="1">
        <v>42807.765277777777</v>
      </c>
      <c r="B18324" s="2">
        <v>19.672161946515551</v>
      </c>
    </row>
    <row r="18325" spans="1:2" x14ac:dyDescent="0.25">
      <c r="A18325" s="1">
        <v>42807.765972222223</v>
      </c>
      <c r="B18325" s="2">
        <v>15.015582845789806</v>
      </c>
    </row>
    <row r="18326" spans="1:2" x14ac:dyDescent="0.25">
      <c r="A18326" s="1">
        <v>42807.76666666667</v>
      </c>
      <c r="B18326" s="2">
        <v>4.9376394974484965</v>
      </c>
    </row>
    <row r="18327" spans="1:2" x14ac:dyDescent="0.25">
      <c r="A18327" s="1">
        <v>42807.767361111109</v>
      </c>
      <c r="B18327" s="2">
        <v>5.3851230516428279</v>
      </c>
    </row>
    <row r="18328" spans="1:2" x14ac:dyDescent="0.25">
      <c r="A18328" s="1">
        <v>42807.768055555556</v>
      </c>
      <c r="B18328" s="2">
        <v>-3.6823905165190807</v>
      </c>
    </row>
    <row r="18329" spans="1:2" x14ac:dyDescent="0.25">
      <c r="A18329" s="1">
        <v>42807.768750000003</v>
      </c>
      <c r="B18329" s="2">
        <v>1.7621165273352137</v>
      </c>
    </row>
    <row r="18330" spans="1:2" x14ac:dyDescent="0.25">
      <c r="A18330" s="1">
        <v>42807.769444444442</v>
      </c>
      <c r="B18330" s="2">
        <v>1.7174524161654214</v>
      </c>
    </row>
    <row r="18331" spans="1:2" x14ac:dyDescent="0.25">
      <c r="A18331" s="1">
        <v>42807.770138888889</v>
      </c>
      <c r="B18331" s="2">
        <v>4.6178100979460091</v>
      </c>
    </row>
    <row r="18332" spans="1:2" x14ac:dyDescent="0.25">
      <c r="A18332" s="1">
        <v>42807.770833333336</v>
      </c>
      <c r="B18332" s="2">
        <v>-1.1880258128017886</v>
      </c>
    </row>
    <row r="18333" spans="1:2" x14ac:dyDescent="0.25">
      <c r="A18333" s="1">
        <v>42807.771527777775</v>
      </c>
      <c r="B18333" s="2">
        <v>-6.710232538942364</v>
      </c>
    </row>
    <row r="18334" spans="1:2" x14ac:dyDescent="0.25">
      <c r="A18334" s="1">
        <v>42807.772222222222</v>
      </c>
      <c r="B18334" s="2">
        <v>-20.937485455292336</v>
      </c>
    </row>
    <row r="18335" spans="1:2" x14ac:dyDescent="0.25">
      <c r="A18335" s="1">
        <v>42807.772916666669</v>
      </c>
      <c r="B18335" s="2">
        <v>-0.13373832473007496</v>
      </c>
    </row>
    <row r="18336" spans="1:2" x14ac:dyDescent="0.25">
      <c r="A18336" s="1">
        <v>42807.773611111108</v>
      </c>
      <c r="B18336" s="2">
        <v>-6.4419914750081562</v>
      </c>
    </row>
    <row r="18337" spans="1:2" x14ac:dyDescent="0.25">
      <c r="A18337" s="1">
        <v>42807.774305555555</v>
      </c>
      <c r="B18337" s="2">
        <v>-8.882101132808021</v>
      </c>
    </row>
    <row r="18338" spans="1:2" x14ac:dyDescent="0.25">
      <c r="A18338" s="1">
        <v>42807.775000000001</v>
      </c>
      <c r="B18338" s="2">
        <v>-11.638243543092782</v>
      </c>
    </row>
    <row r="18339" spans="1:2" x14ac:dyDescent="0.25">
      <c r="A18339" s="1">
        <v>42807.775694444441</v>
      </c>
      <c r="B18339" s="2">
        <v>-0.30040281840483657</v>
      </c>
    </row>
    <row r="18340" spans="1:2" x14ac:dyDescent="0.25">
      <c r="A18340" s="1">
        <v>42807.776388888888</v>
      </c>
      <c r="B18340" s="2">
        <v>-4.6998958255785208</v>
      </c>
    </row>
    <row r="18341" spans="1:2" x14ac:dyDescent="0.25">
      <c r="A18341" s="1">
        <v>42807.777083333334</v>
      </c>
      <c r="B18341" s="2">
        <v>2.0931989315644994</v>
      </c>
    </row>
    <row r="18342" spans="1:2" x14ac:dyDescent="0.25">
      <c r="A18342" s="1">
        <v>42807.777777777781</v>
      </c>
      <c r="B18342" s="2">
        <v>-4.92016584953332</v>
      </c>
    </row>
    <row r="18343" spans="1:2" x14ac:dyDescent="0.25">
      <c r="A18343" s="1">
        <v>42807.77847222222</v>
      </c>
      <c r="B18343" s="2">
        <v>-11.490685917897887</v>
      </c>
    </row>
    <row r="18344" spans="1:2" x14ac:dyDescent="0.25">
      <c r="A18344" s="1">
        <v>42807.779166666667</v>
      </c>
      <c r="B18344" s="2">
        <v>-8.2701895669374306</v>
      </c>
    </row>
    <row r="18345" spans="1:2" x14ac:dyDescent="0.25">
      <c r="A18345" s="1">
        <v>42807.779861111114</v>
      </c>
      <c r="B18345" s="2">
        <v>-12.996292763855308</v>
      </c>
    </row>
    <row r="18346" spans="1:2" x14ac:dyDescent="0.25">
      <c r="A18346" s="1">
        <v>42807.780555555553</v>
      </c>
      <c r="B18346" s="2">
        <v>-14.505442106058762</v>
      </c>
    </row>
    <row r="18347" spans="1:2" x14ac:dyDescent="0.25">
      <c r="A18347" s="1">
        <v>42807.78125</v>
      </c>
      <c r="B18347" s="2">
        <v>-16.671455235214673</v>
      </c>
    </row>
    <row r="18348" spans="1:2" x14ac:dyDescent="0.25">
      <c r="A18348" s="1">
        <v>42807.781944444447</v>
      </c>
      <c r="B18348" s="2">
        <v>-14.686740119326471</v>
      </c>
    </row>
    <row r="18349" spans="1:2" x14ac:dyDescent="0.25">
      <c r="A18349" s="1">
        <v>42807.782638888886</v>
      </c>
      <c r="B18349" s="2">
        <v>-18.554875607889457</v>
      </c>
    </row>
    <row r="18350" spans="1:2" x14ac:dyDescent="0.25">
      <c r="A18350" s="1">
        <v>42807.783333333333</v>
      </c>
      <c r="B18350" s="2">
        <v>-9.7828230043814983</v>
      </c>
    </row>
    <row r="18351" spans="1:2" x14ac:dyDescent="0.25">
      <c r="A18351" s="1">
        <v>42807.78402777778</v>
      </c>
      <c r="B18351" s="2">
        <v>-10.200210794784168</v>
      </c>
    </row>
    <row r="18352" spans="1:2" x14ac:dyDescent="0.25">
      <c r="A18352" s="1">
        <v>42807.784722222219</v>
      </c>
      <c r="B18352" s="2">
        <v>-1.284024355042493</v>
      </c>
    </row>
    <row r="18353" spans="1:2" x14ac:dyDescent="0.25">
      <c r="A18353" s="1">
        <v>42807.785416666666</v>
      </c>
      <c r="B18353" s="2">
        <v>10.444871545408386</v>
      </c>
    </row>
    <row r="18354" spans="1:2" x14ac:dyDescent="0.25">
      <c r="A18354" s="1">
        <v>42807.786111111112</v>
      </c>
      <c r="B18354" s="2">
        <v>16.378918795694094</v>
      </c>
    </row>
    <row r="18355" spans="1:2" x14ac:dyDescent="0.25">
      <c r="A18355" s="1">
        <v>42807.786805555559</v>
      </c>
      <c r="B18355" s="2">
        <v>26.645949726319909</v>
      </c>
    </row>
    <row r="18356" spans="1:2" x14ac:dyDescent="0.25">
      <c r="A18356" s="1">
        <v>42807.787499999999</v>
      </c>
      <c r="B18356" s="2">
        <v>33.753137645367921</v>
      </c>
    </row>
    <row r="18357" spans="1:2" x14ac:dyDescent="0.25">
      <c r="A18357" s="1">
        <v>42807.788194444445</v>
      </c>
      <c r="B18357" s="2">
        <v>45.59578031534717</v>
      </c>
    </row>
    <row r="18358" spans="1:2" x14ac:dyDescent="0.25">
      <c r="A18358" s="1">
        <v>42807.788888888892</v>
      </c>
      <c r="B18358" s="2">
        <v>61.043119437647206</v>
      </c>
    </row>
    <row r="18359" spans="1:2" x14ac:dyDescent="0.25">
      <c r="A18359" s="1">
        <v>42807.789583333331</v>
      </c>
      <c r="B18359" s="2">
        <v>58.485356577022081</v>
      </c>
    </row>
    <row r="18360" spans="1:2" x14ac:dyDescent="0.25">
      <c r="A18360" s="1">
        <v>42807.790277777778</v>
      </c>
      <c r="B18360" s="2">
        <v>62.731030060083143</v>
      </c>
    </row>
    <row r="18361" spans="1:2" x14ac:dyDescent="0.25">
      <c r="A18361" s="1">
        <v>42807.790972222225</v>
      </c>
      <c r="B18361" s="2">
        <v>71.76062028664164</v>
      </c>
    </row>
    <row r="18362" spans="1:2" x14ac:dyDescent="0.25">
      <c r="A18362" s="1">
        <v>42807.791666666664</v>
      </c>
      <c r="B18362" s="2">
        <v>65.159206196557108</v>
      </c>
    </row>
    <row r="18363" spans="1:2" x14ac:dyDescent="0.25">
      <c r="A18363" s="1">
        <v>42807.792361111111</v>
      </c>
      <c r="B18363" s="2">
        <v>72.381659168905273</v>
      </c>
    </row>
    <row r="18364" spans="1:2" x14ac:dyDescent="0.25">
      <c r="A18364" s="1">
        <v>42807.793055555558</v>
      </c>
      <c r="B18364" s="2">
        <v>75.697220070184756</v>
      </c>
    </row>
    <row r="18365" spans="1:2" x14ac:dyDescent="0.25">
      <c r="A18365" s="1">
        <v>42807.793749999997</v>
      </c>
      <c r="B18365" s="2">
        <v>80.453300209345372</v>
      </c>
    </row>
    <row r="18366" spans="1:2" x14ac:dyDescent="0.25">
      <c r="A18366" s="1">
        <v>42807.794444444444</v>
      </c>
      <c r="B18366" s="2">
        <v>68.683856271098676</v>
      </c>
    </row>
    <row r="18367" spans="1:2" x14ac:dyDescent="0.25">
      <c r="A18367" s="1">
        <v>42807.795138888891</v>
      </c>
      <c r="B18367" s="2">
        <v>72.875774328957775</v>
      </c>
    </row>
    <row r="18368" spans="1:2" x14ac:dyDescent="0.25">
      <c r="A18368" s="1">
        <v>42807.79583333333</v>
      </c>
      <c r="B18368" s="2">
        <v>72.210802121883418</v>
      </c>
    </row>
    <row r="18369" spans="1:2" x14ac:dyDescent="0.25">
      <c r="A18369" s="1">
        <v>42807.796527777777</v>
      </c>
      <c r="B18369" s="2">
        <v>66.267039926313245</v>
      </c>
    </row>
    <row r="18370" spans="1:2" x14ac:dyDescent="0.25">
      <c r="A18370" s="1">
        <v>42807.797222222223</v>
      </c>
      <c r="B18370" s="2">
        <v>74.831125460922095</v>
      </c>
    </row>
    <row r="18371" spans="1:2" x14ac:dyDescent="0.25">
      <c r="A18371" s="1">
        <v>42807.79791666667</v>
      </c>
      <c r="B18371" s="2">
        <v>81.261778587413332</v>
      </c>
    </row>
    <row r="18372" spans="1:2" x14ac:dyDescent="0.25">
      <c r="A18372" s="1">
        <v>42807.798611111109</v>
      </c>
      <c r="B18372" s="2">
        <v>80.323645700446406</v>
      </c>
    </row>
    <row r="18373" spans="1:2" x14ac:dyDescent="0.25">
      <c r="A18373" s="1">
        <v>42807.799305555556</v>
      </c>
      <c r="B18373" s="2">
        <v>74.160158673780586</v>
      </c>
    </row>
    <row r="18374" spans="1:2" x14ac:dyDescent="0.25">
      <c r="A18374" s="1">
        <v>42807.8</v>
      </c>
      <c r="B18374" s="2">
        <v>73.848775667334365</v>
      </c>
    </row>
    <row r="18375" spans="1:2" x14ac:dyDescent="0.25">
      <c r="A18375" s="1">
        <v>42807.800694444442</v>
      </c>
      <c r="B18375" s="2">
        <v>59.85733679966458</v>
      </c>
    </row>
    <row r="18376" spans="1:2" x14ac:dyDescent="0.25">
      <c r="A18376" s="1">
        <v>42807.801388888889</v>
      </c>
      <c r="B18376" s="2">
        <v>6.7534908404932743</v>
      </c>
    </row>
    <row r="18377" spans="1:2" x14ac:dyDescent="0.25">
      <c r="A18377" s="1">
        <v>42807.802083333336</v>
      </c>
      <c r="B18377" s="2">
        <v>-16.915914420740833</v>
      </c>
    </row>
    <row r="18378" spans="1:2" x14ac:dyDescent="0.25">
      <c r="A18378" s="1">
        <v>42807.802777777775</v>
      </c>
      <c r="B18378" s="2">
        <v>-8.7199242275964934</v>
      </c>
    </row>
    <row r="18379" spans="1:2" x14ac:dyDescent="0.25">
      <c r="A18379" s="1">
        <v>42807.803472222222</v>
      </c>
      <c r="B18379" s="2">
        <v>5.0787145185391029</v>
      </c>
    </row>
    <row r="18380" spans="1:2" x14ac:dyDescent="0.25">
      <c r="A18380" s="1">
        <v>42807.804166666669</v>
      </c>
      <c r="B18380" s="2">
        <v>9.9582270087276505</v>
      </c>
    </row>
    <row r="18381" spans="1:2" x14ac:dyDescent="0.25">
      <c r="A18381" s="1">
        <v>42807.804861111108</v>
      </c>
      <c r="B18381" s="2">
        <v>14.164565561445974</v>
      </c>
    </row>
    <row r="18382" spans="1:2" x14ac:dyDescent="0.25">
      <c r="A18382" s="1">
        <v>42807.805555555555</v>
      </c>
      <c r="B18382" s="2">
        <v>18.097604050037624</v>
      </c>
    </row>
    <row r="18383" spans="1:2" x14ac:dyDescent="0.25">
      <c r="A18383" s="1">
        <v>42807.806250000001</v>
      </c>
      <c r="B18383" s="2">
        <v>18.909894903290358</v>
      </c>
    </row>
    <row r="18384" spans="1:2" x14ac:dyDescent="0.25">
      <c r="A18384" s="1">
        <v>42807.806944444441</v>
      </c>
      <c r="B18384" s="2">
        <v>18.24233503503007</v>
      </c>
    </row>
    <row r="18385" spans="1:2" x14ac:dyDescent="0.25">
      <c r="A18385" s="1">
        <v>42807.807638888888</v>
      </c>
      <c r="B18385" s="2">
        <v>20.149326605609772</v>
      </c>
    </row>
    <row r="18386" spans="1:2" x14ac:dyDescent="0.25">
      <c r="A18386" s="1">
        <v>42807.808333333334</v>
      </c>
      <c r="B18386" s="2">
        <v>14.231770210098087</v>
      </c>
    </row>
    <row r="18387" spans="1:2" x14ac:dyDescent="0.25">
      <c r="A18387" s="1">
        <v>42807.809027777781</v>
      </c>
      <c r="B18387" s="2">
        <v>24.424084619694622</v>
      </c>
    </row>
    <row r="18388" spans="1:2" x14ac:dyDescent="0.25">
      <c r="A18388" s="1">
        <v>42807.80972222222</v>
      </c>
      <c r="B18388" s="2">
        <v>21.157561283898151</v>
      </c>
    </row>
    <row r="18389" spans="1:2" x14ac:dyDescent="0.25">
      <c r="A18389" s="1">
        <v>42807.810416666667</v>
      </c>
      <c r="B18389" s="2">
        <v>16.392856966860322</v>
      </c>
    </row>
    <row r="18390" spans="1:2" x14ac:dyDescent="0.25">
      <c r="A18390" s="1">
        <v>42807.811111111114</v>
      </c>
      <c r="B18390" s="2">
        <v>9.7546428921855597</v>
      </c>
    </row>
    <row r="18391" spans="1:2" x14ac:dyDescent="0.25">
      <c r="A18391" s="1">
        <v>42807.811805555553</v>
      </c>
      <c r="B18391" s="2">
        <v>40.192634244543541</v>
      </c>
    </row>
    <row r="18392" spans="1:2" x14ac:dyDescent="0.25">
      <c r="A18392" s="1">
        <v>42807.8125</v>
      </c>
      <c r="B18392" s="2">
        <v>46.679881454849479</v>
      </c>
    </row>
    <row r="18393" spans="1:2" x14ac:dyDescent="0.25">
      <c r="A18393" s="1">
        <v>42807.813194444447</v>
      </c>
      <c r="B18393" s="2">
        <v>22.543439240649363</v>
      </c>
    </row>
    <row r="18394" spans="1:2" x14ac:dyDescent="0.25">
      <c r="A18394" s="1">
        <v>42807.813888888886</v>
      </c>
      <c r="B18394" s="2">
        <v>10.470527836648397</v>
      </c>
    </row>
    <row r="18395" spans="1:2" x14ac:dyDescent="0.25">
      <c r="A18395" s="1">
        <v>42807.814583333333</v>
      </c>
      <c r="B18395" s="2">
        <v>28.133915857139314</v>
      </c>
    </row>
    <row r="18396" spans="1:2" x14ac:dyDescent="0.25">
      <c r="A18396" s="1">
        <v>42807.81527777778</v>
      </c>
      <c r="B18396" s="2">
        <v>54.358659641684305</v>
      </c>
    </row>
    <row r="18397" spans="1:2" x14ac:dyDescent="0.25">
      <c r="A18397" s="1">
        <v>42807.815972222219</v>
      </c>
      <c r="B18397" s="2">
        <v>59.811036189996713</v>
      </c>
    </row>
    <row r="18398" spans="1:2" x14ac:dyDescent="0.25">
      <c r="A18398" s="1">
        <v>42807.816666666666</v>
      </c>
      <c r="B18398" s="2">
        <v>69.914503885357405</v>
      </c>
    </row>
    <row r="18399" spans="1:2" x14ac:dyDescent="0.25">
      <c r="A18399" s="1">
        <v>42807.817361111112</v>
      </c>
      <c r="B18399" s="2">
        <v>81.95382795571156</v>
      </c>
    </row>
    <row r="18400" spans="1:2" x14ac:dyDescent="0.25">
      <c r="A18400" s="1">
        <v>42807.818055555559</v>
      </c>
      <c r="B18400" s="2">
        <v>108.13216775489272</v>
      </c>
    </row>
    <row r="18401" spans="1:2" x14ac:dyDescent="0.25">
      <c r="A18401" s="1">
        <v>42807.818749999999</v>
      </c>
      <c r="B18401" s="2">
        <v>118.70968674525696</v>
      </c>
    </row>
    <row r="18402" spans="1:2" x14ac:dyDescent="0.25">
      <c r="A18402" s="1">
        <v>42807.819444444445</v>
      </c>
      <c r="B18402" s="2">
        <v>119.37114955910947</v>
      </c>
    </row>
    <row r="18403" spans="1:2" x14ac:dyDescent="0.25">
      <c r="A18403" s="1">
        <v>42807.820138888892</v>
      </c>
      <c r="B18403" s="2">
        <v>127.19603267140143</v>
      </c>
    </row>
    <row r="18404" spans="1:2" x14ac:dyDescent="0.25">
      <c r="A18404" s="1">
        <v>42807.820833333331</v>
      </c>
      <c r="B18404" s="2">
        <v>128.27245324692146</v>
      </c>
    </row>
    <row r="18405" spans="1:2" x14ac:dyDescent="0.25">
      <c r="A18405" s="1">
        <v>42807.821527777778</v>
      </c>
      <c r="B18405" s="2">
        <v>130.78809288868408</v>
      </c>
    </row>
    <row r="18406" spans="1:2" x14ac:dyDescent="0.25">
      <c r="A18406" s="1">
        <v>42807.822222222225</v>
      </c>
      <c r="B18406" s="2">
        <v>120.20021620826834</v>
      </c>
    </row>
    <row r="18407" spans="1:2" x14ac:dyDescent="0.25">
      <c r="A18407" s="1">
        <v>42807.822916666664</v>
      </c>
      <c r="B18407" s="2">
        <v>122.33262531652387</v>
      </c>
    </row>
    <row r="18408" spans="1:2" x14ac:dyDescent="0.25">
      <c r="A18408" s="1">
        <v>42807.823611111111</v>
      </c>
      <c r="B18408" s="2">
        <v>118.36721452249137</v>
      </c>
    </row>
    <row r="18409" spans="1:2" x14ac:dyDescent="0.25">
      <c r="A18409" s="1">
        <v>42807.824305555558</v>
      </c>
      <c r="B18409" s="2">
        <v>117.87946393593447</v>
      </c>
    </row>
    <row r="18410" spans="1:2" x14ac:dyDescent="0.25">
      <c r="A18410" s="1">
        <v>42807.824999999997</v>
      </c>
      <c r="B18410" s="2">
        <v>104.26901576024053</v>
      </c>
    </row>
    <row r="18411" spans="1:2" x14ac:dyDescent="0.25">
      <c r="A18411" s="1">
        <v>42807.825694444444</v>
      </c>
      <c r="B18411" s="2">
        <v>100.3094499231258</v>
      </c>
    </row>
    <row r="18412" spans="1:2" x14ac:dyDescent="0.25">
      <c r="A18412" s="1">
        <v>42807.826388888891</v>
      </c>
      <c r="B18412" s="2">
        <v>91.196918479027232</v>
      </c>
    </row>
    <row r="18413" spans="1:2" x14ac:dyDescent="0.25">
      <c r="A18413" s="1">
        <v>42807.82708333333</v>
      </c>
      <c r="B18413" s="2">
        <v>81.039002203879264</v>
      </c>
    </row>
    <row r="18414" spans="1:2" x14ac:dyDescent="0.25">
      <c r="A18414" s="1">
        <v>42807.827777777777</v>
      </c>
      <c r="B18414" s="2">
        <v>71.596887542625581</v>
      </c>
    </row>
    <row r="18415" spans="1:2" x14ac:dyDescent="0.25">
      <c r="A18415" s="1">
        <v>42807.828472222223</v>
      </c>
      <c r="B18415" s="2">
        <v>61.356810020236296</v>
      </c>
    </row>
    <row r="18416" spans="1:2" x14ac:dyDescent="0.25">
      <c r="A18416" s="1">
        <v>42807.82916666667</v>
      </c>
      <c r="B18416" s="2">
        <v>45.200173367028277</v>
      </c>
    </row>
    <row r="18417" spans="1:2" x14ac:dyDescent="0.25">
      <c r="A18417" s="1">
        <v>42807.829861111109</v>
      </c>
      <c r="B18417" s="2">
        <v>37.802128371609918</v>
      </c>
    </row>
    <row r="18418" spans="1:2" x14ac:dyDescent="0.25">
      <c r="A18418" s="1">
        <v>42807.830555555556</v>
      </c>
      <c r="B18418" s="2">
        <v>46.012678169825811</v>
      </c>
    </row>
    <row r="18419" spans="1:2" x14ac:dyDescent="0.25">
      <c r="A18419" s="1">
        <v>42807.831250000003</v>
      </c>
      <c r="B18419" s="2">
        <v>40.352268349713022</v>
      </c>
    </row>
    <row r="18420" spans="1:2" x14ac:dyDescent="0.25">
      <c r="A18420" s="1">
        <v>42807.831944444442</v>
      </c>
      <c r="B18420" s="2">
        <v>51.007051674385245</v>
      </c>
    </row>
    <row r="18421" spans="1:2" x14ac:dyDescent="0.25">
      <c r="A18421" s="1">
        <v>42807.832638888889</v>
      </c>
      <c r="B18421" s="2">
        <v>60.013045763402864</v>
      </c>
    </row>
    <row r="18422" spans="1:2" x14ac:dyDescent="0.25">
      <c r="A18422" s="1">
        <v>42807.833333333336</v>
      </c>
      <c r="B18422" s="2">
        <v>60.762342087282256</v>
      </c>
    </row>
    <row r="18423" spans="1:2" x14ac:dyDescent="0.25">
      <c r="A18423" s="1">
        <v>42807.834027777775</v>
      </c>
      <c r="B18423" s="2">
        <v>73.49295495218054</v>
      </c>
    </row>
    <row r="18424" spans="1:2" x14ac:dyDescent="0.25">
      <c r="A18424" s="1">
        <v>42807.834722222222</v>
      </c>
      <c r="B18424" s="2">
        <v>78.157363797291566</v>
      </c>
    </row>
    <row r="18425" spans="1:2" x14ac:dyDescent="0.25">
      <c r="A18425" s="1">
        <v>42807.835416666669</v>
      </c>
      <c r="B18425" s="2">
        <v>45.894005349583558</v>
      </c>
    </row>
    <row r="18426" spans="1:2" x14ac:dyDescent="0.25">
      <c r="A18426" s="1">
        <v>42807.836111111108</v>
      </c>
      <c r="B18426" s="2">
        <v>-12.825929656060179</v>
      </c>
    </row>
    <row r="18427" spans="1:2" x14ac:dyDescent="0.25">
      <c r="A18427" s="1">
        <v>42807.836805555555</v>
      </c>
      <c r="B18427" s="2">
        <v>-20.521146157007511</v>
      </c>
    </row>
    <row r="18428" spans="1:2" x14ac:dyDescent="0.25">
      <c r="A18428" s="1">
        <v>42807.837500000001</v>
      </c>
      <c r="B18428" s="2">
        <v>-8.1380805617149843</v>
      </c>
    </row>
    <row r="18429" spans="1:2" x14ac:dyDescent="0.25">
      <c r="A18429" s="1">
        <v>42807.838194444441</v>
      </c>
      <c r="B18429" s="2">
        <v>-11.787834302316575</v>
      </c>
    </row>
    <row r="18430" spans="1:2" x14ac:dyDescent="0.25">
      <c r="A18430" s="1">
        <v>42807.838888888888</v>
      </c>
      <c r="B18430" s="2">
        <v>-8.2122594271088012</v>
      </c>
    </row>
    <row r="18431" spans="1:2" x14ac:dyDescent="0.25">
      <c r="A18431" s="1">
        <v>42807.839583333334</v>
      </c>
      <c r="B18431" s="2">
        <v>-0.28478986120996219</v>
      </c>
    </row>
    <row r="18432" spans="1:2" x14ac:dyDescent="0.25">
      <c r="A18432" s="1">
        <v>42807.840277777781</v>
      </c>
      <c r="B18432" s="2">
        <v>13.262104636896401</v>
      </c>
    </row>
    <row r="18433" spans="1:2" x14ac:dyDescent="0.25">
      <c r="A18433" s="1">
        <v>42807.84097222222</v>
      </c>
      <c r="B18433" s="2">
        <v>5.0685272293272039</v>
      </c>
    </row>
    <row r="18434" spans="1:2" x14ac:dyDescent="0.25">
      <c r="A18434" s="1">
        <v>42807.841666666667</v>
      </c>
      <c r="B18434" s="2">
        <v>11.010158028132476</v>
      </c>
    </row>
    <row r="18435" spans="1:2" x14ac:dyDescent="0.25">
      <c r="A18435" s="1">
        <v>42807.842361111114</v>
      </c>
      <c r="B18435" s="2">
        <v>25.666983462934635</v>
      </c>
    </row>
    <row r="18436" spans="1:2" x14ac:dyDescent="0.25">
      <c r="A18436" s="1">
        <v>42807.843055555553</v>
      </c>
      <c r="B18436" s="2">
        <v>32.258492679084881</v>
      </c>
    </row>
    <row r="18437" spans="1:2" x14ac:dyDescent="0.25">
      <c r="A18437" s="1">
        <v>42807.84375</v>
      </c>
      <c r="B18437" s="2">
        <v>27.943604092057406</v>
      </c>
    </row>
    <row r="18438" spans="1:2" x14ac:dyDescent="0.25">
      <c r="A18438" s="1">
        <v>42807.844444444447</v>
      </c>
      <c r="B18438" s="2">
        <v>23.949691533593189</v>
      </c>
    </row>
    <row r="18439" spans="1:2" x14ac:dyDescent="0.25">
      <c r="A18439" s="1">
        <v>42807.845138888886</v>
      </c>
      <c r="B18439" s="2">
        <v>22.453885815243606</v>
      </c>
    </row>
    <row r="18440" spans="1:2" x14ac:dyDescent="0.25">
      <c r="A18440" s="1">
        <v>42807.845833333333</v>
      </c>
      <c r="B18440" s="2">
        <v>9.620951420580969</v>
      </c>
    </row>
    <row r="18441" spans="1:2" x14ac:dyDescent="0.25">
      <c r="A18441" s="1">
        <v>42807.84652777778</v>
      </c>
      <c r="B18441" s="2">
        <v>9.4098059603730988</v>
      </c>
    </row>
    <row r="18442" spans="1:2" x14ac:dyDescent="0.25">
      <c r="A18442" s="1">
        <v>42807.847222222219</v>
      </c>
      <c r="B18442" s="2">
        <v>14.138121146289631</v>
      </c>
    </row>
    <row r="18443" spans="1:2" x14ac:dyDescent="0.25">
      <c r="A18443" s="1">
        <v>42807.847916666666</v>
      </c>
      <c r="B18443" s="2">
        <v>27.291547981080658</v>
      </c>
    </row>
    <row r="18444" spans="1:2" x14ac:dyDescent="0.25">
      <c r="A18444" s="1">
        <v>42807.848611111112</v>
      </c>
      <c r="B18444" s="2">
        <v>28.551729538251433</v>
      </c>
    </row>
    <row r="18445" spans="1:2" x14ac:dyDescent="0.25">
      <c r="A18445" s="1">
        <v>42807.849305555559</v>
      </c>
      <c r="B18445" s="2">
        <v>38.235606936341597</v>
      </c>
    </row>
    <row r="18446" spans="1:2" x14ac:dyDescent="0.25">
      <c r="A18446" s="1">
        <v>42807.85</v>
      </c>
      <c r="B18446" s="2">
        <v>33.722464450372598</v>
      </c>
    </row>
    <row r="18447" spans="1:2" x14ac:dyDescent="0.25">
      <c r="A18447" s="1">
        <v>42807.850694444445</v>
      </c>
      <c r="B18447" s="2">
        <v>31.025599968475582</v>
      </c>
    </row>
    <row r="18448" spans="1:2" x14ac:dyDescent="0.25">
      <c r="A18448" s="1">
        <v>42807.851388888892</v>
      </c>
      <c r="B18448" s="2">
        <v>46.969140961851615</v>
      </c>
    </row>
    <row r="18449" spans="1:2" x14ac:dyDescent="0.25">
      <c r="A18449" s="1">
        <v>42807.852083333331</v>
      </c>
      <c r="B18449" s="2">
        <v>67.887524022899257</v>
      </c>
    </row>
    <row r="18450" spans="1:2" x14ac:dyDescent="0.25">
      <c r="A18450" s="1">
        <v>42807.852777777778</v>
      </c>
      <c r="B18450" s="2">
        <v>76.653014348841197</v>
      </c>
    </row>
    <row r="18451" spans="1:2" x14ac:dyDescent="0.25">
      <c r="A18451" s="1">
        <v>42807.853472222225</v>
      </c>
      <c r="B18451" s="2">
        <v>93.806232495986237</v>
      </c>
    </row>
    <row r="18452" spans="1:2" x14ac:dyDescent="0.25">
      <c r="A18452" s="1">
        <v>42807.854166666664</v>
      </c>
      <c r="B18452" s="2">
        <v>75.70789109353791</v>
      </c>
    </row>
    <row r="18453" spans="1:2" x14ac:dyDescent="0.25">
      <c r="A18453" s="1">
        <v>42807.854861111111</v>
      </c>
      <c r="B18453" s="2">
        <v>40.497830333162952</v>
      </c>
    </row>
    <row r="18454" spans="1:2" x14ac:dyDescent="0.25">
      <c r="A18454" s="1">
        <v>42807.855555555558</v>
      </c>
      <c r="B18454" s="2">
        <v>7.397992723293525</v>
      </c>
    </row>
    <row r="18455" spans="1:2" x14ac:dyDescent="0.25">
      <c r="A18455" s="1">
        <v>42807.856249999997</v>
      </c>
      <c r="B18455" s="2">
        <v>37.048738197811566</v>
      </c>
    </row>
    <row r="18456" spans="1:2" x14ac:dyDescent="0.25">
      <c r="A18456" s="1">
        <v>42807.856944444444</v>
      </c>
      <c r="B18456" s="2">
        <v>22.40931823979675</v>
      </c>
    </row>
    <row r="18457" spans="1:2" x14ac:dyDescent="0.25">
      <c r="A18457" s="1">
        <v>42807.857638888891</v>
      </c>
      <c r="B18457" s="2">
        <v>24.565839755187334</v>
      </c>
    </row>
    <row r="18458" spans="1:2" x14ac:dyDescent="0.25">
      <c r="A18458" s="1">
        <v>42807.85833333333</v>
      </c>
      <c r="B18458" s="2">
        <v>16.576687120107334</v>
      </c>
    </row>
    <row r="18459" spans="1:2" x14ac:dyDescent="0.25">
      <c r="A18459" s="1">
        <v>42807.859027777777</v>
      </c>
      <c r="B18459" s="2">
        <v>29.519995036228405</v>
      </c>
    </row>
    <row r="18460" spans="1:2" x14ac:dyDescent="0.25">
      <c r="A18460" s="1">
        <v>42807.859722222223</v>
      </c>
      <c r="B18460" s="2">
        <v>23.744224077435018</v>
      </c>
    </row>
    <row r="18461" spans="1:2" x14ac:dyDescent="0.25">
      <c r="A18461" s="1">
        <v>42807.86041666667</v>
      </c>
      <c r="B18461" s="2">
        <v>29.295276007792562</v>
      </c>
    </row>
    <row r="18462" spans="1:2" x14ac:dyDescent="0.25">
      <c r="A18462" s="1">
        <v>42807.861111111109</v>
      </c>
      <c r="B18462" s="2">
        <v>30.700616139023136</v>
      </c>
    </row>
    <row r="18463" spans="1:2" x14ac:dyDescent="0.25">
      <c r="A18463" s="1">
        <v>42807.861805555556</v>
      </c>
      <c r="B18463" s="2">
        <v>32.181707836300482</v>
      </c>
    </row>
    <row r="18464" spans="1:2" x14ac:dyDescent="0.25">
      <c r="A18464" s="1">
        <v>42807.862500000003</v>
      </c>
      <c r="B18464" s="2">
        <v>32.596070716615458</v>
      </c>
    </row>
    <row r="18465" spans="1:2" x14ac:dyDescent="0.25">
      <c r="A18465" s="1">
        <v>42807.863194444442</v>
      </c>
      <c r="B18465" s="2">
        <v>20.668474105712086</v>
      </c>
    </row>
    <row r="18466" spans="1:2" x14ac:dyDescent="0.25">
      <c r="A18466" s="1">
        <v>42807.863888888889</v>
      </c>
      <c r="B18466" s="2">
        <v>31.172542482940479</v>
      </c>
    </row>
    <row r="18467" spans="1:2" x14ac:dyDescent="0.25">
      <c r="A18467" s="1">
        <v>42807.864583333336</v>
      </c>
      <c r="B18467" s="2">
        <v>15.772763247022521</v>
      </c>
    </row>
    <row r="18468" spans="1:2" x14ac:dyDescent="0.25">
      <c r="A18468" s="1">
        <v>42807.865277777775</v>
      </c>
      <c r="B18468" s="2">
        <v>17.650838633221188</v>
      </c>
    </row>
    <row r="18469" spans="1:2" x14ac:dyDescent="0.25">
      <c r="A18469" s="1">
        <v>42807.865972222222</v>
      </c>
      <c r="B18469" s="2">
        <v>18.578693729137498</v>
      </c>
    </row>
    <row r="18470" spans="1:2" x14ac:dyDescent="0.25">
      <c r="A18470" s="1">
        <v>42807.866666666669</v>
      </c>
      <c r="B18470" s="2">
        <v>26.030341697184969</v>
      </c>
    </row>
    <row r="18471" spans="1:2" x14ac:dyDescent="0.25">
      <c r="A18471" s="1">
        <v>42807.867361111108</v>
      </c>
      <c r="B18471" s="2">
        <v>0.55058058597787751</v>
      </c>
    </row>
    <row r="18472" spans="1:2" x14ac:dyDescent="0.25">
      <c r="A18472" s="1">
        <v>42807.868055555555</v>
      </c>
      <c r="B18472" s="2">
        <v>17.804244827017342</v>
      </c>
    </row>
    <row r="18473" spans="1:2" x14ac:dyDescent="0.25">
      <c r="A18473" s="1">
        <v>42807.868750000001</v>
      </c>
      <c r="B18473" s="2">
        <v>20.605760155287378</v>
      </c>
    </row>
    <row r="18474" spans="1:2" x14ac:dyDescent="0.25">
      <c r="A18474" s="1">
        <v>42807.869444444441</v>
      </c>
      <c r="B18474" s="2">
        <v>17.132330498949159</v>
      </c>
    </row>
    <row r="18475" spans="1:2" x14ac:dyDescent="0.25">
      <c r="A18475" s="1">
        <v>42807.870138888888</v>
      </c>
      <c r="B18475" s="2">
        <v>15.418639571222593</v>
      </c>
    </row>
    <row r="18476" spans="1:2" x14ac:dyDescent="0.25">
      <c r="A18476" s="1">
        <v>42807.870833333334</v>
      </c>
      <c r="B18476" s="2">
        <v>7.1970900527662405</v>
      </c>
    </row>
    <row r="18477" spans="1:2" x14ac:dyDescent="0.25">
      <c r="A18477" s="1">
        <v>42807.871527777781</v>
      </c>
      <c r="B18477" s="2">
        <v>10.394762897934804</v>
      </c>
    </row>
    <row r="18478" spans="1:2" x14ac:dyDescent="0.25">
      <c r="A18478" s="1">
        <v>42807.87222222222</v>
      </c>
      <c r="B18478" s="2">
        <v>8.3451621297155114</v>
      </c>
    </row>
    <row r="18479" spans="1:2" x14ac:dyDescent="0.25">
      <c r="A18479" s="1">
        <v>42807.872916666667</v>
      </c>
      <c r="B18479" s="2">
        <v>11.007908707429305</v>
      </c>
    </row>
    <row r="18480" spans="1:2" x14ac:dyDescent="0.25">
      <c r="A18480" s="1">
        <v>42807.873611111114</v>
      </c>
      <c r="B18480" s="2">
        <v>12.49626656465213</v>
      </c>
    </row>
    <row r="18481" spans="1:2" x14ac:dyDescent="0.25">
      <c r="A18481" s="1">
        <v>42807.874305555553</v>
      </c>
      <c r="B18481" s="2">
        <v>19.320227147885209</v>
      </c>
    </row>
    <row r="18482" spans="1:2" x14ac:dyDescent="0.25">
      <c r="A18482" s="1">
        <v>42807.875</v>
      </c>
      <c r="B18482" s="2">
        <v>22.691258365643442</v>
      </c>
    </row>
    <row r="18483" spans="1:2" x14ac:dyDescent="0.25">
      <c r="A18483" s="1">
        <v>42807.875694444447</v>
      </c>
      <c r="B18483" s="2">
        <v>33.238885516711647</v>
      </c>
    </row>
    <row r="18484" spans="1:2" x14ac:dyDescent="0.25">
      <c r="A18484" s="1">
        <v>42807.876388888886</v>
      </c>
      <c r="B18484" s="2">
        <v>27.276466025638609</v>
      </c>
    </row>
    <row r="18485" spans="1:2" x14ac:dyDescent="0.25">
      <c r="A18485" s="1">
        <v>42807.877083333333</v>
      </c>
      <c r="B18485" s="2">
        <v>25.875754950435656</v>
      </c>
    </row>
    <row r="18486" spans="1:2" x14ac:dyDescent="0.25">
      <c r="A18486" s="1">
        <v>42807.87777777778</v>
      </c>
      <c r="B18486" s="2">
        <v>44.588989005396918</v>
      </c>
    </row>
    <row r="18487" spans="1:2" x14ac:dyDescent="0.25">
      <c r="A18487" s="1">
        <v>42807.878472222219</v>
      </c>
      <c r="B18487" s="2">
        <v>43.608776741758632</v>
      </c>
    </row>
    <row r="18488" spans="1:2" x14ac:dyDescent="0.25">
      <c r="A18488" s="1">
        <v>42807.879166666666</v>
      </c>
      <c r="B18488" s="2">
        <v>23.383342135537045</v>
      </c>
    </row>
    <row r="18489" spans="1:2" x14ac:dyDescent="0.25">
      <c r="A18489" s="1">
        <v>42807.879861111112</v>
      </c>
      <c r="B18489" s="2">
        <v>19.419686169135094</v>
      </c>
    </row>
    <row r="18490" spans="1:2" x14ac:dyDescent="0.25">
      <c r="A18490" s="1">
        <v>42807.880555555559</v>
      </c>
      <c r="B18490" s="2">
        <v>10.595699936542466</v>
      </c>
    </row>
    <row r="18491" spans="1:2" x14ac:dyDescent="0.25">
      <c r="A18491" s="1">
        <v>42807.881249999999</v>
      </c>
      <c r="B18491" s="2">
        <v>16.114389573037624</v>
      </c>
    </row>
    <row r="18492" spans="1:2" x14ac:dyDescent="0.25">
      <c r="A18492" s="1">
        <v>42807.881944444445</v>
      </c>
      <c r="B18492" s="2">
        <v>12.286870612062437</v>
      </c>
    </row>
    <row r="18493" spans="1:2" x14ac:dyDescent="0.25">
      <c r="A18493" s="1">
        <v>42807.882638888892</v>
      </c>
      <c r="B18493" s="2">
        <v>8.1411767126827428</v>
      </c>
    </row>
    <row r="18494" spans="1:2" x14ac:dyDescent="0.25">
      <c r="A18494" s="1">
        <v>42807.883333333331</v>
      </c>
      <c r="B18494" s="2">
        <v>2.7973303791407185</v>
      </c>
    </row>
    <row r="18495" spans="1:2" x14ac:dyDescent="0.25">
      <c r="A18495" s="1">
        <v>42807.884027777778</v>
      </c>
      <c r="B18495" s="2">
        <v>10.352681539173743</v>
      </c>
    </row>
    <row r="18496" spans="1:2" x14ac:dyDescent="0.25">
      <c r="A18496" s="1">
        <v>42807.884722222225</v>
      </c>
      <c r="B18496" s="2">
        <v>-6.3894983682859072</v>
      </c>
    </row>
    <row r="18497" spans="1:2" x14ac:dyDescent="0.25">
      <c r="A18497" s="1">
        <v>42807.885416666664</v>
      </c>
      <c r="B18497" s="2">
        <v>-3.4624088527159378</v>
      </c>
    </row>
    <row r="18498" spans="1:2" x14ac:dyDescent="0.25">
      <c r="A18498" s="1">
        <v>42807.886111111111</v>
      </c>
      <c r="B18498" s="2">
        <v>1.66685823497149</v>
      </c>
    </row>
    <row r="18499" spans="1:2" x14ac:dyDescent="0.25">
      <c r="A18499" s="1">
        <v>42807.886805555558</v>
      </c>
      <c r="B18499" s="2">
        <v>1.9417544766552359</v>
      </c>
    </row>
    <row r="18500" spans="1:2" x14ac:dyDescent="0.25">
      <c r="A18500" s="1">
        <v>42807.887499999997</v>
      </c>
      <c r="B18500" s="2">
        <v>0.59630542700955025</v>
      </c>
    </row>
    <row r="18501" spans="1:2" x14ac:dyDescent="0.25">
      <c r="A18501" s="1">
        <v>42807.888194444444</v>
      </c>
      <c r="B18501" s="2">
        <v>8.9357547829044055</v>
      </c>
    </row>
    <row r="18502" spans="1:2" x14ac:dyDescent="0.25">
      <c r="A18502" s="1">
        <v>42807.888888888891</v>
      </c>
      <c r="B18502" s="2">
        <v>11.387799424532568</v>
      </c>
    </row>
    <row r="18503" spans="1:2" x14ac:dyDescent="0.25">
      <c r="A18503" s="1">
        <v>42807.88958333333</v>
      </c>
      <c r="B18503" s="2">
        <v>9.0920406035622978</v>
      </c>
    </row>
    <row r="18504" spans="1:2" x14ac:dyDescent="0.25">
      <c r="A18504" s="1">
        <v>42807.890277777777</v>
      </c>
      <c r="B18504" s="2">
        <v>14.144211556568431</v>
      </c>
    </row>
    <row r="18505" spans="1:2" x14ac:dyDescent="0.25">
      <c r="A18505" s="1">
        <v>42807.890972222223</v>
      </c>
      <c r="B18505" s="2">
        <v>25.590138096896407</v>
      </c>
    </row>
    <row r="18506" spans="1:2" x14ac:dyDescent="0.25">
      <c r="A18506" s="1">
        <v>42807.89166666667</v>
      </c>
      <c r="B18506" s="2">
        <v>16.691877780985671</v>
      </c>
    </row>
    <row r="18507" spans="1:2" x14ac:dyDescent="0.25">
      <c r="A18507" s="1">
        <v>42807.892361111109</v>
      </c>
      <c r="B18507" s="2">
        <v>23.114390637869171</v>
      </c>
    </row>
    <row r="18508" spans="1:2" x14ac:dyDescent="0.25">
      <c r="A18508" s="1">
        <v>42807.893055555556</v>
      </c>
      <c r="B18508" s="2">
        <v>34.741576478649222</v>
      </c>
    </row>
    <row r="18509" spans="1:2" x14ac:dyDescent="0.25">
      <c r="A18509" s="1">
        <v>42807.893750000003</v>
      </c>
      <c r="B18509" s="2">
        <v>19.009904948835903</v>
      </c>
    </row>
    <row r="18510" spans="1:2" x14ac:dyDescent="0.25">
      <c r="A18510" s="1">
        <v>42807.894444444442</v>
      </c>
      <c r="B18510" s="2">
        <v>33.167257741982276</v>
      </c>
    </row>
    <row r="18511" spans="1:2" x14ac:dyDescent="0.25">
      <c r="A18511" s="1">
        <v>42807.895138888889</v>
      </c>
      <c r="B18511" s="2">
        <v>14.353708082918699</v>
      </c>
    </row>
    <row r="18512" spans="1:2" x14ac:dyDescent="0.25">
      <c r="A18512" s="1">
        <v>42807.895833333336</v>
      </c>
      <c r="B18512" s="2">
        <v>37.781685914192352</v>
      </c>
    </row>
    <row r="18513" spans="1:2" x14ac:dyDescent="0.25">
      <c r="A18513" s="1">
        <v>42807.896527777775</v>
      </c>
      <c r="B18513" s="2">
        <v>14.355385079472519</v>
      </c>
    </row>
    <row r="18514" spans="1:2" x14ac:dyDescent="0.25">
      <c r="A18514" s="1">
        <v>42807.897222222222</v>
      </c>
      <c r="B18514" s="2">
        <v>36.44309303658374</v>
      </c>
    </row>
    <row r="18515" spans="1:2" x14ac:dyDescent="0.25">
      <c r="A18515" s="1">
        <v>42807.897916666669</v>
      </c>
      <c r="B18515" s="2">
        <v>12.201987333053937</v>
      </c>
    </row>
    <row r="18516" spans="1:2" x14ac:dyDescent="0.25">
      <c r="A18516" s="1">
        <v>42807.898611111108</v>
      </c>
      <c r="B18516" s="2">
        <v>38.362423058178685</v>
      </c>
    </row>
    <row r="18517" spans="1:2" x14ac:dyDescent="0.25">
      <c r="A18517" s="1">
        <v>42807.899305555555</v>
      </c>
      <c r="B18517" s="2">
        <v>17.559393613480886</v>
      </c>
    </row>
    <row r="18518" spans="1:2" x14ac:dyDescent="0.25">
      <c r="A18518" s="1">
        <v>42807.9</v>
      </c>
      <c r="B18518" s="2">
        <v>26.372476736049673</v>
      </c>
    </row>
    <row r="18519" spans="1:2" x14ac:dyDescent="0.25">
      <c r="A18519" s="1">
        <v>42807.900694444441</v>
      </c>
      <c r="B18519" s="2">
        <v>25.004896104915435</v>
      </c>
    </row>
    <row r="18520" spans="1:2" x14ac:dyDescent="0.25">
      <c r="A18520" s="1">
        <v>42807.901388888888</v>
      </c>
      <c r="B18520" s="2">
        <v>27.389712340493862</v>
      </c>
    </row>
    <row r="18521" spans="1:2" x14ac:dyDescent="0.25">
      <c r="A18521" s="1">
        <v>42807.902083333334</v>
      </c>
      <c r="B18521" s="2">
        <v>31.241988270547395</v>
      </c>
    </row>
    <row r="18522" spans="1:2" x14ac:dyDescent="0.25">
      <c r="A18522" s="1">
        <v>42807.902777777781</v>
      </c>
      <c r="B18522" s="2">
        <v>36.757093491565321</v>
      </c>
    </row>
    <row r="18523" spans="1:2" x14ac:dyDescent="0.25">
      <c r="A18523" s="1">
        <v>42807.90347222222</v>
      </c>
      <c r="B18523" s="2">
        <v>39.40554864122435</v>
      </c>
    </row>
    <row r="18524" spans="1:2" x14ac:dyDescent="0.25">
      <c r="A18524" s="1">
        <v>42807.904166666667</v>
      </c>
      <c r="B18524" s="2">
        <v>49.384917147403272</v>
      </c>
    </row>
    <row r="18525" spans="1:2" x14ac:dyDescent="0.25">
      <c r="A18525" s="1">
        <v>42807.904861111114</v>
      </c>
      <c r="B18525" s="2">
        <v>31.492973425143767</v>
      </c>
    </row>
    <row r="18526" spans="1:2" x14ac:dyDescent="0.25">
      <c r="A18526" s="1">
        <v>42807.905555555553</v>
      </c>
      <c r="B18526" s="2">
        <v>40.428167260336338</v>
      </c>
    </row>
    <row r="18527" spans="1:2" x14ac:dyDescent="0.25">
      <c r="A18527" s="1">
        <v>42807.90625</v>
      </c>
      <c r="B18527" s="2">
        <v>41.72638524808572</v>
      </c>
    </row>
    <row r="18528" spans="1:2" x14ac:dyDescent="0.25">
      <c r="A18528" s="1">
        <v>42807.906944444447</v>
      </c>
      <c r="B18528" s="2">
        <v>40.666710615876944</v>
      </c>
    </row>
    <row r="18529" spans="1:2" x14ac:dyDescent="0.25">
      <c r="A18529" s="1">
        <v>42807.907638888886</v>
      </c>
      <c r="B18529" s="2">
        <v>38.550754854976546</v>
      </c>
    </row>
    <row r="18530" spans="1:2" x14ac:dyDescent="0.25">
      <c r="A18530" s="1">
        <v>42807.908333333333</v>
      </c>
      <c r="B18530" s="2">
        <v>48.390107941489745</v>
      </c>
    </row>
    <row r="18531" spans="1:2" x14ac:dyDescent="0.25">
      <c r="A18531" s="1">
        <v>42807.90902777778</v>
      </c>
      <c r="B18531" s="2">
        <v>48.507937931945101</v>
      </c>
    </row>
    <row r="18532" spans="1:2" x14ac:dyDescent="0.25">
      <c r="A18532" s="1">
        <v>42807.909722222219</v>
      </c>
      <c r="B18532" s="2">
        <v>55.217168857551101</v>
      </c>
    </row>
    <row r="18533" spans="1:2" x14ac:dyDescent="0.25">
      <c r="A18533" s="1">
        <v>42807.910416666666</v>
      </c>
      <c r="B18533" s="2">
        <v>33.28884761183096</v>
      </c>
    </row>
    <row r="18534" spans="1:2" x14ac:dyDescent="0.25">
      <c r="A18534" s="1">
        <v>42807.911111111112</v>
      </c>
      <c r="B18534" s="2">
        <v>42.456471614096273</v>
      </c>
    </row>
    <row r="18535" spans="1:2" x14ac:dyDescent="0.25">
      <c r="A18535" s="1">
        <v>42807.911805555559</v>
      </c>
      <c r="B18535" s="2">
        <v>41.655498584043137</v>
      </c>
    </row>
    <row r="18536" spans="1:2" x14ac:dyDescent="0.25">
      <c r="A18536" s="1">
        <v>42807.912499999999</v>
      </c>
      <c r="B18536" s="2">
        <v>21.848291484510508</v>
      </c>
    </row>
    <row r="18537" spans="1:2" x14ac:dyDescent="0.25">
      <c r="A18537" s="1">
        <v>42807.913194444445</v>
      </c>
      <c r="B18537" s="2">
        <v>20.324129004534917</v>
      </c>
    </row>
    <row r="18538" spans="1:2" x14ac:dyDescent="0.25">
      <c r="A18538" s="1">
        <v>42807.913888888892</v>
      </c>
      <c r="B18538" s="2">
        <v>16.18949876127105</v>
      </c>
    </row>
    <row r="18539" spans="1:2" x14ac:dyDescent="0.25">
      <c r="A18539" s="1">
        <v>42807.914583333331</v>
      </c>
      <c r="B18539" s="2">
        <v>11.478860947521753</v>
      </c>
    </row>
    <row r="18540" spans="1:2" x14ac:dyDescent="0.25">
      <c r="A18540" s="1">
        <v>42807.915277777778</v>
      </c>
      <c r="B18540" s="2">
        <v>7.5882741722734259</v>
      </c>
    </row>
    <row r="18541" spans="1:2" x14ac:dyDescent="0.25">
      <c r="A18541" s="1">
        <v>42807.915972222225</v>
      </c>
      <c r="B18541" s="2">
        <v>0.93711330612422894</v>
      </c>
    </row>
    <row r="18542" spans="1:2" x14ac:dyDescent="0.25">
      <c r="A18542" s="1">
        <v>42807.916666666664</v>
      </c>
      <c r="B18542" s="2">
        <v>-16.008636645637065</v>
      </c>
    </row>
    <row r="18543" spans="1:2" x14ac:dyDescent="0.25">
      <c r="A18543" s="1">
        <v>42807.917361111111</v>
      </c>
      <c r="B18543" s="2">
        <v>-14.140166013906128</v>
      </c>
    </row>
    <row r="18544" spans="1:2" x14ac:dyDescent="0.25">
      <c r="A18544" s="1">
        <v>42807.918055555558</v>
      </c>
      <c r="B18544" s="2">
        <v>-31.283879445602846</v>
      </c>
    </row>
    <row r="18545" spans="1:2" x14ac:dyDescent="0.25">
      <c r="A18545" s="1">
        <v>42807.918749999997</v>
      </c>
      <c r="B18545" s="2">
        <v>-23.137310906891557</v>
      </c>
    </row>
    <row r="18546" spans="1:2" x14ac:dyDescent="0.25">
      <c r="A18546" s="1">
        <v>42807.919444444444</v>
      </c>
      <c r="B18546" s="2">
        <v>-23.11862038361966</v>
      </c>
    </row>
    <row r="18547" spans="1:2" x14ac:dyDescent="0.25">
      <c r="A18547" s="1">
        <v>42807.920138888891</v>
      </c>
      <c r="B18547" s="2">
        <v>-33.56753713224704</v>
      </c>
    </row>
    <row r="18548" spans="1:2" x14ac:dyDescent="0.25">
      <c r="A18548" s="1">
        <v>42807.92083333333</v>
      </c>
      <c r="B18548" s="2">
        <v>-35.231525946937715</v>
      </c>
    </row>
    <row r="18549" spans="1:2" x14ac:dyDescent="0.25">
      <c r="A18549" s="1">
        <v>42807.921527777777</v>
      </c>
      <c r="B18549" s="2">
        <v>-45.894964909850387</v>
      </c>
    </row>
    <row r="18550" spans="1:2" x14ac:dyDescent="0.25">
      <c r="A18550" s="1">
        <v>42807.922222222223</v>
      </c>
      <c r="B18550" s="2">
        <v>-44.123325416664983</v>
      </c>
    </row>
    <row r="18551" spans="1:2" x14ac:dyDescent="0.25">
      <c r="A18551" s="1">
        <v>42807.92291666667</v>
      </c>
      <c r="B18551" s="2">
        <v>-53.944842789797498</v>
      </c>
    </row>
    <row r="18552" spans="1:2" x14ac:dyDescent="0.25">
      <c r="A18552" s="1">
        <v>42807.923611111109</v>
      </c>
      <c r="B18552" s="2">
        <v>-53.339066813501994</v>
      </c>
    </row>
    <row r="18553" spans="1:2" x14ac:dyDescent="0.25">
      <c r="A18553" s="1">
        <v>42807.924305555556</v>
      </c>
      <c r="B18553" s="2">
        <v>-58.554529830673708</v>
      </c>
    </row>
    <row r="18554" spans="1:2" x14ac:dyDescent="0.25">
      <c r="A18554" s="1">
        <v>42807.925000000003</v>
      </c>
      <c r="B18554" s="2">
        <v>-59.088824226462748</v>
      </c>
    </row>
    <row r="18555" spans="1:2" x14ac:dyDescent="0.25">
      <c r="A18555" s="1">
        <v>42807.925694444442</v>
      </c>
      <c r="B18555" s="2">
        <v>-57.317152880017723</v>
      </c>
    </row>
    <row r="18556" spans="1:2" x14ac:dyDescent="0.25">
      <c r="A18556" s="1">
        <v>42807.926388888889</v>
      </c>
      <c r="B18556" s="2">
        <v>-56.38235172889933</v>
      </c>
    </row>
    <row r="18557" spans="1:2" x14ac:dyDescent="0.25">
      <c r="A18557" s="1">
        <v>42807.927083333336</v>
      </c>
      <c r="B18557" s="2">
        <v>-59.342007163269834</v>
      </c>
    </row>
    <row r="18558" spans="1:2" x14ac:dyDescent="0.25">
      <c r="A18558" s="1">
        <v>42807.927777777775</v>
      </c>
      <c r="B18558" s="2">
        <v>-49.63162656551188</v>
      </c>
    </row>
    <row r="18559" spans="1:2" x14ac:dyDescent="0.25">
      <c r="A18559" s="1">
        <v>42807.928472222222</v>
      </c>
      <c r="B18559" s="2">
        <v>-51.842142744647575</v>
      </c>
    </row>
    <row r="18560" spans="1:2" x14ac:dyDescent="0.25">
      <c r="A18560" s="1">
        <v>42807.929166666669</v>
      </c>
      <c r="B18560" s="2">
        <v>-45.618908565051967</v>
      </c>
    </row>
    <row r="18561" spans="1:2" x14ac:dyDescent="0.25">
      <c r="A18561" s="1">
        <v>42807.929861111108</v>
      </c>
      <c r="B18561" s="2">
        <v>-25.298407620685854</v>
      </c>
    </row>
    <row r="18562" spans="1:2" x14ac:dyDescent="0.25">
      <c r="A18562" s="1">
        <v>42807.930555555555</v>
      </c>
      <c r="B18562" s="2">
        <v>-16.013201165323455</v>
      </c>
    </row>
    <row r="18563" spans="1:2" x14ac:dyDescent="0.25">
      <c r="A18563" s="1">
        <v>42807.931250000001</v>
      </c>
      <c r="B18563" s="2">
        <v>-8.3087711282869954</v>
      </c>
    </row>
    <row r="18564" spans="1:2" x14ac:dyDescent="0.25">
      <c r="A18564" s="1">
        <v>42807.931944444441</v>
      </c>
      <c r="B18564" s="2">
        <v>-14.319891064290035</v>
      </c>
    </row>
    <row r="18565" spans="1:2" x14ac:dyDescent="0.25">
      <c r="A18565" s="1">
        <v>42807.932638888888</v>
      </c>
      <c r="B18565" s="2">
        <v>-0.44589661391025098</v>
      </c>
    </row>
    <row r="18566" spans="1:2" x14ac:dyDescent="0.25">
      <c r="A18566" s="1">
        <v>42807.933333333334</v>
      </c>
      <c r="B18566" s="2">
        <v>2.0230880167587504</v>
      </c>
    </row>
    <row r="18567" spans="1:2" x14ac:dyDescent="0.25">
      <c r="A18567" s="1">
        <v>42807.934027777781</v>
      </c>
      <c r="B18567" s="2">
        <v>14.916724655108798</v>
      </c>
    </row>
    <row r="18568" spans="1:2" x14ac:dyDescent="0.25">
      <c r="A18568" s="1">
        <v>42807.93472222222</v>
      </c>
      <c r="B18568" s="2">
        <v>31.279770056205841</v>
      </c>
    </row>
    <row r="18569" spans="1:2" x14ac:dyDescent="0.25">
      <c r="A18569" s="1">
        <v>42807.935416666667</v>
      </c>
      <c r="B18569" s="2">
        <v>43.114195381246581</v>
      </c>
    </row>
    <row r="18570" spans="1:2" x14ac:dyDescent="0.25">
      <c r="A18570" s="1">
        <v>42807.936111111114</v>
      </c>
      <c r="B18570" s="2">
        <v>60.486545438944205</v>
      </c>
    </row>
    <row r="18571" spans="1:2" x14ac:dyDescent="0.25">
      <c r="A18571" s="1">
        <v>42807.936805555553</v>
      </c>
      <c r="B18571" s="2">
        <v>47.565484534254452</v>
      </c>
    </row>
    <row r="18572" spans="1:2" x14ac:dyDescent="0.25">
      <c r="A18572" s="1">
        <v>42807.9375</v>
      </c>
      <c r="B18572" s="2">
        <v>67.296207051774644</v>
      </c>
    </row>
    <row r="18573" spans="1:2" x14ac:dyDescent="0.25">
      <c r="A18573" s="1">
        <v>42807.938194444447</v>
      </c>
      <c r="B18573" s="2">
        <v>61.978693545396283</v>
      </c>
    </row>
    <row r="18574" spans="1:2" x14ac:dyDescent="0.25">
      <c r="A18574" s="1">
        <v>42807.938888888886</v>
      </c>
      <c r="B18574" s="2">
        <v>56.528071681040942</v>
      </c>
    </row>
    <row r="18575" spans="1:2" x14ac:dyDescent="0.25">
      <c r="A18575" s="1">
        <v>42807.939583333333</v>
      </c>
      <c r="B18575" s="2">
        <v>20.087484239129118</v>
      </c>
    </row>
    <row r="18576" spans="1:2" x14ac:dyDescent="0.25">
      <c r="A18576" s="1">
        <v>42807.94027777778</v>
      </c>
      <c r="B18576" s="2">
        <v>22.977356798829472</v>
      </c>
    </row>
    <row r="18577" spans="1:2" x14ac:dyDescent="0.25">
      <c r="A18577" s="1">
        <v>42807.940972222219</v>
      </c>
      <c r="B18577" s="2">
        <v>12.96590883275106</v>
      </c>
    </row>
    <row r="18578" spans="1:2" x14ac:dyDescent="0.25">
      <c r="A18578" s="1">
        <v>42807.941666666666</v>
      </c>
      <c r="B18578" s="2">
        <v>8.8157101716249606</v>
      </c>
    </row>
    <row r="18579" spans="1:2" x14ac:dyDescent="0.25">
      <c r="A18579" s="1">
        <v>42807.942361111112</v>
      </c>
      <c r="B18579" s="2">
        <v>21.755870363944268</v>
      </c>
    </row>
    <row r="18580" spans="1:2" x14ac:dyDescent="0.25">
      <c r="A18580" s="1">
        <v>42807.943055555559</v>
      </c>
      <c r="B18580" s="2">
        <v>15.096131282320615</v>
      </c>
    </row>
    <row r="18581" spans="1:2" x14ac:dyDescent="0.25">
      <c r="A18581" s="1">
        <v>42807.943749999999</v>
      </c>
      <c r="B18581" s="2">
        <v>20.273784928877529</v>
      </c>
    </row>
    <row r="18582" spans="1:2" x14ac:dyDescent="0.25">
      <c r="A18582" s="1">
        <v>42807.944444444445</v>
      </c>
      <c r="B18582" s="2">
        <v>23.440790151459321</v>
      </c>
    </row>
    <row r="18583" spans="1:2" x14ac:dyDescent="0.25">
      <c r="A18583" s="1">
        <v>42807.945138888892</v>
      </c>
      <c r="B18583" s="2">
        <v>42.033830233395562</v>
      </c>
    </row>
    <row r="18584" spans="1:2" x14ac:dyDescent="0.25">
      <c r="A18584" s="1">
        <v>42807.945833333331</v>
      </c>
      <c r="B18584" s="2">
        <v>38.241763109194771</v>
      </c>
    </row>
    <row r="18585" spans="1:2" x14ac:dyDescent="0.25">
      <c r="A18585" s="1">
        <v>42807.946527777778</v>
      </c>
      <c r="B18585" s="2">
        <v>55.215164975436828</v>
      </c>
    </row>
    <row r="18586" spans="1:2" x14ac:dyDescent="0.25">
      <c r="A18586" s="1">
        <v>42807.947222222225</v>
      </c>
      <c r="B18586" s="2">
        <v>75.580932543098854</v>
      </c>
    </row>
    <row r="18587" spans="1:2" x14ac:dyDescent="0.25">
      <c r="A18587" s="1">
        <v>42807.947916666664</v>
      </c>
      <c r="B18587" s="2">
        <v>57.001538179393783</v>
      </c>
    </row>
    <row r="18588" spans="1:2" x14ac:dyDescent="0.25">
      <c r="A18588" s="1">
        <v>42807.948611111111</v>
      </c>
      <c r="B18588" s="2">
        <v>78.583532293608485</v>
      </c>
    </row>
    <row r="18589" spans="1:2" x14ac:dyDescent="0.25">
      <c r="A18589" s="1">
        <v>42807.949305555558</v>
      </c>
      <c r="B18589" s="2">
        <v>84.759050727835472</v>
      </c>
    </row>
    <row r="18590" spans="1:2" x14ac:dyDescent="0.25">
      <c r="A18590" s="1">
        <v>42807.95</v>
      </c>
      <c r="B18590" s="2">
        <v>67.621355836337898</v>
      </c>
    </row>
    <row r="18591" spans="1:2" x14ac:dyDescent="0.25">
      <c r="A18591" s="1">
        <v>42807.950694444444</v>
      </c>
      <c r="B18591" s="2">
        <v>88.530916302920858</v>
      </c>
    </row>
    <row r="18592" spans="1:2" x14ac:dyDescent="0.25">
      <c r="A18592" s="1">
        <v>42807.951388888891</v>
      </c>
      <c r="B18592" s="2">
        <v>59.547523453443624</v>
      </c>
    </row>
    <row r="18593" spans="1:2" x14ac:dyDescent="0.25">
      <c r="A18593" s="1">
        <v>42807.95208333333</v>
      </c>
      <c r="B18593" s="2">
        <v>70.098387490300226</v>
      </c>
    </row>
    <row r="18594" spans="1:2" x14ac:dyDescent="0.25">
      <c r="A18594" s="1">
        <v>42807.952777777777</v>
      </c>
      <c r="B18594" s="2">
        <v>51.671449671675994</v>
      </c>
    </row>
    <row r="18595" spans="1:2" x14ac:dyDescent="0.25">
      <c r="A18595" s="1">
        <v>42807.953472222223</v>
      </c>
      <c r="B18595" s="2">
        <v>57.543563361541601</v>
      </c>
    </row>
    <row r="18596" spans="1:2" x14ac:dyDescent="0.25">
      <c r="A18596" s="1">
        <v>42807.95416666667</v>
      </c>
      <c r="B18596" s="2">
        <v>47.736336506663065</v>
      </c>
    </row>
    <row r="18597" spans="1:2" x14ac:dyDescent="0.25">
      <c r="A18597" s="1">
        <v>42807.954861111109</v>
      </c>
      <c r="B18597" s="2">
        <v>44.87907501465282</v>
      </c>
    </row>
    <row r="18598" spans="1:2" x14ac:dyDescent="0.25">
      <c r="A18598" s="1">
        <v>42807.955555555556</v>
      </c>
      <c r="B18598" s="2">
        <v>40.623157408376571</v>
      </c>
    </row>
    <row r="18599" spans="1:2" x14ac:dyDescent="0.25">
      <c r="A18599" s="1">
        <v>42807.956250000003</v>
      </c>
      <c r="B18599" s="2">
        <v>37.814758941869272</v>
      </c>
    </row>
    <row r="18600" spans="1:2" x14ac:dyDescent="0.25">
      <c r="A18600" s="1">
        <v>42807.956944444442</v>
      </c>
      <c r="B18600" s="2">
        <v>36.482523347015373</v>
      </c>
    </row>
    <row r="18601" spans="1:2" x14ac:dyDescent="0.25">
      <c r="A18601" s="1">
        <v>42807.957638888889</v>
      </c>
      <c r="B18601" s="2">
        <v>22.103571281222198</v>
      </c>
    </row>
    <row r="18602" spans="1:2" x14ac:dyDescent="0.25">
      <c r="A18602" s="1">
        <v>42807.958333333336</v>
      </c>
      <c r="B18602" s="2">
        <v>20.118482919466139</v>
      </c>
    </row>
    <row r="18603" spans="1:2" x14ac:dyDescent="0.25">
      <c r="A18603" s="1">
        <v>42807.959027777775</v>
      </c>
      <c r="B18603" s="2">
        <v>4.8717597199225562</v>
      </c>
    </row>
    <row r="18604" spans="1:2" x14ac:dyDescent="0.25">
      <c r="A18604" s="1">
        <v>42807.959722222222</v>
      </c>
      <c r="B18604" s="2">
        <v>-3.6076312913734001</v>
      </c>
    </row>
    <row r="18605" spans="1:2" x14ac:dyDescent="0.25">
      <c r="A18605" s="1">
        <v>42807.960416666669</v>
      </c>
      <c r="B18605" s="2">
        <v>-13.426514610293088</v>
      </c>
    </row>
    <row r="18606" spans="1:2" x14ac:dyDescent="0.25">
      <c r="A18606" s="1">
        <v>42807.961111111108</v>
      </c>
      <c r="B18606" s="2">
        <v>-25.613639883454017</v>
      </c>
    </row>
    <row r="18607" spans="1:2" x14ac:dyDescent="0.25">
      <c r="A18607" s="1">
        <v>42807.961805555555</v>
      </c>
      <c r="B18607" s="2">
        <v>-24.689619285662776</v>
      </c>
    </row>
    <row r="18608" spans="1:2" x14ac:dyDescent="0.25">
      <c r="A18608" s="1">
        <v>42807.962500000001</v>
      </c>
      <c r="B18608" s="2">
        <v>-36.005575338356721</v>
      </c>
    </row>
    <row r="18609" spans="1:2" x14ac:dyDescent="0.25">
      <c r="A18609" s="1">
        <v>42807.963194444441</v>
      </c>
      <c r="B18609" s="2">
        <v>-44.269673050195948</v>
      </c>
    </row>
    <row r="18610" spans="1:2" x14ac:dyDescent="0.25">
      <c r="A18610" s="1">
        <v>42807.963888888888</v>
      </c>
      <c r="B18610" s="2">
        <v>-50.562262912234289</v>
      </c>
    </row>
    <row r="18611" spans="1:2" x14ac:dyDescent="0.25">
      <c r="A18611" s="1">
        <v>42807.964583333334</v>
      </c>
      <c r="B18611" s="2">
        <v>-50.763697926582729</v>
      </c>
    </row>
    <row r="18612" spans="1:2" x14ac:dyDescent="0.25">
      <c r="A18612" s="1">
        <v>42807.965277777781</v>
      </c>
      <c r="B18612" s="2">
        <v>-46.065770435967231</v>
      </c>
    </row>
    <row r="18613" spans="1:2" x14ac:dyDescent="0.25">
      <c r="A18613" s="1">
        <v>42807.96597222222</v>
      </c>
      <c r="B18613" s="2">
        <v>-47.460930440501151</v>
      </c>
    </row>
    <row r="18614" spans="1:2" x14ac:dyDescent="0.25">
      <c r="A18614" s="1">
        <v>42807.966666666667</v>
      </c>
      <c r="B18614" s="2">
        <v>-47.075221921245493</v>
      </c>
    </row>
    <row r="18615" spans="1:2" x14ac:dyDescent="0.25">
      <c r="A18615" s="1">
        <v>42807.967361111114</v>
      </c>
      <c r="B18615" s="2">
        <v>-37.106112727207559</v>
      </c>
    </row>
    <row r="18616" spans="1:2" x14ac:dyDescent="0.25">
      <c r="A18616" s="1">
        <v>42807.968055555553</v>
      </c>
      <c r="B18616" s="2">
        <v>-33.379029839920989</v>
      </c>
    </row>
    <row r="18617" spans="1:2" x14ac:dyDescent="0.25">
      <c r="A18617" s="1">
        <v>42807.96875</v>
      </c>
      <c r="B18617" s="2">
        <v>-34.14661739055979</v>
      </c>
    </row>
    <row r="18618" spans="1:2" x14ac:dyDescent="0.25">
      <c r="A18618" s="1">
        <v>42807.969444444447</v>
      </c>
      <c r="B18618" s="2">
        <v>-34.309039631712466</v>
      </c>
    </row>
    <row r="18619" spans="1:2" x14ac:dyDescent="0.25">
      <c r="A18619" s="1">
        <v>42807.970138888886</v>
      </c>
      <c r="B18619" s="2">
        <v>-32.79340415465898</v>
      </c>
    </row>
    <row r="18620" spans="1:2" x14ac:dyDescent="0.25">
      <c r="A18620" s="1">
        <v>42807.970833333333</v>
      </c>
      <c r="B18620" s="2">
        <v>-24.702918158582179</v>
      </c>
    </row>
    <row r="18621" spans="1:2" x14ac:dyDescent="0.25">
      <c r="A18621" s="1">
        <v>42807.97152777778</v>
      </c>
      <c r="B18621" s="2">
        <v>-27.985661041564406</v>
      </c>
    </row>
    <row r="18622" spans="1:2" x14ac:dyDescent="0.25">
      <c r="A18622" s="1">
        <v>42807.972222222219</v>
      </c>
      <c r="B18622" s="2">
        <v>-30.493113661443932</v>
      </c>
    </row>
    <row r="18623" spans="1:2" x14ac:dyDescent="0.25">
      <c r="A18623" s="1">
        <v>42807.972916666666</v>
      </c>
      <c r="B18623" s="2">
        <v>-18.751825884353213</v>
      </c>
    </row>
    <row r="18624" spans="1:2" x14ac:dyDescent="0.25">
      <c r="A18624" s="1">
        <v>42807.973611111112</v>
      </c>
      <c r="B18624" s="2">
        <v>-12.663850764602346</v>
      </c>
    </row>
    <row r="18625" spans="1:2" x14ac:dyDescent="0.25">
      <c r="A18625" s="1">
        <v>42807.974305555559</v>
      </c>
      <c r="B18625" s="2">
        <v>-20.610792161013524</v>
      </c>
    </row>
    <row r="18626" spans="1:2" x14ac:dyDescent="0.25">
      <c r="A18626" s="1">
        <v>42807.974999999999</v>
      </c>
      <c r="B18626" s="2">
        <v>-12.397475883051326</v>
      </c>
    </row>
    <row r="18627" spans="1:2" x14ac:dyDescent="0.25">
      <c r="A18627" s="1">
        <v>42807.975694444445</v>
      </c>
      <c r="B18627" s="2">
        <v>-16.867485579070731</v>
      </c>
    </row>
    <row r="18628" spans="1:2" x14ac:dyDescent="0.25">
      <c r="A18628" s="1">
        <v>42807.976388888892</v>
      </c>
      <c r="B18628" s="2">
        <v>-19.600490799773251</v>
      </c>
    </row>
    <row r="18629" spans="1:2" x14ac:dyDescent="0.25">
      <c r="A18629" s="1">
        <v>42807.977083333331</v>
      </c>
      <c r="B18629" s="2">
        <v>-16.29345102227914</v>
      </c>
    </row>
    <row r="18630" spans="1:2" x14ac:dyDescent="0.25">
      <c r="A18630" s="1">
        <v>42807.977777777778</v>
      </c>
      <c r="B18630" s="2">
        <v>-12.708479548981995</v>
      </c>
    </row>
    <row r="18631" spans="1:2" x14ac:dyDescent="0.25">
      <c r="A18631" s="1">
        <v>42807.978472222225</v>
      </c>
      <c r="B18631" s="2">
        <v>-6.3678635127910335</v>
      </c>
    </row>
    <row r="18632" spans="1:2" x14ac:dyDescent="0.25">
      <c r="A18632" s="1">
        <v>42807.979166666664</v>
      </c>
      <c r="B18632" s="2">
        <v>-5.4242975373723308</v>
      </c>
    </row>
    <row r="18633" spans="1:2" x14ac:dyDescent="0.25">
      <c r="A18633" s="1">
        <v>42807.979861111111</v>
      </c>
      <c r="B18633" s="2">
        <v>-5.9714668795029864</v>
      </c>
    </row>
    <row r="18634" spans="1:2" x14ac:dyDescent="0.25">
      <c r="A18634" s="1">
        <v>42807.980555555558</v>
      </c>
      <c r="B18634" s="2">
        <v>-0.87273644344822965</v>
      </c>
    </row>
    <row r="18635" spans="1:2" x14ac:dyDescent="0.25">
      <c r="A18635" s="1">
        <v>42807.981249999997</v>
      </c>
      <c r="B18635" s="2">
        <v>0.40307167212401207</v>
      </c>
    </row>
    <row r="18636" spans="1:2" x14ac:dyDescent="0.25">
      <c r="A18636" s="1">
        <v>42807.981944444444</v>
      </c>
      <c r="B18636" s="2">
        <v>-1.9743385608502042</v>
      </c>
    </row>
    <row r="18637" spans="1:2" x14ac:dyDescent="0.25">
      <c r="A18637" s="1">
        <v>42807.982638888891</v>
      </c>
      <c r="B18637" s="2">
        <v>-12.775674623863113</v>
      </c>
    </row>
    <row r="18638" spans="1:2" x14ac:dyDescent="0.25">
      <c r="A18638" s="1">
        <v>42807.98333333333</v>
      </c>
      <c r="B18638" s="2">
        <v>-3.9253903632993268</v>
      </c>
    </row>
    <row r="18639" spans="1:2" x14ac:dyDescent="0.25">
      <c r="A18639" s="1">
        <v>42807.984027777777</v>
      </c>
      <c r="B18639" s="2">
        <v>0.2239535872087193</v>
      </c>
    </row>
    <row r="18640" spans="1:2" x14ac:dyDescent="0.25">
      <c r="A18640" s="1">
        <v>42807.984722222223</v>
      </c>
      <c r="B18640" s="2">
        <v>6.4381409929172753</v>
      </c>
    </row>
    <row r="18641" spans="1:2" x14ac:dyDescent="0.25">
      <c r="A18641" s="1">
        <v>42807.98541666667</v>
      </c>
      <c r="B18641" s="2">
        <v>14.671602109165784</v>
      </c>
    </row>
    <row r="18642" spans="1:2" x14ac:dyDescent="0.25">
      <c r="A18642" s="1">
        <v>42807.986111111109</v>
      </c>
      <c r="B18642" s="2">
        <v>11.297766158474648</v>
      </c>
    </row>
    <row r="18643" spans="1:2" x14ac:dyDescent="0.25">
      <c r="A18643" s="1">
        <v>42807.986805555556</v>
      </c>
      <c r="B18643" s="2">
        <v>15.527237345686688</v>
      </c>
    </row>
    <row r="18644" spans="1:2" x14ac:dyDescent="0.25">
      <c r="A18644" s="1">
        <v>42807.987500000003</v>
      </c>
      <c r="B18644" s="2">
        <v>29.892045924336223</v>
      </c>
    </row>
    <row r="18645" spans="1:2" x14ac:dyDescent="0.25">
      <c r="A18645" s="1">
        <v>42807.988194444442</v>
      </c>
      <c r="B18645" s="2">
        <v>36.66422254471739</v>
      </c>
    </row>
    <row r="18646" spans="1:2" x14ac:dyDescent="0.25">
      <c r="A18646" s="1">
        <v>42807.988888888889</v>
      </c>
      <c r="B18646" s="2">
        <v>34.837881599321072</v>
      </c>
    </row>
    <row r="18647" spans="1:2" x14ac:dyDescent="0.25">
      <c r="A18647" s="1">
        <v>42807.989583333336</v>
      </c>
      <c r="B18647" s="2">
        <v>33.087704473202756</v>
      </c>
    </row>
    <row r="18648" spans="1:2" x14ac:dyDescent="0.25">
      <c r="A18648" s="1">
        <v>42807.990277777775</v>
      </c>
      <c r="B18648" s="2">
        <v>40.699391378361909</v>
      </c>
    </row>
    <row r="18649" spans="1:2" x14ac:dyDescent="0.25">
      <c r="A18649" s="1">
        <v>42807.990972222222</v>
      </c>
      <c r="B18649" s="2">
        <v>38.96696730208884</v>
      </c>
    </row>
    <row r="18650" spans="1:2" x14ac:dyDescent="0.25">
      <c r="A18650" s="1">
        <v>42807.991666666669</v>
      </c>
      <c r="B18650" s="2">
        <v>43.869544608314754</v>
      </c>
    </row>
    <row r="18651" spans="1:2" x14ac:dyDescent="0.25">
      <c r="A18651" s="1">
        <v>42807.992361111108</v>
      </c>
      <c r="B18651" s="2">
        <v>52.313599057322911</v>
      </c>
    </row>
    <row r="18652" spans="1:2" x14ac:dyDescent="0.25">
      <c r="A18652" s="1">
        <v>42807.993055555555</v>
      </c>
      <c r="B18652" s="2">
        <v>37.191670478384182</v>
      </c>
    </row>
    <row r="18653" spans="1:2" x14ac:dyDescent="0.25">
      <c r="A18653" s="1">
        <v>42807.993750000001</v>
      </c>
      <c r="B18653" s="2">
        <v>51.156804474425734</v>
      </c>
    </row>
    <row r="18654" spans="1:2" x14ac:dyDescent="0.25">
      <c r="A18654" s="1">
        <v>42807.994444444441</v>
      </c>
      <c r="B18654" s="2">
        <v>48.65538581098857</v>
      </c>
    </row>
    <row r="18655" spans="1:2" x14ac:dyDescent="0.25">
      <c r="A18655" s="1">
        <v>42807.995138888888</v>
      </c>
      <c r="B18655" s="2">
        <v>61.096937655013363</v>
      </c>
    </row>
    <row r="18656" spans="1:2" x14ac:dyDescent="0.25">
      <c r="A18656" s="1">
        <v>42807.995833333334</v>
      </c>
      <c r="B18656" s="2">
        <v>38.504442250134886</v>
      </c>
    </row>
    <row r="18657" spans="1:2" x14ac:dyDescent="0.25">
      <c r="A18657" s="1">
        <v>42807.996527777781</v>
      </c>
      <c r="B18657" s="2">
        <v>40.8669595883485</v>
      </c>
    </row>
    <row r="18658" spans="1:2" x14ac:dyDescent="0.25">
      <c r="A18658" s="1">
        <v>42807.99722222222</v>
      </c>
      <c r="B18658" s="2">
        <v>68.702894935479463</v>
      </c>
    </row>
    <row r="18659" spans="1:2" x14ac:dyDescent="0.25">
      <c r="A18659" s="1">
        <v>42807.997916666667</v>
      </c>
      <c r="B18659" s="2">
        <v>78.856324271611328</v>
      </c>
    </row>
    <row r="18660" spans="1:2" x14ac:dyDescent="0.25">
      <c r="A18660" s="1">
        <v>42807.998611111114</v>
      </c>
      <c r="B18660" s="2">
        <v>63.101136585499624</v>
      </c>
    </row>
    <row r="18661" spans="1:2" x14ac:dyDescent="0.25">
      <c r="A18661" s="1">
        <v>42807.999305555553</v>
      </c>
      <c r="B18661" s="2">
        <v>74.270633892697518</v>
      </c>
    </row>
    <row r="18662" spans="1:2" x14ac:dyDescent="0.25">
      <c r="A18662" s="1">
        <v>42808</v>
      </c>
      <c r="B18662" s="2">
        <v>62.755069244575374</v>
      </c>
    </row>
    <row r="18663" spans="1:2" x14ac:dyDescent="0.25">
      <c r="A18663" s="1">
        <v>42808.000694444447</v>
      </c>
      <c r="B18663" s="2">
        <v>58.547517852545326</v>
      </c>
    </row>
    <row r="18664" spans="1:2" x14ac:dyDescent="0.25">
      <c r="A18664" s="1">
        <v>42808.001388888886</v>
      </c>
      <c r="B18664" s="2">
        <v>27.515943840025283</v>
      </c>
    </row>
    <row r="18665" spans="1:2" x14ac:dyDescent="0.25">
      <c r="A18665" s="1">
        <v>42808.002083333333</v>
      </c>
      <c r="B18665" s="2">
        <v>45.286794494852074</v>
      </c>
    </row>
    <row r="18666" spans="1:2" x14ac:dyDescent="0.25">
      <c r="A18666" s="1">
        <v>42808.00277777778</v>
      </c>
      <c r="B18666" s="2">
        <v>37.107597314270485</v>
      </c>
    </row>
    <row r="18667" spans="1:2" x14ac:dyDescent="0.25">
      <c r="A18667" s="1">
        <v>42808.003472222219</v>
      </c>
      <c r="B18667" s="2">
        <v>38.692089377124404</v>
      </c>
    </row>
    <row r="18668" spans="1:2" x14ac:dyDescent="0.25">
      <c r="A18668" s="1">
        <v>42808.004166666666</v>
      </c>
      <c r="B18668" s="2">
        <v>32.129044845064833</v>
      </c>
    </row>
    <row r="18669" spans="1:2" x14ac:dyDescent="0.25">
      <c r="A18669" s="1">
        <v>42808.004861111112</v>
      </c>
      <c r="B18669" s="2">
        <v>21.847584551226465</v>
      </c>
    </row>
    <row r="18670" spans="1:2" x14ac:dyDescent="0.25">
      <c r="A18670" s="1">
        <v>42808.005555555559</v>
      </c>
      <c r="B18670" s="2">
        <v>23.232458809853899</v>
      </c>
    </row>
    <row r="18671" spans="1:2" x14ac:dyDescent="0.25">
      <c r="A18671" s="1">
        <v>42808.006249999999</v>
      </c>
      <c r="B18671" s="2">
        <v>24.05879102625428</v>
      </c>
    </row>
    <row r="18672" spans="1:2" x14ac:dyDescent="0.25">
      <c r="A18672" s="1">
        <v>42808.006944444445</v>
      </c>
      <c r="B18672" s="2">
        <v>22.46207712242467</v>
      </c>
    </row>
    <row r="18673" spans="1:2" x14ac:dyDescent="0.25">
      <c r="A18673" s="1">
        <v>42808.007638888892</v>
      </c>
      <c r="B18673" s="2">
        <v>20.496787616448515</v>
      </c>
    </row>
    <row r="18674" spans="1:2" x14ac:dyDescent="0.25">
      <c r="A18674" s="1">
        <v>42808.008333333331</v>
      </c>
      <c r="B18674" s="2">
        <v>-12.737601873586149</v>
      </c>
    </row>
    <row r="18675" spans="1:2" x14ac:dyDescent="0.25">
      <c r="A18675" s="1">
        <v>42808.009027777778</v>
      </c>
      <c r="B18675" s="2">
        <v>-7.2106791189895985</v>
      </c>
    </row>
    <row r="18676" spans="1:2" x14ac:dyDescent="0.25">
      <c r="A18676" s="1">
        <v>42808.009722222225</v>
      </c>
      <c r="B18676" s="2">
        <v>-2.3375609831273323</v>
      </c>
    </row>
    <row r="18677" spans="1:2" x14ac:dyDescent="0.25">
      <c r="A18677" s="1">
        <v>42808.010416666664</v>
      </c>
      <c r="B18677" s="2">
        <v>-8.1891948809071131</v>
      </c>
    </row>
    <row r="18678" spans="1:2" x14ac:dyDescent="0.25">
      <c r="A18678" s="1">
        <v>42808.011111111111</v>
      </c>
      <c r="B18678" s="2">
        <v>-2.0496531175051738</v>
      </c>
    </row>
    <row r="18679" spans="1:2" x14ac:dyDescent="0.25">
      <c r="A18679" s="1">
        <v>42808.011805555558</v>
      </c>
      <c r="B18679" s="2">
        <v>9.6816784765721717</v>
      </c>
    </row>
    <row r="18680" spans="1:2" x14ac:dyDescent="0.25">
      <c r="A18680" s="1">
        <v>42808.012499999997</v>
      </c>
      <c r="B18680" s="2">
        <v>11.505825785226868</v>
      </c>
    </row>
    <row r="18681" spans="1:2" x14ac:dyDescent="0.25">
      <c r="A18681" s="1">
        <v>42808.013194444444</v>
      </c>
      <c r="B18681" s="2">
        <v>21.762252344971056</v>
      </c>
    </row>
    <row r="18682" spans="1:2" x14ac:dyDescent="0.25">
      <c r="A18682" s="1">
        <v>42808.013888888891</v>
      </c>
      <c r="B18682" s="2">
        <v>34.884107455358027</v>
      </c>
    </row>
    <row r="18683" spans="1:2" x14ac:dyDescent="0.25">
      <c r="A18683" s="1">
        <v>42808.01458333333</v>
      </c>
      <c r="B18683" s="2">
        <v>31.639348774026924</v>
      </c>
    </row>
    <row r="18684" spans="1:2" x14ac:dyDescent="0.25">
      <c r="A18684" s="1">
        <v>42808.015277777777</v>
      </c>
      <c r="B18684" s="2">
        <v>51.237093066028322</v>
      </c>
    </row>
    <row r="18685" spans="1:2" x14ac:dyDescent="0.25">
      <c r="A18685" s="1">
        <v>42808.015972222223</v>
      </c>
      <c r="B18685" s="2">
        <v>37.333565365596343</v>
      </c>
    </row>
    <row r="18686" spans="1:2" x14ac:dyDescent="0.25">
      <c r="A18686" s="1">
        <v>42808.01666666667</v>
      </c>
      <c r="B18686" s="2">
        <v>43.272097443639844</v>
      </c>
    </row>
    <row r="18687" spans="1:2" x14ac:dyDescent="0.25">
      <c r="A18687" s="1">
        <v>42808.017361111109</v>
      </c>
      <c r="B18687" s="2">
        <v>37.757048450759612</v>
      </c>
    </row>
    <row r="18688" spans="1:2" x14ac:dyDescent="0.25">
      <c r="A18688" s="1">
        <v>42808.018055555556</v>
      </c>
      <c r="B18688" s="2">
        <v>30.699944414694134</v>
      </c>
    </row>
    <row r="18689" spans="1:2" x14ac:dyDescent="0.25">
      <c r="A18689" s="1">
        <v>42808.018750000003</v>
      </c>
      <c r="B18689" s="2">
        <v>33.821950973242927</v>
      </c>
    </row>
    <row r="18690" spans="1:2" x14ac:dyDescent="0.25">
      <c r="A18690" s="1">
        <v>42808.019444444442</v>
      </c>
      <c r="B18690" s="2">
        <v>36.73286664455906</v>
      </c>
    </row>
    <row r="18691" spans="1:2" x14ac:dyDescent="0.25">
      <c r="A18691" s="1">
        <v>42808.020138888889</v>
      </c>
      <c r="B18691" s="2">
        <v>39.881818593981251</v>
      </c>
    </row>
    <row r="18692" spans="1:2" x14ac:dyDescent="0.25">
      <c r="A18692" s="1">
        <v>42808.020833333336</v>
      </c>
      <c r="B18692" s="2">
        <v>42.931318871953408</v>
      </c>
    </row>
    <row r="18693" spans="1:2" x14ac:dyDescent="0.25">
      <c r="A18693" s="1">
        <v>42808.021527777775</v>
      </c>
      <c r="B18693" s="2">
        <v>37.922259774605237</v>
      </c>
    </row>
    <row r="18694" spans="1:2" x14ac:dyDescent="0.25">
      <c r="A18694" s="1">
        <v>42808.022222222222</v>
      </c>
      <c r="B18694" s="2">
        <v>40.773480625196434</v>
      </c>
    </row>
    <row r="18695" spans="1:2" x14ac:dyDescent="0.25">
      <c r="A18695" s="1">
        <v>42808.022916666669</v>
      </c>
      <c r="B18695" s="2">
        <v>36.88645166864638</v>
      </c>
    </row>
    <row r="18696" spans="1:2" x14ac:dyDescent="0.25">
      <c r="A18696" s="1">
        <v>42808.023611111108</v>
      </c>
      <c r="B18696" s="2">
        <v>25.50190672120516</v>
      </c>
    </row>
    <row r="18697" spans="1:2" x14ac:dyDescent="0.25">
      <c r="A18697" s="1">
        <v>42808.024305555555</v>
      </c>
      <c r="B18697" s="2">
        <v>35.89823902147036</v>
      </c>
    </row>
    <row r="18698" spans="1:2" x14ac:dyDescent="0.25">
      <c r="A18698" s="1">
        <v>42808.025000000001</v>
      </c>
      <c r="B18698" s="2">
        <v>30.712019638017228</v>
      </c>
    </row>
    <row r="18699" spans="1:2" x14ac:dyDescent="0.25">
      <c r="A18699" s="1">
        <v>42808.025694444441</v>
      </c>
      <c r="B18699" s="2">
        <v>31.985822174911544</v>
      </c>
    </row>
    <row r="18700" spans="1:2" x14ac:dyDescent="0.25">
      <c r="A18700" s="1">
        <v>42808.026388888888</v>
      </c>
      <c r="B18700" s="2">
        <v>32.677389093020857</v>
      </c>
    </row>
    <row r="18701" spans="1:2" x14ac:dyDescent="0.25">
      <c r="A18701" s="1">
        <v>42808.027083333334</v>
      </c>
      <c r="B18701" s="2">
        <v>21.419413441994401</v>
      </c>
    </row>
    <row r="18702" spans="1:2" x14ac:dyDescent="0.25">
      <c r="A18702" s="1">
        <v>42808.027777777781</v>
      </c>
      <c r="B18702" s="2">
        <v>22.145199772310541</v>
      </c>
    </row>
    <row r="18703" spans="1:2" x14ac:dyDescent="0.25">
      <c r="A18703" s="1">
        <v>42808.02847222222</v>
      </c>
      <c r="B18703" s="2">
        <v>17.951774670127875</v>
      </c>
    </row>
    <row r="18704" spans="1:2" x14ac:dyDescent="0.25">
      <c r="A18704" s="1">
        <v>42808.029166666667</v>
      </c>
      <c r="B18704" s="2">
        <v>14.894658943279259</v>
      </c>
    </row>
    <row r="18705" spans="1:2" x14ac:dyDescent="0.25">
      <c r="A18705" s="1">
        <v>42808.029861111114</v>
      </c>
      <c r="B18705" s="2">
        <v>11.923465526659857</v>
      </c>
    </row>
    <row r="18706" spans="1:2" x14ac:dyDescent="0.25">
      <c r="A18706" s="1">
        <v>42808.030555555553</v>
      </c>
      <c r="B18706" s="2">
        <v>10.837883228763046</v>
      </c>
    </row>
    <row r="18707" spans="1:2" x14ac:dyDescent="0.25">
      <c r="A18707" s="1">
        <v>42808.03125</v>
      </c>
      <c r="B18707" s="2">
        <v>17.295876887161771</v>
      </c>
    </row>
    <row r="18708" spans="1:2" x14ac:dyDescent="0.25">
      <c r="A18708" s="1">
        <v>42808.031944444447</v>
      </c>
      <c r="B18708" s="2">
        <v>18.059128897954359</v>
      </c>
    </row>
    <row r="18709" spans="1:2" x14ac:dyDescent="0.25">
      <c r="A18709" s="1">
        <v>42808.032638888886</v>
      </c>
      <c r="B18709" s="2">
        <v>14.946205241254454</v>
      </c>
    </row>
    <row r="18710" spans="1:2" x14ac:dyDescent="0.25">
      <c r="A18710" s="1">
        <v>42808.033333333333</v>
      </c>
      <c r="B18710" s="2">
        <v>12.98103729847838</v>
      </c>
    </row>
    <row r="18711" spans="1:2" x14ac:dyDescent="0.25">
      <c r="A18711" s="1">
        <v>42808.03402777778</v>
      </c>
      <c r="B18711" s="2">
        <v>12.50437895593932</v>
      </c>
    </row>
    <row r="18712" spans="1:2" x14ac:dyDescent="0.25">
      <c r="A18712" s="1">
        <v>42808.034722222219</v>
      </c>
      <c r="B18712" s="2">
        <v>10.311891836296612</v>
      </c>
    </row>
    <row r="18713" spans="1:2" x14ac:dyDescent="0.25">
      <c r="A18713" s="1">
        <v>42808.035416666666</v>
      </c>
      <c r="B18713" s="2">
        <v>4.458100104036081</v>
      </c>
    </row>
    <row r="18714" spans="1:2" x14ac:dyDescent="0.25">
      <c r="A18714" s="1">
        <v>42808.036111111112</v>
      </c>
      <c r="B18714" s="2">
        <v>-4.6394565835391406</v>
      </c>
    </row>
    <row r="18715" spans="1:2" x14ac:dyDescent="0.25">
      <c r="A18715" s="1">
        <v>42808.036805555559</v>
      </c>
      <c r="B18715" s="2">
        <v>-17.139515210297152</v>
      </c>
    </row>
    <row r="18716" spans="1:2" x14ac:dyDescent="0.25">
      <c r="A18716" s="1">
        <v>42808.037499999999</v>
      </c>
      <c r="B18716" s="2">
        <v>24.524671436650291</v>
      </c>
    </row>
    <row r="18717" spans="1:2" x14ac:dyDescent="0.25">
      <c r="A18717" s="1">
        <v>42808.038194444445</v>
      </c>
      <c r="B18717" s="2">
        <v>22.979977265684283</v>
      </c>
    </row>
    <row r="18718" spans="1:2" x14ac:dyDescent="0.25">
      <c r="A18718" s="1">
        <v>42808.038888888892</v>
      </c>
      <c r="B18718" s="2">
        <v>3.5638250874297226</v>
      </c>
    </row>
    <row r="18719" spans="1:2" x14ac:dyDescent="0.25">
      <c r="A18719" s="1">
        <v>42808.039583333331</v>
      </c>
      <c r="B18719" s="2">
        <v>1.1835858687098759</v>
      </c>
    </row>
    <row r="18720" spans="1:2" x14ac:dyDescent="0.25">
      <c r="A18720" s="1">
        <v>42808.040277777778</v>
      </c>
      <c r="B18720" s="2">
        <v>25.14572245101493</v>
      </c>
    </row>
    <row r="18721" spans="1:2" x14ac:dyDescent="0.25">
      <c r="A18721" s="1">
        <v>42808.040972222225</v>
      </c>
      <c r="B18721" s="2">
        <v>-1.006683928661126</v>
      </c>
    </row>
    <row r="18722" spans="1:2" x14ac:dyDescent="0.25">
      <c r="A18722" s="1">
        <v>42808.041666666664</v>
      </c>
      <c r="B18722" s="2">
        <v>-15.648254750200431</v>
      </c>
    </row>
    <row r="18723" spans="1:2" x14ac:dyDescent="0.25">
      <c r="A18723" s="1">
        <v>42808.042361111111</v>
      </c>
      <c r="B18723" s="2">
        <v>-23.356316692822052</v>
      </c>
    </row>
    <row r="18724" spans="1:2" x14ac:dyDescent="0.25">
      <c r="A18724" s="1">
        <v>42808.043055555558</v>
      </c>
      <c r="B18724" s="2">
        <v>0.47970909017603847</v>
      </c>
    </row>
    <row r="18725" spans="1:2" x14ac:dyDescent="0.25">
      <c r="A18725" s="1">
        <v>42808.043749999997</v>
      </c>
      <c r="B18725" s="2">
        <v>24.50914127313202</v>
      </c>
    </row>
    <row r="18726" spans="1:2" x14ac:dyDescent="0.25">
      <c r="A18726" s="1">
        <v>42808.044444444444</v>
      </c>
      <c r="B18726" s="2">
        <v>-23.66732938514518</v>
      </c>
    </row>
    <row r="18727" spans="1:2" x14ac:dyDescent="0.25">
      <c r="A18727" s="1">
        <v>42808.045138888891</v>
      </c>
      <c r="B18727" s="2">
        <v>-28.566469220896639</v>
      </c>
    </row>
    <row r="18728" spans="1:2" x14ac:dyDescent="0.25">
      <c r="A18728" s="1">
        <v>42808.04583333333</v>
      </c>
      <c r="B18728" s="2">
        <v>-10.013642305184232</v>
      </c>
    </row>
    <row r="18729" spans="1:2" x14ac:dyDescent="0.25">
      <c r="A18729" s="1">
        <v>42808.046527777777</v>
      </c>
      <c r="B18729" s="2">
        <v>-17.329478698091894</v>
      </c>
    </row>
    <row r="18730" spans="1:2" x14ac:dyDescent="0.25">
      <c r="A18730" s="1">
        <v>42808.047222222223</v>
      </c>
      <c r="B18730" s="2">
        <v>-17.298115327520161</v>
      </c>
    </row>
    <row r="18731" spans="1:2" x14ac:dyDescent="0.25">
      <c r="A18731" s="1">
        <v>42808.04791666667</v>
      </c>
      <c r="B18731" s="2">
        <v>-12.414655421462763</v>
      </c>
    </row>
    <row r="18732" spans="1:2" x14ac:dyDescent="0.25">
      <c r="A18732" s="1">
        <v>42808.048611111109</v>
      </c>
      <c r="B18732" s="2">
        <v>-20.568603915073616</v>
      </c>
    </row>
    <row r="18733" spans="1:2" x14ac:dyDescent="0.25">
      <c r="A18733" s="1">
        <v>42808.049305555556</v>
      </c>
      <c r="B18733" s="2">
        <v>-11.416484136229943</v>
      </c>
    </row>
    <row r="18734" spans="1:2" x14ac:dyDescent="0.25">
      <c r="A18734" s="1">
        <v>42808.05</v>
      </c>
      <c r="B18734" s="2">
        <v>-18.600262607684513</v>
      </c>
    </row>
    <row r="18735" spans="1:2" x14ac:dyDescent="0.25">
      <c r="A18735" s="1">
        <v>42808.050694444442</v>
      </c>
      <c r="B18735" s="2">
        <v>-27.745258009638444</v>
      </c>
    </row>
    <row r="18736" spans="1:2" x14ac:dyDescent="0.25">
      <c r="A18736" s="1">
        <v>42808.051388888889</v>
      </c>
      <c r="B18736" s="2">
        <v>-21.844589251654302</v>
      </c>
    </row>
    <row r="18737" spans="1:2" x14ac:dyDescent="0.25">
      <c r="A18737" s="1">
        <v>42808.052083333336</v>
      </c>
      <c r="B18737" s="2">
        <v>-16.484041120549954</v>
      </c>
    </row>
    <row r="18738" spans="1:2" x14ac:dyDescent="0.25">
      <c r="A18738" s="1">
        <v>42808.052777777775</v>
      </c>
      <c r="B18738" s="2">
        <v>-17.487253443568868</v>
      </c>
    </row>
    <row r="18739" spans="1:2" x14ac:dyDescent="0.25">
      <c r="A18739" s="1">
        <v>42808.053472222222</v>
      </c>
      <c r="B18739" s="2">
        <v>-19.130389247618343</v>
      </c>
    </row>
    <row r="18740" spans="1:2" x14ac:dyDescent="0.25">
      <c r="A18740" s="1">
        <v>42808.054166666669</v>
      </c>
      <c r="B18740" s="2">
        <v>-15.67015919193315</v>
      </c>
    </row>
    <row r="18741" spans="1:2" x14ac:dyDescent="0.25">
      <c r="A18741" s="1">
        <v>42808.054861111108</v>
      </c>
      <c r="B18741" s="2">
        <v>-11.050256787451023</v>
      </c>
    </row>
    <row r="18742" spans="1:2" x14ac:dyDescent="0.25">
      <c r="A18742" s="1">
        <v>42808.055555555555</v>
      </c>
      <c r="B18742" s="2">
        <v>-9.7548502620891675</v>
      </c>
    </row>
    <row r="18743" spans="1:2" x14ac:dyDescent="0.25">
      <c r="A18743" s="1">
        <v>42808.056250000001</v>
      </c>
      <c r="B18743" s="2">
        <v>-22.062704781900781</v>
      </c>
    </row>
    <row r="18744" spans="1:2" x14ac:dyDescent="0.25">
      <c r="A18744" s="1">
        <v>42808.056944444441</v>
      </c>
      <c r="B18744" s="2">
        <v>-12.172434207916377</v>
      </c>
    </row>
    <row r="18745" spans="1:2" x14ac:dyDescent="0.25">
      <c r="A18745" s="1">
        <v>42808.057638888888</v>
      </c>
      <c r="B18745" s="2">
        <v>-29.267421139156795</v>
      </c>
    </row>
    <row r="18746" spans="1:2" x14ac:dyDescent="0.25">
      <c r="A18746" s="1">
        <v>42808.058333333334</v>
      </c>
      <c r="B18746" s="2">
        <v>-20.819116624066858</v>
      </c>
    </row>
    <row r="18747" spans="1:2" x14ac:dyDescent="0.25">
      <c r="A18747" s="1">
        <v>42808.059027777781</v>
      </c>
      <c r="B18747" s="2">
        <v>-15.723438230435326</v>
      </c>
    </row>
    <row r="18748" spans="1:2" x14ac:dyDescent="0.25">
      <c r="A18748" s="1">
        <v>42808.05972222222</v>
      </c>
      <c r="B18748" s="2">
        <v>-22.850572053615664</v>
      </c>
    </row>
    <row r="18749" spans="1:2" x14ac:dyDescent="0.25">
      <c r="A18749" s="1">
        <v>42808.060416666667</v>
      </c>
      <c r="B18749" s="2">
        <v>-16.043753597257698</v>
      </c>
    </row>
    <row r="18750" spans="1:2" x14ac:dyDescent="0.25">
      <c r="A18750" s="1">
        <v>42808.061111111114</v>
      </c>
      <c r="B18750" s="2">
        <v>-23.22671515703211</v>
      </c>
    </row>
    <row r="18751" spans="1:2" x14ac:dyDescent="0.25">
      <c r="A18751" s="1">
        <v>42808.061805555553</v>
      </c>
      <c r="B18751" s="2">
        <v>-20.868342986196513</v>
      </c>
    </row>
    <row r="18752" spans="1:2" x14ac:dyDescent="0.25">
      <c r="A18752" s="1">
        <v>42808.0625</v>
      </c>
      <c r="B18752" s="2">
        <v>-20.979030120922836</v>
      </c>
    </row>
    <row r="18753" spans="1:2" x14ac:dyDescent="0.25">
      <c r="A18753" s="1">
        <v>42808.063194444447</v>
      </c>
      <c r="B18753" s="2">
        <v>-12.025904877643915</v>
      </c>
    </row>
    <row r="18754" spans="1:2" x14ac:dyDescent="0.25">
      <c r="A18754" s="1">
        <v>42808.063888888886</v>
      </c>
      <c r="B18754" s="2">
        <v>-19.054710459786779</v>
      </c>
    </row>
    <row r="18755" spans="1:2" x14ac:dyDescent="0.25">
      <c r="A18755" s="1">
        <v>42808.064583333333</v>
      </c>
      <c r="B18755" s="2">
        <v>-15.091011874714361</v>
      </c>
    </row>
    <row r="18756" spans="1:2" x14ac:dyDescent="0.25">
      <c r="A18756" s="1">
        <v>42808.06527777778</v>
      </c>
      <c r="B18756" s="2">
        <v>-39.301708773156378</v>
      </c>
    </row>
    <row r="18757" spans="1:2" x14ac:dyDescent="0.25">
      <c r="A18757" s="1">
        <v>42808.065972222219</v>
      </c>
      <c r="B18757" s="2">
        <v>-53.314538276059707</v>
      </c>
    </row>
    <row r="18758" spans="1:2" x14ac:dyDescent="0.25">
      <c r="A18758" s="1">
        <v>42808.066666666666</v>
      </c>
      <c r="B18758" s="2">
        <v>-47.765532350419868</v>
      </c>
    </row>
    <row r="18759" spans="1:2" x14ac:dyDescent="0.25">
      <c r="A18759" s="1">
        <v>42808.067361111112</v>
      </c>
      <c r="B18759" s="2">
        <v>-17.431937415940531</v>
      </c>
    </row>
    <row r="18760" spans="1:2" x14ac:dyDescent="0.25">
      <c r="A18760" s="1">
        <v>42808.068055555559</v>
      </c>
      <c r="B18760" s="2">
        <v>1.2459559009982817</v>
      </c>
    </row>
    <row r="18761" spans="1:2" x14ac:dyDescent="0.25">
      <c r="A18761" s="1">
        <v>42808.068749999999</v>
      </c>
      <c r="B18761" s="2">
        <v>1.4858248468818298</v>
      </c>
    </row>
    <row r="18762" spans="1:2" x14ac:dyDescent="0.25">
      <c r="A18762" s="1">
        <v>42808.069444444445</v>
      </c>
      <c r="B18762" s="2">
        <v>3.7563837832402593</v>
      </c>
    </row>
    <row r="18763" spans="1:2" x14ac:dyDescent="0.25">
      <c r="A18763" s="1">
        <v>42808.070138888892</v>
      </c>
      <c r="B18763" s="2">
        <v>-4.7979132375582898</v>
      </c>
    </row>
    <row r="18764" spans="1:2" x14ac:dyDescent="0.25">
      <c r="A18764" s="1">
        <v>42808.070833333331</v>
      </c>
      <c r="B18764" s="2">
        <v>-29.728182559866884</v>
      </c>
    </row>
    <row r="18765" spans="1:2" x14ac:dyDescent="0.25">
      <c r="A18765" s="1">
        <v>42808.071527777778</v>
      </c>
      <c r="B18765" s="2">
        <v>-31.036201383742444</v>
      </c>
    </row>
    <row r="18766" spans="1:2" x14ac:dyDescent="0.25">
      <c r="A18766" s="1">
        <v>42808.072222222225</v>
      </c>
      <c r="B18766" s="2">
        <v>-15.598816736267569</v>
      </c>
    </row>
    <row r="18767" spans="1:2" x14ac:dyDescent="0.25">
      <c r="A18767" s="1">
        <v>42808.072916666664</v>
      </c>
      <c r="B18767" s="2">
        <v>-24.588277307947283</v>
      </c>
    </row>
    <row r="18768" spans="1:2" x14ac:dyDescent="0.25">
      <c r="A18768" s="1">
        <v>42808.073611111111</v>
      </c>
      <c r="B18768" s="2">
        <v>-11.118789019788771</v>
      </c>
    </row>
    <row r="18769" spans="1:2" x14ac:dyDescent="0.25">
      <c r="A18769" s="1">
        <v>42808.074305555558</v>
      </c>
      <c r="B18769" s="2">
        <v>-12.835155762612704</v>
      </c>
    </row>
    <row r="18770" spans="1:2" x14ac:dyDescent="0.25">
      <c r="A18770" s="1">
        <v>42808.074999999997</v>
      </c>
      <c r="B18770" s="2">
        <v>-19.703971910627054</v>
      </c>
    </row>
    <row r="18771" spans="1:2" x14ac:dyDescent="0.25">
      <c r="A18771" s="1">
        <v>42808.075694444444</v>
      </c>
      <c r="B18771" s="2">
        <v>-8.5191319816804025</v>
      </c>
    </row>
    <row r="18772" spans="1:2" x14ac:dyDescent="0.25">
      <c r="A18772" s="1">
        <v>42808.076388888891</v>
      </c>
      <c r="B18772" s="2">
        <v>24.697800934202192</v>
      </c>
    </row>
    <row r="18773" spans="1:2" x14ac:dyDescent="0.25">
      <c r="A18773" s="1">
        <v>42808.07708333333</v>
      </c>
      <c r="B18773" s="2">
        <v>8.3727934826689303</v>
      </c>
    </row>
    <row r="18774" spans="1:2" x14ac:dyDescent="0.25">
      <c r="A18774" s="1">
        <v>42808.077777777777</v>
      </c>
      <c r="B18774" s="2">
        <v>-14.359675629257982</v>
      </c>
    </row>
    <row r="18775" spans="1:2" x14ac:dyDescent="0.25">
      <c r="A18775" s="1">
        <v>42808.078472222223</v>
      </c>
      <c r="B18775" s="2">
        <v>-22.999666137988001</v>
      </c>
    </row>
    <row r="18776" spans="1:2" x14ac:dyDescent="0.25">
      <c r="A18776" s="1">
        <v>42808.07916666667</v>
      </c>
      <c r="B18776" s="2">
        <v>2.9037101280826998</v>
      </c>
    </row>
    <row r="18777" spans="1:2" x14ac:dyDescent="0.25">
      <c r="A18777" s="1">
        <v>42808.079861111109</v>
      </c>
      <c r="B18777" s="2">
        <v>19.472861238530701</v>
      </c>
    </row>
    <row r="18778" spans="1:2" x14ac:dyDescent="0.25">
      <c r="A18778" s="1">
        <v>42808.080555555556</v>
      </c>
      <c r="B18778" s="2">
        <v>-2.3348595474769049</v>
      </c>
    </row>
    <row r="18779" spans="1:2" x14ac:dyDescent="0.25">
      <c r="A18779" s="1">
        <v>42808.081250000003</v>
      </c>
      <c r="B18779" s="2">
        <v>-10.418450489537403</v>
      </c>
    </row>
    <row r="18780" spans="1:2" x14ac:dyDescent="0.25">
      <c r="A18780" s="1">
        <v>42808.081944444442</v>
      </c>
      <c r="B18780" s="2">
        <v>-22.529895083684337</v>
      </c>
    </row>
    <row r="18781" spans="1:2" x14ac:dyDescent="0.25">
      <c r="A18781" s="1">
        <v>42808.082638888889</v>
      </c>
      <c r="B18781" s="2">
        <v>-0.49609884854483727</v>
      </c>
    </row>
    <row r="18782" spans="1:2" x14ac:dyDescent="0.25">
      <c r="A18782" s="1">
        <v>42808.083333333336</v>
      </c>
      <c r="B18782" s="2">
        <v>-14.017013177043797</v>
      </c>
    </row>
    <row r="18783" spans="1:2" x14ac:dyDescent="0.25">
      <c r="A18783" s="1">
        <v>42808.084027777775</v>
      </c>
      <c r="B18783" s="2">
        <v>-28.04096992120661</v>
      </c>
    </row>
    <row r="18784" spans="1:2" x14ac:dyDescent="0.25">
      <c r="A18784" s="1">
        <v>42808.084722222222</v>
      </c>
      <c r="B18784" s="2">
        <v>-27.676075580297525</v>
      </c>
    </row>
    <row r="18785" spans="1:2" x14ac:dyDescent="0.25">
      <c r="A18785" s="1">
        <v>42808.085416666669</v>
      </c>
      <c r="B18785" s="2">
        <v>-13.177109235808894</v>
      </c>
    </row>
    <row r="18786" spans="1:2" x14ac:dyDescent="0.25">
      <c r="A18786" s="1">
        <v>42808.086111111108</v>
      </c>
      <c r="B18786" s="2">
        <v>-2.1716305805331406</v>
      </c>
    </row>
    <row r="18787" spans="1:2" x14ac:dyDescent="0.25">
      <c r="A18787" s="1">
        <v>42808.086805555555</v>
      </c>
      <c r="B18787" s="2">
        <v>-29.04305203018254</v>
      </c>
    </row>
    <row r="18788" spans="1:2" x14ac:dyDescent="0.25">
      <c r="A18788" s="1">
        <v>42808.087500000001</v>
      </c>
      <c r="B18788" s="2">
        <v>-47.865592275839781</v>
      </c>
    </row>
    <row r="18789" spans="1:2" x14ac:dyDescent="0.25">
      <c r="A18789" s="1">
        <v>42808.088194444441</v>
      </c>
      <c r="B18789" s="2">
        <v>-51.119636516728981</v>
      </c>
    </row>
    <row r="18790" spans="1:2" x14ac:dyDescent="0.25">
      <c r="A18790" s="1">
        <v>42808.088888888888</v>
      </c>
      <c r="B18790" s="2">
        <v>-44.288569697941419</v>
      </c>
    </row>
    <row r="18791" spans="1:2" x14ac:dyDescent="0.25">
      <c r="A18791" s="1">
        <v>42808.089583333334</v>
      </c>
      <c r="B18791" s="2">
        <v>-30.51815460033152</v>
      </c>
    </row>
    <row r="18792" spans="1:2" x14ac:dyDescent="0.25">
      <c r="A18792" s="1">
        <v>42808.090277777781</v>
      </c>
      <c r="B18792" s="2">
        <v>-24.319784930635553</v>
      </c>
    </row>
    <row r="18793" spans="1:2" x14ac:dyDescent="0.25">
      <c r="A18793" s="1">
        <v>42808.09097222222</v>
      </c>
      <c r="B18793" s="2">
        <v>-29.377480702463558</v>
      </c>
    </row>
    <row r="18794" spans="1:2" x14ac:dyDescent="0.25">
      <c r="A18794" s="1">
        <v>42808.091666666667</v>
      </c>
      <c r="B18794" s="2">
        <v>-20.654042794036407</v>
      </c>
    </row>
    <row r="18795" spans="1:2" x14ac:dyDescent="0.25">
      <c r="A18795" s="1">
        <v>42808.092361111114</v>
      </c>
      <c r="B18795" s="2">
        <v>-19.826130017076501</v>
      </c>
    </row>
    <row r="18796" spans="1:2" x14ac:dyDescent="0.25">
      <c r="A18796" s="1">
        <v>42808.093055555553</v>
      </c>
      <c r="B18796" s="2">
        <v>-24.300610052264044</v>
      </c>
    </row>
    <row r="18797" spans="1:2" x14ac:dyDescent="0.25">
      <c r="A18797" s="1">
        <v>42808.09375</v>
      </c>
      <c r="B18797" s="2">
        <v>-12.272669222510498</v>
      </c>
    </row>
    <row r="18798" spans="1:2" x14ac:dyDescent="0.25">
      <c r="A18798" s="1">
        <v>42808.094444444447</v>
      </c>
      <c r="B18798" s="2">
        <v>-15.22128167769697</v>
      </c>
    </row>
    <row r="18799" spans="1:2" x14ac:dyDescent="0.25">
      <c r="A18799" s="1">
        <v>42808.095138888886</v>
      </c>
      <c r="B18799" s="2">
        <v>-1.4576604736076357</v>
      </c>
    </row>
    <row r="18800" spans="1:2" x14ac:dyDescent="0.25">
      <c r="A18800" s="1">
        <v>42808.095833333333</v>
      </c>
      <c r="B18800" s="2">
        <v>-6.5520338871147636</v>
      </c>
    </row>
    <row r="18801" spans="1:2" x14ac:dyDescent="0.25">
      <c r="A18801" s="1">
        <v>42808.09652777778</v>
      </c>
      <c r="B18801" s="2">
        <v>-6.8419323741565075</v>
      </c>
    </row>
    <row r="18802" spans="1:2" x14ac:dyDescent="0.25">
      <c r="A18802" s="1">
        <v>42808.097222222219</v>
      </c>
      <c r="B18802" s="2">
        <v>-6.6631120339113599</v>
      </c>
    </row>
    <row r="18803" spans="1:2" x14ac:dyDescent="0.25">
      <c r="A18803" s="1">
        <v>42808.097916666666</v>
      </c>
      <c r="B18803" s="2">
        <v>3.4626502477040049</v>
      </c>
    </row>
    <row r="18804" spans="1:2" x14ac:dyDescent="0.25">
      <c r="A18804" s="1">
        <v>42808.098611111112</v>
      </c>
      <c r="B18804" s="2">
        <v>-1.6096050278332161</v>
      </c>
    </row>
    <row r="18805" spans="1:2" x14ac:dyDescent="0.25">
      <c r="A18805" s="1">
        <v>42808.099305555559</v>
      </c>
      <c r="B18805" s="2">
        <v>11.611778423762493</v>
      </c>
    </row>
    <row r="18806" spans="1:2" x14ac:dyDescent="0.25">
      <c r="A18806" s="1">
        <v>42808.1</v>
      </c>
      <c r="B18806" s="2">
        <v>6.4612208982706454</v>
      </c>
    </row>
    <row r="18807" spans="1:2" x14ac:dyDescent="0.25">
      <c r="A18807" s="1">
        <v>42808.100694444445</v>
      </c>
      <c r="B18807" s="2">
        <v>0.10038477935983489</v>
      </c>
    </row>
    <row r="18808" spans="1:2" x14ac:dyDescent="0.25">
      <c r="A18808" s="1">
        <v>42808.101388888892</v>
      </c>
      <c r="B18808" s="2">
        <v>2.6783358089693743</v>
      </c>
    </row>
    <row r="18809" spans="1:2" x14ac:dyDescent="0.25">
      <c r="A18809" s="1">
        <v>42808.102083333331</v>
      </c>
      <c r="B18809" s="2">
        <v>-4.3147253291060528</v>
      </c>
    </row>
    <row r="18810" spans="1:2" x14ac:dyDescent="0.25">
      <c r="A18810" s="1">
        <v>42808.102777777778</v>
      </c>
      <c r="B18810" s="2">
        <v>-3.1908593874793345</v>
      </c>
    </row>
    <row r="18811" spans="1:2" x14ac:dyDescent="0.25">
      <c r="A18811" s="1">
        <v>42808.103472222225</v>
      </c>
      <c r="B18811" s="2">
        <v>-4.7730914648428246</v>
      </c>
    </row>
    <row r="18812" spans="1:2" x14ac:dyDescent="0.25">
      <c r="A18812" s="1">
        <v>42808.104166666664</v>
      </c>
      <c r="B18812" s="2">
        <v>-3.3562859914605117</v>
      </c>
    </row>
    <row r="18813" spans="1:2" x14ac:dyDescent="0.25">
      <c r="A18813" s="1">
        <v>42808.104861111111</v>
      </c>
      <c r="B18813" s="2">
        <v>1.0986168593488401</v>
      </c>
    </row>
    <row r="18814" spans="1:2" x14ac:dyDescent="0.25">
      <c r="A18814" s="1">
        <v>42808.105555555558</v>
      </c>
      <c r="B18814" s="2">
        <v>-0.32031208696522906</v>
      </c>
    </row>
    <row r="18815" spans="1:2" x14ac:dyDescent="0.25">
      <c r="A18815" s="1">
        <v>42808.106249999997</v>
      </c>
      <c r="B18815" s="2">
        <v>-0.95438918564565633</v>
      </c>
    </row>
    <row r="18816" spans="1:2" x14ac:dyDescent="0.25">
      <c r="A18816" s="1">
        <v>42808.106944444444</v>
      </c>
      <c r="B18816" s="2">
        <v>8.8076998361192338</v>
      </c>
    </row>
    <row r="18817" spans="1:2" x14ac:dyDescent="0.25">
      <c r="A18817" s="1">
        <v>42808.107638888891</v>
      </c>
      <c r="B18817" s="2">
        <v>-2.2483973010113307</v>
      </c>
    </row>
    <row r="18818" spans="1:2" x14ac:dyDescent="0.25">
      <c r="A18818" s="1">
        <v>42808.10833333333</v>
      </c>
      <c r="B18818" s="2">
        <v>-6.5196051965778077</v>
      </c>
    </row>
    <row r="18819" spans="1:2" x14ac:dyDescent="0.25">
      <c r="A18819" s="1">
        <v>42808.109027777777</v>
      </c>
      <c r="B18819" s="2">
        <v>-2.9942539372529913</v>
      </c>
    </row>
    <row r="18820" spans="1:2" x14ac:dyDescent="0.25">
      <c r="A18820" s="1">
        <v>42808.109722222223</v>
      </c>
      <c r="B18820" s="2">
        <v>-1.6237102155030394</v>
      </c>
    </row>
    <row r="18821" spans="1:2" x14ac:dyDescent="0.25">
      <c r="A18821" s="1">
        <v>42808.11041666667</v>
      </c>
      <c r="B18821" s="2">
        <v>-14.313547342896346</v>
      </c>
    </row>
    <row r="18822" spans="1:2" x14ac:dyDescent="0.25">
      <c r="A18822" s="1">
        <v>42808.111111111109</v>
      </c>
      <c r="B18822" s="2">
        <v>-7.3878084024530839</v>
      </c>
    </row>
    <row r="18823" spans="1:2" x14ac:dyDescent="0.25">
      <c r="A18823" s="1">
        <v>42808.111805555556</v>
      </c>
      <c r="B18823" s="2">
        <v>-6.3629792656206217</v>
      </c>
    </row>
    <row r="18824" spans="1:2" x14ac:dyDescent="0.25">
      <c r="A18824" s="1">
        <v>42808.112500000003</v>
      </c>
      <c r="B18824" s="2">
        <v>-9.741930348962585</v>
      </c>
    </row>
    <row r="18825" spans="1:2" x14ac:dyDescent="0.25">
      <c r="A18825" s="1">
        <v>42808.113194444442</v>
      </c>
      <c r="B18825" s="2">
        <v>-7.5188101480986615</v>
      </c>
    </row>
    <row r="18826" spans="1:2" x14ac:dyDescent="0.25">
      <c r="A18826" s="1">
        <v>42808.113888888889</v>
      </c>
      <c r="B18826" s="2">
        <v>-13.807579345927419</v>
      </c>
    </row>
    <row r="18827" spans="1:2" x14ac:dyDescent="0.25">
      <c r="A18827" s="1">
        <v>42808.114583333336</v>
      </c>
      <c r="B18827" s="2">
        <v>-2.5895394381649868</v>
      </c>
    </row>
    <row r="18828" spans="1:2" x14ac:dyDescent="0.25">
      <c r="A18828" s="1">
        <v>42808.115277777775</v>
      </c>
      <c r="B18828" s="2">
        <v>-2.0892660173936748</v>
      </c>
    </row>
    <row r="18829" spans="1:2" x14ac:dyDescent="0.25">
      <c r="A18829" s="1">
        <v>42808.115972222222</v>
      </c>
      <c r="B18829" s="2">
        <v>-0.69058106222752635</v>
      </c>
    </row>
    <row r="18830" spans="1:2" x14ac:dyDescent="0.25">
      <c r="A18830" s="1">
        <v>42808.116666666669</v>
      </c>
      <c r="B18830" s="2">
        <v>-3.7383099706329328</v>
      </c>
    </row>
    <row r="18831" spans="1:2" x14ac:dyDescent="0.25">
      <c r="A18831" s="1">
        <v>42808.117361111108</v>
      </c>
      <c r="B18831" s="2">
        <v>-9.4367480516928488</v>
      </c>
    </row>
    <row r="18832" spans="1:2" x14ac:dyDescent="0.25">
      <c r="A18832" s="1">
        <v>42808.118055555555</v>
      </c>
      <c r="B18832" s="2">
        <v>-8.1616013697503753</v>
      </c>
    </row>
    <row r="18833" spans="1:2" x14ac:dyDescent="0.25">
      <c r="A18833" s="1">
        <v>42808.118750000001</v>
      </c>
      <c r="B18833" s="2">
        <v>-4.8322836432935823</v>
      </c>
    </row>
    <row r="18834" spans="1:2" x14ac:dyDescent="0.25">
      <c r="A18834" s="1">
        <v>42808.119444444441</v>
      </c>
      <c r="B18834" s="2">
        <v>-2.2262375433909862</v>
      </c>
    </row>
    <row r="18835" spans="1:2" x14ac:dyDescent="0.25">
      <c r="A18835" s="1">
        <v>42808.120138888888</v>
      </c>
      <c r="B18835" s="2">
        <v>-5.5249581418989688</v>
      </c>
    </row>
    <row r="18836" spans="1:2" x14ac:dyDescent="0.25">
      <c r="A18836" s="1">
        <v>42808.120833333334</v>
      </c>
      <c r="B18836" s="2">
        <v>-1.2669922510171696</v>
      </c>
    </row>
    <row r="18837" spans="1:2" x14ac:dyDescent="0.25">
      <c r="A18837" s="1">
        <v>42808.121527777781</v>
      </c>
      <c r="B18837" s="2">
        <v>-9.5993742956226917</v>
      </c>
    </row>
    <row r="18838" spans="1:2" x14ac:dyDescent="0.25">
      <c r="A18838" s="1">
        <v>42808.12222222222</v>
      </c>
      <c r="B18838" s="2">
        <v>-12.615896118312957</v>
      </c>
    </row>
    <row r="18839" spans="1:2" x14ac:dyDescent="0.25">
      <c r="A18839" s="1">
        <v>42808.122916666667</v>
      </c>
      <c r="B18839" s="2">
        <v>-14.799285129250105</v>
      </c>
    </row>
    <row r="18840" spans="1:2" x14ac:dyDescent="0.25">
      <c r="A18840" s="1">
        <v>42808.123611111114</v>
      </c>
      <c r="B18840" s="2">
        <v>-21.063254396355479</v>
      </c>
    </row>
    <row r="18841" spans="1:2" x14ac:dyDescent="0.25">
      <c r="A18841" s="1">
        <v>42808.124305555553</v>
      </c>
      <c r="B18841" s="2">
        <v>-17.765795253252143</v>
      </c>
    </row>
    <row r="18842" spans="1:2" x14ac:dyDescent="0.25">
      <c r="A18842" s="1">
        <v>42808.125</v>
      </c>
      <c r="B18842" s="2">
        <v>-7.1940997913479805</v>
      </c>
    </row>
    <row r="18843" spans="1:2" x14ac:dyDescent="0.25">
      <c r="A18843" s="1">
        <v>42808.125694444447</v>
      </c>
      <c r="B18843" s="2">
        <v>-12.771512284708054</v>
      </c>
    </row>
    <row r="18844" spans="1:2" x14ac:dyDescent="0.25">
      <c r="A18844" s="1">
        <v>42808.126388888886</v>
      </c>
      <c r="B18844" s="2">
        <v>-17.925548898304502</v>
      </c>
    </row>
    <row r="18845" spans="1:2" x14ac:dyDescent="0.25">
      <c r="A18845" s="1">
        <v>42808.127083333333</v>
      </c>
      <c r="B18845" s="2">
        <v>-15.98626544046274</v>
      </c>
    </row>
    <row r="18846" spans="1:2" x14ac:dyDescent="0.25">
      <c r="A18846" s="1">
        <v>42808.12777777778</v>
      </c>
      <c r="B18846" s="2">
        <v>-20.023430533986538</v>
      </c>
    </row>
    <row r="18847" spans="1:2" x14ac:dyDescent="0.25">
      <c r="A18847" s="1">
        <v>42808.128472222219</v>
      </c>
      <c r="B18847" s="2">
        <v>-13.127753687508326</v>
      </c>
    </row>
    <row r="18848" spans="1:2" x14ac:dyDescent="0.25">
      <c r="A18848" s="1">
        <v>42808.129166666666</v>
      </c>
      <c r="B18848" s="2">
        <v>-13.900685755039255</v>
      </c>
    </row>
    <row r="18849" spans="1:2" x14ac:dyDescent="0.25">
      <c r="A18849" s="1">
        <v>42808.129861111112</v>
      </c>
      <c r="B18849" s="2">
        <v>-12.24808201462923</v>
      </c>
    </row>
    <row r="18850" spans="1:2" x14ac:dyDescent="0.25">
      <c r="A18850" s="1">
        <v>42808.130555555559</v>
      </c>
      <c r="B18850" s="2">
        <v>-19.189639827846257</v>
      </c>
    </row>
    <row r="18851" spans="1:2" x14ac:dyDescent="0.25">
      <c r="A18851" s="1">
        <v>42808.131249999999</v>
      </c>
      <c r="B18851" s="2">
        <v>-18.517108637881272</v>
      </c>
    </row>
    <row r="18852" spans="1:2" x14ac:dyDescent="0.25">
      <c r="A18852" s="1">
        <v>42808.131944444445</v>
      </c>
      <c r="B18852" s="2">
        <v>-11.771622442826144</v>
      </c>
    </row>
    <row r="18853" spans="1:2" x14ac:dyDescent="0.25">
      <c r="A18853" s="1">
        <v>42808.132638888892</v>
      </c>
      <c r="B18853" s="2">
        <v>-15.098246460710651</v>
      </c>
    </row>
    <row r="18854" spans="1:2" x14ac:dyDescent="0.25">
      <c r="A18854" s="1">
        <v>42808.133333333331</v>
      </c>
      <c r="B18854" s="2">
        <v>-7.5510728536154295</v>
      </c>
    </row>
    <row r="18855" spans="1:2" x14ac:dyDescent="0.25">
      <c r="A18855" s="1">
        <v>42808.134027777778</v>
      </c>
      <c r="B18855" s="2">
        <v>-8.6619974957400707</v>
      </c>
    </row>
    <row r="18856" spans="1:2" x14ac:dyDescent="0.25">
      <c r="A18856" s="1">
        <v>42808.134722222225</v>
      </c>
      <c r="B18856" s="2">
        <v>-4.5199744312412804</v>
      </c>
    </row>
    <row r="18857" spans="1:2" x14ac:dyDescent="0.25">
      <c r="A18857" s="1">
        <v>42808.135416666664</v>
      </c>
      <c r="B18857" s="2">
        <v>-6.5056948242165769</v>
      </c>
    </row>
    <row r="18858" spans="1:2" x14ac:dyDescent="0.25">
      <c r="A18858" s="1">
        <v>42808.136111111111</v>
      </c>
      <c r="B18858" s="2">
        <v>-3.3094651418990302</v>
      </c>
    </row>
    <row r="18859" spans="1:2" x14ac:dyDescent="0.25">
      <c r="A18859" s="1">
        <v>42808.136805555558</v>
      </c>
      <c r="B18859" s="2">
        <v>-7.3420964827140169</v>
      </c>
    </row>
    <row r="18860" spans="1:2" x14ac:dyDescent="0.25">
      <c r="A18860" s="1">
        <v>42808.137499999997</v>
      </c>
      <c r="B18860" s="2">
        <v>1.6864046870187546</v>
      </c>
    </row>
    <row r="18861" spans="1:2" x14ac:dyDescent="0.25">
      <c r="A18861" s="1">
        <v>42808.138194444444</v>
      </c>
      <c r="B18861" s="2">
        <v>12.597661325367516</v>
      </c>
    </row>
    <row r="18862" spans="1:2" x14ac:dyDescent="0.25">
      <c r="A18862" s="1">
        <v>42808.138888888891</v>
      </c>
      <c r="B18862" s="2">
        <v>5.2537595489198186</v>
      </c>
    </row>
    <row r="18863" spans="1:2" x14ac:dyDescent="0.25">
      <c r="A18863" s="1">
        <v>42808.13958333333</v>
      </c>
      <c r="B18863" s="2">
        <v>0.38554838266669927</v>
      </c>
    </row>
    <row r="18864" spans="1:2" x14ac:dyDescent="0.25">
      <c r="A18864" s="1">
        <v>42808.140277777777</v>
      </c>
      <c r="B18864" s="2">
        <v>6.1854147078993265</v>
      </c>
    </row>
    <row r="18865" spans="1:2" x14ac:dyDescent="0.25">
      <c r="A18865" s="1">
        <v>42808.140972222223</v>
      </c>
      <c r="B18865" s="2">
        <v>1.827638466914262</v>
      </c>
    </row>
    <row r="18866" spans="1:2" x14ac:dyDescent="0.25">
      <c r="A18866" s="1">
        <v>42808.14166666667</v>
      </c>
      <c r="B18866" s="2">
        <v>16.297939864474269</v>
      </c>
    </row>
    <row r="18867" spans="1:2" x14ac:dyDescent="0.25">
      <c r="A18867" s="1">
        <v>42808.142361111109</v>
      </c>
      <c r="B18867" s="2">
        <v>-0.77318877097665484</v>
      </c>
    </row>
    <row r="18868" spans="1:2" x14ac:dyDescent="0.25">
      <c r="A18868" s="1">
        <v>42808.143055555556</v>
      </c>
      <c r="B18868" s="2">
        <v>-5.8079304035248542</v>
      </c>
    </row>
    <row r="18869" spans="1:2" x14ac:dyDescent="0.25">
      <c r="A18869" s="1">
        <v>42808.143750000003</v>
      </c>
      <c r="B18869" s="2">
        <v>-9.9144875273273403</v>
      </c>
    </row>
    <row r="18870" spans="1:2" x14ac:dyDescent="0.25">
      <c r="A18870" s="1">
        <v>42808.144444444442</v>
      </c>
      <c r="B18870" s="2">
        <v>-3.5025599356895936</v>
      </c>
    </row>
    <row r="18871" spans="1:2" x14ac:dyDescent="0.25">
      <c r="A18871" s="1">
        <v>42808.145138888889</v>
      </c>
      <c r="B18871" s="2">
        <v>-2.3066057852139541</v>
      </c>
    </row>
    <row r="18872" spans="1:2" x14ac:dyDescent="0.25">
      <c r="A18872" s="1">
        <v>42808.145833333336</v>
      </c>
      <c r="B18872" s="2">
        <v>-7.5145642607375827</v>
      </c>
    </row>
    <row r="18873" spans="1:2" x14ac:dyDescent="0.25">
      <c r="A18873" s="1">
        <v>42808.146527777775</v>
      </c>
      <c r="B18873" s="2">
        <v>-3.7551040214534925</v>
      </c>
    </row>
    <row r="18874" spans="1:2" x14ac:dyDescent="0.25">
      <c r="A18874" s="1">
        <v>42808.147222222222</v>
      </c>
      <c r="B18874" s="2">
        <v>-8.4886198368777208</v>
      </c>
    </row>
    <row r="18875" spans="1:2" x14ac:dyDescent="0.25">
      <c r="A18875" s="1">
        <v>42808.147916666669</v>
      </c>
      <c r="B18875" s="2">
        <v>-1.1103352865349734</v>
      </c>
    </row>
    <row r="18876" spans="1:2" x14ac:dyDescent="0.25">
      <c r="A18876" s="1">
        <v>42808.148611111108</v>
      </c>
      <c r="B18876" s="2">
        <v>2.0662597788361987</v>
      </c>
    </row>
    <row r="18877" spans="1:2" x14ac:dyDescent="0.25">
      <c r="A18877" s="1">
        <v>42808.149305555555</v>
      </c>
      <c r="B18877" s="2">
        <v>4.3870748368751569</v>
      </c>
    </row>
    <row r="18878" spans="1:2" x14ac:dyDescent="0.25">
      <c r="A18878" s="1">
        <v>42808.15</v>
      </c>
      <c r="B18878" s="2">
        <v>10.066249236725465</v>
      </c>
    </row>
    <row r="18879" spans="1:2" x14ac:dyDescent="0.25">
      <c r="A18879" s="1">
        <v>42808.150694444441</v>
      </c>
      <c r="B18879" s="2">
        <v>12.734819207531594</v>
      </c>
    </row>
    <row r="18880" spans="1:2" x14ac:dyDescent="0.25">
      <c r="A18880" s="1">
        <v>42808.151388888888</v>
      </c>
      <c r="B18880" s="2">
        <v>-38.199303747383723</v>
      </c>
    </row>
    <row r="18881" spans="1:2" x14ac:dyDescent="0.25">
      <c r="A18881" s="1">
        <v>42808.152083333334</v>
      </c>
      <c r="B18881" s="2">
        <v>-45.782788999687185</v>
      </c>
    </row>
    <row r="18882" spans="1:2" x14ac:dyDescent="0.25">
      <c r="A18882" s="1">
        <v>42808.152777777781</v>
      </c>
      <c r="B18882" s="2">
        <v>-30.431326397872667</v>
      </c>
    </row>
    <row r="18883" spans="1:2" x14ac:dyDescent="0.25">
      <c r="A18883" s="1">
        <v>42808.15347222222</v>
      </c>
      <c r="B18883" s="2">
        <v>-35.517509251541924</v>
      </c>
    </row>
    <row r="18884" spans="1:2" x14ac:dyDescent="0.25">
      <c r="A18884" s="1">
        <v>42808.154166666667</v>
      </c>
      <c r="B18884" s="2">
        <v>-34.580826702870645</v>
      </c>
    </row>
    <row r="18885" spans="1:2" x14ac:dyDescent="0.25">
      <c r="A18885" s="1">
        <v>42808.154861111114</v>
      </c>
      <c r="B18885" s="2">
        <v>-31.734592184405482</v>
      </c>
    </row>
    <row r="18886" spans="1:2" x14ac:dyDescent="0.25">
      <c r="A18886" s="1">
        <v>42808.155555555553</v>
      </c>
      <c r="B18886" s="2">
        <v>-20.241190578900568</v>
      </c>
    </row>
    <row r="18887" spans="1:2" x14ac:dyDescent="0.25">
      <c r="A18887" s="1">
        <v>42808.15625</v>
      </c>
      <c r="B18887" s="2">
        <v>-25.306447811529505</v>
      </c>
    </row>
    <row r="18888" spans="1:2" x14ac:dyDescent="0.25">
      <c r="A18888" s="1">
        <v>42808.156944444447</v>
      </c>
      <c r="B18888" s="2">
        <v>-24.051897325014092</v>
      </c>
    </row>
    <row r="18889" spans="1:2" x14ac:dyDescent="0.25">
      <c r="A18889" s="1">
        <v>42808.157638888886</v>
      </c>
      <c r="B18889" s="2">
        <v>-22.608722688581718</v>
      </c>
    </row>
    <row r="18890" spans="1:2" x14ac:dyDescent="0.25">
      <c r="A18890" s="1">
        <v>42808.158333333333</v>
      </c>
      <c r="B18890" s="2">
        <v>-26.349436829878446</v>
      </c>
    </row>
    <row r="18891" spans="1:2" x14ac:dyDescent="0.25">
      <c r="A18891" s="1">
        <v>42808.15902777778</v>
      </c>
      <c r="B18891" s="2">
        <v>-19.482359464822608</v>
      </c>
    </row>
    <row r="18892" spans="1:2" x14ac:dyDescent="0.25">
      <c r="A18892" s="1">
        <v>42808.159722222219</v>
      </c>
      <c r="B18892" s="2">
        <v>-9.3925328559814556</v>
      </c>
    </row>
    <row r="18893" spans="1:2" x14ac:dyDescent="0.25">
      <c r="A18893" s="1">
        <v>42808.160416666666</v>
      </c>
      <c r="B18893" s="2">
        <v>-18.680280454173044</v>
      </c>
    </row>
    <row r="18894" spans="1:2" x14ac:dyDescent="0.25">
      <c r="A18894" s="1">
        <v>42808.161111111112</v>
      </c>
      <c r="B18894" s="2">
        <v>-6.9912160154470859</v>
      </c>
    </row>
    <row r="18895" spans="1:2" x14ac:dyDescent="0.25">
      <c r="A18895" s="1">
        <v>42808.161805555559</v>
      </c>
      <c r="B18895" s="2">
        <v>-15.149028752623902</v>
      </c>
    </row>
    <row r="18896" spans="1:2" x14ac:dyDescent="0.25">
      <c r="A18896" s="1">
        <v>42808.162499999999</v>
      </c>
      <c r="B18896" s="2">
        <v>-13.050263237791174</v>
      </c>
    </row>
    <row r="18897" spans="1:2" x14ac:dyDescent="0.25">
      <c r="A18897" s="1">
        <v>42808.163194444445</v>
      </c>
      <c r="B18897" s="2">
        <v>-9.3152283572145578</v>
      </c>
    </row>
    <row r="18898" spans="1:2" x14ac:dyDescent="0.25">
      <c r="A18898" s="1">
        <v>42808.163888888892</v>
      </c>
      <c r="B18898" s="2">
        <v>-3.6790888738440115</v>
      </c>
    </row>
    <row r="18899" spans="1:2" x14ac:dyDescent="0.25">
      <c r="A18899" s="1">
        <v>42808.164583333331</v>
      </c>
      <c r="B18899" s="2">
        <v>-10.200732663439704</v>
      </c>
    </row>
    <row r="18900" spans="1:2" x14ac:dyDescent="0.25">
      <c r="A18900" s="1">
        <v>42808.165277777778</v>
      </c>
      <c r="B18900" s="2">
        <v>-9.6777191412741868</v>
      </c>
    </row>
    <row r="18901" spans="1:2" x14ac:dyDescent="0.25">
      <c r="A18901" s="1">
        <v>42808.165972222225</v>
      </c>
      <c r="B18901" s="2">
        <v>13.207350483110835</v>
      </c>
    </row>
    <row r="18902" spans="1:2" x14ac:dyDescent="0.25">
      <c r="A18902" s="1">
        <v>42808.166666666664</v>
      </c>
      <c r="B18902" s="2">
        <v>7.5724387601386605</v>
      </c>
    </row>
    <row r="18903" spans="1:2" x14ac:dyDescent="0.25">
      <c r="A18903" s="1">
        <v>42808.167361111111</v>
      </c>
      <c r="B18903" s="2">
        <v>2.0495323537363825</v>
      </c>
    </row>
    <row r="18904" spans="1:2" x14ac:dyDescent="0.25">
      <c r="A18904" s="1">
        <v>42808.168055555558</v>
      </c>
      <c r="B18904" s="2">
        <v>0.27160770447614291</v>
      </c>
    </row>
    <row r="18905" spans="1:2" x14ac:dyDescent="0.25">
      <c r="A18905" s="1">
        <v>42808.168749999997</v>
      </c>
      <c r="B18905" s="2">
        <v>-1.8140384127870979</v>
      </c>
    </row>
    <row r="18906" spans="1:2" x14ac:dyDescent="0.25">
      <c r="A18906" s="1">
        <v>42808.169444444444</v>
      </c>
      <c r="B18906" s="2">
        <v>-1.2826924335046594</v>
      </c>
    </row>
    <row r="18907" spans="1:2" x14ac:dyDescent="0.25">
      <c r="A18907" s="1">
        <v>42808.170138888891</v>
      </c>
      <c r="B18907" s="2">
        <v>-9.3446685389305152E-3</v>
      </c>
    </row>
    <row r="18908" spans="1:2" x14ac:dyDescent="0.25">
      <c r="A18908" s="1">
        <v>42808.17083333333</v>
      </c>
      <c r="B18908" s="2">
        <v>9.9376542416750446</v>
      </c>
    </row>
    <row r="18909" spans="1:2" x14ac:dyDescent="0.25">
      <c r="A18909" s="1">
        <v>42808.171527777777</v>
      </c>
      <c r="B18909" s="2">
        <v>17.549379106916117</v>
      </c>
    </row>
    <row r="18910" spans="1:2" x14ac:dyDescent="0.25">
      <c r="A18910" s="1">
        <v>42808.172222222223</v>
      </c>
      <c r="B18910" s="2">
        <v>23.303351897955871</v>
      </c>
    </row>
    <row r="18911" spans="1:2" x14ac:dyDescent="0.25">
      <c r="A18911" s="1">
        <v>42808.17291666667</v>
      </c>
      <c r="B18911" s="2">
        <v>39.06825624270035</v>
      </c>
    </row>
    <row r="18912" spans="1:2" x14ac:dyDescent="0.25">
      <c r="A18912" s="1">
        <v>42808.173611111109</v>
      </c>
      <c r="B18912" s="2">
        <v>33.712085651895904</v>
      </c>
    </row>
    <row r="18913" spans="1:2" x14ac:dyDescent="0.25">
      <c r="A18913" s="1">
        <v>42808.174305555556</v>
      </c>
      <c r="B18913" s="2">
        <v>22.670102725284231</v>
      </c>
    </row>
    <row r="18914" spans="1:2" x14ac:dyDescent="0.25">
      <c r="A18914" s="1">
        <v>42808.175000000003</v>
      </c>
      <c r="B18914" s="2">
        <v>18.797088652879271</v>
      </c>
    </row>
    <row r="18915" spans="1:2" x14ac:dyDescent="0.25">
      <c r="A18915" s="1">
        <v>42808.175694444442</v>
      </c>
      <c r="B18915" s="2">
        <v>19.635825000564605</v>
      </c>
    </row>
    <row r="18916" spans="1:2" x14ac:dyDescent="0.25">
      <c r="A18916" s="1">
        <v>42808.176388888889</v>
      </c>
      <c r="B18916" s="2">
        <v>13.921536292080418</v>
      </c>
    </row>
    <row r="18917" spans="1:2" x14ac:dyDescent="0.25">
      <c r="A18917" s="1">
        <v>42808.177083333336</v>
      </c>
      <c r="B18917" s="2">
        <v>22.074274026841159</v>
      </c>
    </row>
    <row r="18918" spans="1:2" x14ac:dyDescent="0.25">
      <c r="A18918" s="1">
        <v>42808.177777777775</v>
      </c>
      <c r="B18918" s="2">
        <v>17.841042528982022</v>
      </c>
    </row>
    <row r="18919" spans="1:2" x14ac:dyDescent="0.25">
      <c r="A18919" s="1">
        <v>42808.178472222222</v>
      </c>
      <c r="B18919" s="2">
        <v>20.912954800442094</v>
      </c>
    </row>
    <row r="18920" spans="1:2" x14ac:dyDescent="0.25">
      <c r="A18920" s="1">
        <v>42808.179166666669</v>
      </c>
      <c r="B18920" s="2">
        <v>9.3452810129141053</v>
      </c>
    </row>
    <row r="18921" spans="1:2" x14ac:dyDescent="0.25">
      <c r="A18921" s="1">
        <v>42808.179861111108</v>
      </c>
      <c r="B18921" s="2">
        <v>8.3702535789576356</v>
      </c>
    </row>
    <row r="18922" spans="1:2" x14ac:dyDescent="0.25">
      <c r="A18922" s="1">
        <v>42808.180555555555</v>
      </c>
      <c r="B18922" s="2">
        <v>0.63218671447830277</v>
      </c>
    </row>
    <row r="18923" spans="1:2" x14ac:dyDescent="0.25">
      <c r="A18923" s="1">
        <v>42808.181250000001</v>
      </c>
      <c r="B18923" s="2">
        <v>1.8698129391006659</v>
      </c>
    </row>
    <row r="18924" spans="1:2" x14ac:dyDescent="0.25">
      <c r="A18924" s="1">
        <v>42808.181944444441</v>
      </c>
      <c r="B18924" s="2">
        <v>-0.34993504088391397</v>
      </c>
    </row>
    <row r="18925" spans="1:2" x14ac:dyDescent="0.25">
      <c r="A18925" s="1">
        <v>42808.182638888888</v>
      </c>
      <c r="B18925" s="2">
        <v>6.3643231990591937</v>
      </c>
    </row>
    <row r="18926" spans="1:2" x14ac:dyDescent="0.25">
      <c r="A18926" s="1">
        <v>42808.183333333334</v>
      </c>
      <c r="B18926" s="2">
        <v>-2.3954083096420313</v>
      </c>
    </row>
    <row r="18927" spans="1:2" x14ac:dyDescent="0.25">
      <c r="A18927" s="1">
        <v>42808.184027777781</v>
      </c>
      <c r="B18927" s="2">
        <v>5.5670204688988933</v>
      </c>
    </row>
    <row r="18928" spans="1:2" x14ac:dyDescent="0.25">
      <c r="A18928" s="1">
        <v>42808.18472222222</v>
      </c>
      <c r="B18928" s="2">
        <v>-7.7755570797482507</v>
      </c>
    </row>
    <row r="18929" spans="1:2" x14ac:dyDescent="0.25">
      <c r="A18929" s="1">
        <v>42808.185416666667</v>
      </c>
      <c r="B18929" s="2">
        <v>0.1247760300844675</v>
      </c>
    </row>
    <row r="18930" spans="1:2" x14ac:dyDescent="0.25">
      <c r="A18930" s="1">
        <v>42808.186111111114</v>
      </c>
      <c r="B18930" s="2">
        <v>-6.5638047661991248</v>
      </c>
    </row>
    <row r="18931" spans="1:2" x14ac:dyDescent="0.25">
      <c r="A18931" s="1">
        <v>42808.186805555553</v>
      </c>
      <c r="B18931" s="2">
        <v>-9.6791349558867896</v>
      </c>
    </row>
    <row r="18932" spans="1:2" x14ac:dyDescent="0.25">
      <c r="A18932" s="1">
        <v>42808.1875</v>
      </c>
      <c r="B18932" s="2">
        <v>-6.6844611197894359</v>
      </c>
    </row>
    <row r="18933" spans="1:2" x14ac:dyDescent="0.25">
      <c r="A18933" s="1">
        <v>42808.188194444447</v>
      </c>
      <c r="B18933" s="2">
        <v>-12.779756272568678</v>
      </c>
    </row>
    <row r="18934" spans="1:2" x14ac:dyDescent="0.25">
      <c r="A18934" s="1">
        <v>42808.188888888886</v>
      </c>
      <c r="B18934" s="2">
        <v>-8.9390578455136467</v>
      </c>
    </row>
    <row r="18935" spans="1:2" x14ac:dyDescent="0.25">
      <c r="A18935" s="1">
        <v>42808.189583333333</v>
      </c>
      <c r="B18935" s="2">
        <v>-9.7159001899388393</v>
      </c>
    </row>
    <row r="18936" spans="1:2" x14ac:dyDescent="0.25">
      <c r="A18936" s="1">
        <v>42808.19027777778</v>
      </c>
      <c r="B18936" s="2">
        <v>-10.300399145755607</v>
      </c>
    </row>
    <row r="18937" spans="1:2" x14ac:dyDescent="0.25">
      <c r="A18937" s="1">
        <v>42808.190972222219</v>
      </c>
      <c r="B18937" s="2">
        <v>-12.066462601636886</v>
      </c>
    </row>
    <row r="18938" spans="1:2" x14ac:dyDescent="0.25">
      <c r="A18938" s="1">
        <v>42808.191666666666</v>
      </c>
      <c r="B18938" s="2">
        <v>-8.9037481026316527</v>
      </c>
    </row>
    <row r="18939" spans="1:2" x14ac:dyDescent="0.25">
      <c r="A18939" s="1">
        <v>42808.192361111112</v>
      </c>
      <c r="B18939" s="2">
        <v>-12.157639998213078</v>
      </c>
    </row>
    <row r="18940" spans="1:2" x14ac:dyDescent="0.25">
      <c r="A18940" s="1">
        <v>42808.193055555559</v>
      </c>
      <c r="B18940" s="2">
        <v>-8.2712038755746722</v>
      </c>
    </row>
    <row r="18941" spans="1:2" x14ac:dyDescent="0.25">
      <c r="A18941" s="1">
        <v>42808.193749999999</v>
      </c>
      <c r="B18941" s="2">
        <v>-12.917356652104839</v>
      </c>
    </row>
    <row r="18942" spans="1:2" x14ac:dyDescent="0.25">
      <c r="A18942" s="1">
        <v>42808.194444444445</v>
      </c>
      <c r="B18942" s="2">
        <v>-2.5536339280913429</v>
      </c>
    </row>
    <row r="18943" spans="1:2" x14ac:dyDescent="0.25">
      <c r="A18943" s="1">
        <v>42808.195138888892</v>
      </c>
      <c r="B18943" s="2">
        <v>-8.6010633583132101</v>
      </c>
    </row>
    <row r="18944" spans="1:2" x14ac:dyDescent="0.25">
      <c r="A18944" s="1">
        <v>42808.195833333331</v>
      </c>
      <c r="B18944" s="2">
        <v>-10.203536700971018</v>
      </c>
    </row>
    <row r="18945" spans="1:2" x14ac:dyDescent="0.25">
      <c r="A18945" s="1">
        <v>42808.196527777778</v>
      </c>
      <c r="B18945" s="2">
        <v>-5.8767288501519941</v>
      </c>
    </row>
    <row r="18946" spans="1:2" x14ac:dyDescent="0.25">
      <c r="A18946" s="1">
        <v>42808.197222222225</v>
      </c>
      <c r="B18946" s="2">
        <v>-8.3233401995637291</v>
      </c>
    </row>
    <row r="18947" spans="1:2" x14ac:dyDescent="0.25">
      <c r="A18947" s="1">
        <v>42808.197916666664</v>
      </c>
      <c r="B18947" s="2">
        <v>-11.66072375283693</v>
      </c>
    </row>
    <row r="18948" spans="1:2" x14ac:dyDescent="0.25">
      <c r="A18948" s="1">
        <v>42808.198611111111</v>
      </c>
      <c r="B18948" s="2">
        <v>-12.533637373743113</v>
      </c>
    </row>
    <row r="18949" spans="1:2" x14ac:dyDescent="0.25">
      <c r="A18949" s="1">
        <v>42808.199305555558</v>
      </c>
      <c r="B18949" s="2">
        <v>-14.756339357364535</v>
      </c>
    </row>
    <row r="18950" spans="1:2" x14ac:dyDescent="0.25">
      <c r="A18950" s="1">
        <v>42808.2</v>
      </c>
      <c r="B18950" s="2">
        <v>-9.5425136857743684</v>
      </c>
    </row>
    <row r="18951" spans="1:2" x14ac:dyDescent="0.25">
      <c r="A18951" s="1">
        <v>42808.200694444444</v>
      </c>
      <c r="B18951" s="2">
        <v>-12.242479077825555</v>
      </c>
    </row>
    <row r="18952" spans="1:2" x14ac:dyDescent="0.25">
      <c r="A18952" s="1">
        <v>42808.201388888891</v>
      </c>
      <c r="B18952" s="2">
        <v>-9.7293363727318738</v>
      </c>
    </row>
    <row r="18953" spans="1:2" x14ac:dyDescent="0.25">
      <c r="A18953" s="1">
        <v>42808.20208333333</v>
      </c>
      <c r="B18953" s="2">
        <v>-1.8293351162244411</v>
      </c>
    </row>
    <row r="18954" spans="1:2" x14ac:dyDescent="0.25">
      <c r="A18954" s="1">
        <v>42808.202777777777</v>
      </c>
      <c r="B18954" s="2">
        <v>-2.1450481532791552</v>
      </c>
    </row>
    <row r="18955" spans="1:2" x14ac:dyDescent="0.25">
      <c r="A18955" s="1">
        <v>42808.203472222223</v>
      </c>
      <c r="B18955" s="2">
        <v>-2.262182006399962</v>
      </c>
    </row>
    <row r="18956" spans="1:2" x14ac:dyDescent="0.25">
      <c r="A18956" s="1">
        <v>42808.20416666667</v>
      </c>
      <c r="B18956" s="2">
        <v>6.0381702557312869</v>
      </c>
    </row>
    <row r="18957" spans="1:2" x14ac:dyDescent="0.25">
      <c r="A18957" s="1">
        <v>42808.204861111109</v>
      </c>
      <c r="B18957" s="2">
        <v>17.222961059803978</v>
      </c>
    </row>
    <row r="18958" spans="1:2" x14ac:dyDescent="0.25">
      <c r="A18958" s="1">
        <v>42808.205555555556</v>
      </c>
      <c r="B18958" s="2">
        <v>8.5831126353140768</v>
      </c>
    </row>
    <row r="18959" spans="1:2" x14ac:dyDescent="0.25">
      <c r="A18959" s="1">
        <v>42808.206250000003</v>
      </c>
      <c r="B18959" s="2">
        <v>11.96415008844051</v>
      </c>
    </row>
    <row r="18960" spans="1:2" x14ac:dyDescent="0.25">
      <c r="A18960" s="1">
        <v>42808.206944444442</v>
      </c>
      <c r="B18960" s="2">
        <v>9.3589065938421605</v>
      </c>
    </row>
    <row r="18961" spans="1:2" x14ac:dyDescent="0.25">
      <c r="A18961" s="1">
        <v>42808.207638888889</v>
      </c>
      <c r="B18961" s="2">
        <v>14.706146073831285</v>
      </c>
    </row>
    <row r="18962" spans="1:2" x14ac:dyDescent="0.25">
      <c r="A18962" s="1">
        <v>42808.208333333336</v>
      </c>
      <c r="B18962" s="2">
        <v>6.8756982102311062</v>
      </c>
    </row>
    <row r="18963" spans="1:2" x14ac:dyDescent="0.25">
      <c r="A18963" s="1">
        <v>42808.209027777775</v>
      </c>
      <c r="B18963" s="2">
        <v>8.5973668633504232</v>
      </c>
    </row>
    <row r="18964" spans="1:2" x14ac:dyDescent="0.25">
      <c r="A18964" s="1">
        <v>42808.209722222222</v>
      </c>
      <c r="B18964" s="2">
        <v>12.569902096216294</v>
      </c>
    </row>
    <row r="18965" spans="1:2" x14ac:dyDescent="0.25">
      <c r="A18965" s="1">
        <v>42808.210416666669</v>
      </c>
      <c r="B18965" s="2">
        <v>14.875186719619281</v>
      </c>
    </row>
    <row r="18966" spans="1:2" x14ac:dyDescent="0.25">
      <c r="A18966" s="1">
        <v>42808.211111111108</v>
      </c>
      <c r="B18966" s="2">
        <v>5.4104353479866401</v>
      </c>
    </row>
    <row r="18967" spans="1:2" x14ac:dyDescent="0.25">
      <c r="A18967" s="1">
        <v>42808.211805555555</v>
      </c>
      <c r="B18967" s="2">
        <v>16.588075390775824</v>
      </c>
    </row>
    <row r="18968" spans="1:2" x14ac:dyDescent="0.25">
      <c r="A18968" s="1">
        <v>42808.212500000001</v>
      </c>
      <c r="B18968" s="2">
        <v>22.768720090015268</v>
      </c>
    </row>
    <row r="18969" spans="1:2" x14ac:dyDescent="0.25">
      <c r="A18969" s="1">
        <v>42808.213194444441</v>
      </c>
      <c r="B18969" s="2">
        <v>26.015396771387895</v>
      </c>
    </row>
    <row r="18970" spans="1:2" x14ac:dyDescent="0.25">
      <c r="A18970" s="1">
        <v>42808.213888888888</v>
      </c>
      <c r="B18970" s="2">
        <v>21.757915404259499</v>
      </c>
    </row>
    <row r="18971" spans="1:2" x14ac:dyDescent="0.25">
      <c r="A18971" s="1">
        <v>42808.214583333334</v>
      </c>
      <c r="B18971" s="2">
        <v>11.919870254943088</v>
      </c>
    </row>
    <row r="18972" spans="1:2" x14ac:dyDescent="0.25">
      <c r="A18972" s="1">
        <v>42808.215277777781</v>
      </c>
      <c r="B18972" s="2">
        <v>10.36120078551127</v>
      </c>
    </row>
    <row r="18973" spans="1:2" x14ac:dyDescent="0.25">
      <c r="A18973" s="1">
        <v>42808.21597222222</v>
      </c>
      <c r="B18973" s="2">
        <v>0.10128295502897042</v>
      </c>
    </row>
    <row r="18974" spans="1:2" x14ac:dyDescent="0.25">
      <c r="A18974" s="1">
        <v>42808.216666666667</v>
      </c>
      <c r="B18974" s="2">
        <v>-5.0878747822862351</v>
      </c>
    </row>
    <row r="18975" spans="1:2" x14ac:dyDescent="0.25">
      <c r="A18975" s="1">
        <v>42808.217361111114</v>
      </c>
      <c r="B18975" s="2">
        <v>-9.493613515023025</v>
      </c>
    </row>
    <row r="18976" spans="1:2" x14ac:dyDescent="0.25">
      <c r="A18976" s="1">
        <v>42808.218055555553</v>
      </c>
      <c r="B18976" s="2">
        <v>-8.7198292690872528</v>
      </c>
    </row>
    <row r="18977" spans="1:2" x14ac:dyDescent="0.25">
      <c r="A18977" s="1">
        <v>42808.21875</v>
      </c>
      <c r="B18977" s="2">
        <v>4.9492022190427329</v>
      </c>
    </row>
    <row r="18978" spans="1:2" x14ac:dyDescent="0.25">
      <c r="A18978" s="1">
        <v>42808.219444444447</v>
      </c>
      <c r="B18978" s="2">
        <v>-5.5294733563079115</v>
      </c>
    </row>
    <row r="18979" spans="1:2" x14ac:dyDescent="0.25">
      <c r="A18979" s="1">
        <v>42808.220138888886</v>
      </c>
      <c r="B18979" s="2">
        <v>-13.882291960944228</v>
      </c>
    </row>
    <row r="18980" spans="1:2" x14ac:dyDescent="0.25">
      <c r="A18980" s="1">
        <v>42808.220833333333</v>
      </c>
      <c r="B18980" s="2">
        <v>-2.4235467419542451</v>
      </c>
    </row>
    <row r="18981" spans="1:2" x14ac:dyDescent="0.25">
      <c r="A18981" s="1">
        <v>42808.22152777778</v>
      </c>
      <c r="B18981" s="2">
        <v>-12.708084909709093</v>
      </c>
    </row>
    <row r="18982" spans="1:2" x14ac:dyDescent="0.25">
      <c r="A18982" s="1">
        <v>42808.222222222219</v>
      </c>
      <c r="B18982" s="2">
        <v>-12.44384472061259</v>
      </c>
    </row>
    <row r="18983" spans="1:2" x14ac:dyDescent="0.25">
      <c r="A18983" s="1">
        <v>42808.222916666666</v>
      </c>
      <c r="B18983" s="2">
        <v>-37.930631966031314</v>
      </c>
    </row>
    <row r="18984" spans="1:2" x14ac:dyDescent="0.25">
      <c r="A18984" s="1">
        <v>42808.223611111112</v>
      </c>
      <c r="B18984" s="2">
        <v>-29.47147581527582</v>
      </c>
    </row>
    <row r="18985" spans="1:2" x14ac:dyDescent="0.25">
      <c r="A18985" s="1">
        <v>42808.224305555559</v>
      </c>
      <c r="B18985" s="2">
        <v>-22.379301395463212</v>
      </c>
    </row>
    <row r="18986" spans="1:2" x14ac:dyDescent="0.25">
      <c r="A18986" s="1">
        <v>42808.224999999999</v>
      </c>
      <c r="B18986" s="2">
        <v>-11.475578043852389</v>
      </c>
    </row>
    <row r="18987" spans="1:2" x14ac:dyDescent="0.25">
      <c r="A18987" s="1">
        <v>42808.225694444445</v>
      </c>
      <c r="B18987" s="2">
        <v>-1.6311929608549689</v>
      </c>
    </row>
    <row r="18988" spans="1:2" x14ac:dyDescent="0.25">
      <c r="A18988" s="1">
        <v>42808.226388888892</v>
      </c>
      <c r="B18988" s="2">
        <v>4.2172368286614077</v>
      </c>
    </row>
    <row r="18989" spans="1:2" x14ac:dyDescent="0.25">
      <c r="A18989" s="1">
        <v>42808.227083333331</v>
      </c>
      <c r="B18989" s="2">
        <v>16.268726079826592</v>
      </c>
    </row>
    <row r="18990" spans="1:2" x14ac:dyDescent="0.25">
      <c r="A18990" s="1">
        <v>42808.227777777778</v>
      </c>
      <c r="B18990" s="2">
        <v>11.057015425654633</v>
      </c>
    </row>
    <row r="18991" spans="1:2" x14ac:dyDescent="0.25">
      <c r="A18991" s="1">
        <v>42808.228472222225</v>
      </c>
      <c r="B18991" s="2">
        <v>5.3995999550058817</v>
      </c>
    </row>
    <row r="18992" spans="1:2" x14ac:dyDescent="0.25">
      <c r="A18992" s="1">
        <v>42808.229166666664</v>
      </c>
      <c r="B18992" s="2">
        <v>-8.826614150659104</v>
      </c>
    </row>
    <row r="18993" spans="1:2" x14ac:dyDescent="0.25">
      <c r="A18993" s="1">
        <v>42808.229861111111</v>
      </c>
      <c r="B18993" s="2">
        <v>-8.8508666011737667</v>
      </c>
    </row>
    <row r="18994" spans="1:2" x14ac:dyDescent="0.25">
      <c r="A18994" s="1">
        <v>42808.230555555558</v>
      </c>
      <c r="B18994" s="2">
        <v>-0.55408000918396283</v>
      </c>
    </row>
    <row r="18995" spans="1:2" x14ac:dyDescent="0.25">
      <c r="A18995" s="1">
        <v>42808.231249999997</v>
      </c>
      <c r="B18995" s="2">
        <v>-4.0524388155259654</v>
      </c>
    </row>
    <row r="18996" spans="1:2" x14ac:dyDescent="0.25">
      <c r="A18996" s="1">
        <v>42808.231944444444</v>
      </c>
      <c r="B18996" s="2">
        <v>-7.4598115685376492</v>
      </c>
    </row>
    <row r="18997" spans="1:2" x14ac:dyDescent="0.25">
      <c r="A18997" s="1">
        <v>42808.232638888891</v>
      </c>
      <c r="B18997" s="2">
        <v>-2.3181347492015143</v>
      </c>
    </row>
    <row r="18998" spans="1:2" x14ac:dyDescent="0.25">
      <c r="A18998" s="1">
        <v>42808.23333333333</v>
      </c>
      <c r="B18998" s="2">
        <v>-6.6969493727781808</v>
      </c>
    </row>
    <row r="18999" spans="1:2" x14ac:dyDescent="0.25">
      <c r="A18999" s="1">
        <v>42808.234027777777</v>
      </c>
      <c r="B18999" s="2">
        <v>-14.537427609916389</v>
      </c>
    </row>
    <row r="19000" spans="1:2" x14ac:dyDescent="0.25">
      <c r="A19000" s="1">
        <v>42808.234722222223</v>
      </c>
      <c r="B19000" s="2">
        <v>-4.3629150308387272</v>
      </c>
    </row>
    <row r="19001" spans="1:2" x14ac:dyDescent="0.25">
      <c r="A19001" s="1">
        <v>42808.23541666667</v>
      </c>
      <c r="B19001" s="2">
        <v>-5.9483049543826683</v>
      </c>
    </row>
    <row r="19002" spans="1:2" x14ac:dyDescent="0.25">
      <c r="A19002" s="1">
        <v>42808.236111111109</v>
      </c>
      <c r="B19002" s="2">
        <v>-9.8635253601164248</v>
      </c>
    </row>
    <row r="19003" spans="1:2" x14ac:dyDescent="0.25">
      <c r="A19003" s="1">
        <v>42808.236805555556</v>
      </c>
      <c r="B19003" s="2">
        <v>-5.5794504765576374</v>
      </c>
    </row>
    <row r="19004" spans="1:2" x14ac:dyDescent="0.25">
      <c r="A19004" s="1">
        <v>42808.237500000003</v>
      </c>
      <c r="B19004" s="2">
        <v>-15.156468564309277</v>
      </c>
    </row>
    <row r="19005" spans="1:2" x14ac:dyDescent="0.25">
      <c r="A19005" s="1">
        <v>42808.238194444442</v>
      </c>
      <c r="B19005" s="2">
        <v>-14.644323332272082</v>
      </c>
    </row>
    <row r="19006" spans="1:2" x14ac:dyDescent="0.25">
      <c r="A19006" s="1">
        <v>42808.238888888889</v>
      </c>
      <c r="B19006" s="2">
        <v>-18.012775984753777</v>
      </c>
    </row>
    <row r="19007" spans="1:2" x14ac:dyDescent="0.25">
      <c r="A19007" s="1">
        <v>42808.239583333336</v>
      </c>
      <c r="B19007" s="2">
        <v>-18.873835436977</v>
      </c>
    </row>
    <row r="19008" spans="1:2" x14ac:dyDescent="0.25">
      <c r="A19008" s="1">
        <v>42808.240277777775</v>
      </c>
      <c r="B19008" s="2">
        <v>-22.797750210758142</v>
      </c>
    </row>
    <row r="19009" spans="1:2" x14ac:dyDescent="0.25">
      <c r="A19009" s="1">
        <v>42808.240972222222</v>
      </c>
      <c r="B19009" s="2">
        <v>-16.971679878289191</v>
      </c>
    </row>
    <row r="19010" spans="1:2" x14ac:dyDescent="0.25">
      <c r="A19010" s="1">
        <v>42808.241666666669</v>
      </c>
      <c r="B19010" s="2">
        <v>-20.904689520284105</v>
      </c>
    </row>
    <row r="19011" spans="1:2" x14ac:dyDescent="0.25">
      <c r="A19011" s="1">
        <v>42808.242361111108</v>
      </c>
      <c r="B19011" s="2">
        <v>-28.441583972769635</v>
      </c>
    </row>
    <row r="19012" spans="1:2" x14ac:dyDescent="0.25">
      <c r="A19012" s="1">
        <v>42808.243055555555</v>
      </c>
      <c r="B19012" s="2">
        <v>-18.038879736352829</v>
      </c>
    </row>
    <row r="19013" spans="1:2" x14ac:dyDescent="0.25">
      <c r="A19013" s="1">
        <v>42808.243750000001</v>
      </c>
      <c r="B19013" s="2">
        <v>-16.728918522694826</v>
      </c>
    </row>
    <row r="19014" spans="1:2" x14ac:dyDescent="0.25">
      <c r="A19014" s="1">
        <v>42808.244444444441</v>
      </c>
      <c r="B19014" s="2">
        <v>1.6753200027140944</v>
      </c>
    </row>
    <row r="19015" spans="1:2" x14ac:dyDescent="0.25">
      <c r="A19015" s="1">
        <v>42808.245138888888</v>
      </c>
      <c r="B19015" s="2">
        <v>-6.2754493530044178</v>
      </c>
    </row>
    <row r="19016" spans="1:2" x14ac:dyDescent="0.25">
      <c r="A19016" s="1">
        <v>42808.245833333334</v>
      </c>
      <c r="B19016" s="2">
        <v>7.2091724621481266</v>
      </c>
    </row>
    <row r="19017" spans="1:2" x14ac:dyDescent="0.25">
      <c r="A19017" s="1">
        <v>42808.246527777781</v>
      </c>
      <c r="B19017" s="2">
        <v>14.916032257270126</v>
      </c>
    </row>
    <row r="19018" spans="1:2" x14ac:dyDescent="0.25">
      <c r="A19018" s="1">
        <v>42808.24722222222</v>
      </c>
      <c r="B19018" s="2">
        <v>13.815796783723636</v>
      </c>
    </row>
    <row r="19019" spans="1:2" x14ac:dyDescent="0.25">
      <c r="A19019" s="1">
        <v>42808.247916666667</v>
      </c>
      <c r="B19019" s="2">
        <v>22.290994294525202</v>
      </c>
    </row>
    <row r="19020" spans="1:2" x14ac:dyDescent="0.25">
      <c r="A19020" s="1">
        <v>42808.248611111114</v>
      </c>
      <c r="B19020" s="2">
        <v>21.573501832022156</v>
      </c>
    </row>
    <row r="19021" spans="1:2" x14ac:dyDescent="0.25">
      <c r="A19021" s="1">
        <v>42808.249305555553</v>
      </c>
      <c r="B19021" s="2">
        <v>-16.632631969175904</v>
      </c>
    </row>
    <row r="19022" spans="1:2" x14ac:dyDescent="0.25">
      <c r="A19022" s="1">
        <v>42808.25</v>
      </c>
      <c r="B19022" s="2">
        <v>-49.462370617443717</v>
      </c>
    </row>
    <row r="19023" spans="1:2" x14ac:dyDescent="0.25">
      <c r="A19023" s="1">
        <v>42808.250694444447</v>
      </c>
      <c r="B19023" s="2">
        <v>-43.551875888797802</v>
      </c>
    </row>
    <row r="19024" spans="1:2" x14ac:dyDescent="0.25">
      <c r="A19024" s="1">
        <v>42808.251388888886</v>
      </c>
      <c r="B19024" s="2">
        <v>-9.4587411688242966</v>
      </c>
    </row>
    <row r="19025" spans="1:2" x14ac:dyDescent="0.25">
      <c r="A19025" s="1">
        <v>42808.252083333333</v>
      </c>
      <c r="B19025" s="2">
        <v>-0.39620213684296079</v>
      </c>
    </row>
    <row r="19026" spans="1:2" x14ac:dyDescent="0.25">
      <c r="A19026" s="1">
        <v>42808.25277777778</v>
      </c>
      <c r="B19026" s="2">
        <v>-7.3048805491407016</v>
      </c>
    </row>
    <row r="19027" spans="1:2" x14ac:dyDescent="0.25">
      <c r="A19027" s="1">
        <v>42808.253472222219</v>
      </c>
      <c r="B19027" s="2">
        <v>0.81134942546680877</v>
      </c>
    </row>
    <row r="19028" spans="1:2" x14ac:dyDescent="0.25">
      <c r="A19028" s="1">
        <v>42808.254166666666</v>
      </c>
      <c r="B19028" s="2">
        <v>7.6401524624447728</v>
      </c>
    </row>
    <row r="19029" spans="1:2" x14ac:dyDescent="0.25">
      <c r="A19029" s="1">
        <v>42808.254861111112</v>
      </c>
      <c r="B19029" s="2">
        <v>-2.5967010765724505</v>
      </c>
    </row>
    <row r="19030" spans="1:2" x14ac:dyDescent="0.25">
      <c r="A19030" s="1">
        <v>42808.255555555559</v>
      </c>
      <c r="B19030" s="2">
        <v>15.689449660423755</v>
      </c>
    </row>
    <row r="19031" spans="1:2" x14ac:dyDescent="0.25">
      <c r="A19031" s="1">
        <v>42808.256249999999</v>
      </c>
      <c r="B19031" s="2">
        <v>5.3809829851709461</v>
      </c>
    </row>
    <row r="19032" spans="1:2" x14ac:dyDescent="0.25">
      <c r="A19032" s="1">
        <v>42808.256944444445</v>
      </c>
      <c r="B19032" s="2">
        <v>11.428006294226119</v>
      </c>
    </row>
    <row r="19033" spans="1:2" x14ac:dyDescent="0.25">
      <c r="A19033" s="1">
        <v>42808.257638888892</v>
      </c>
      <c r="B19033" s="2">
        <v>6.8917473650149379</v>
      </c>
    </row>
    <row r="19034" spans="1:2" x14ac:dyDescent="0.25">
      <c r="A19034" s="1">
        <v>42808.258333333331</v>
      </c>
      <c r="B19034" s="2">
        <v>8.9863954857282806</v>
      </c>
    </row>
    <row r="19035" spans="1:2" x14ac:dyDescent="0.25">
      <c r="A19035" s="1">
        <v>42808.259027777778</v>
      </c>
      <c r="B19035" s="2">
        <v>4.8564350365670785</v>
      </c>
    </row>
    <row r="19036" spans="1:2" x14ac:dyDescent="0.25">
      <c r="A19036" s="1">
        <v>42808.259722222225</v>
      </c>
      <c r="B19036" s="2">
        <v>7.9771268196248757</v>
      </c>
    </row>
    <row r="19037" spans="1:2" x14ac:dyDescent="0.25">
      <c r="A19037" s="1">
        <v>42808.260416666664</v>
      </c>
      <c r="B19037" s="2">
        <v>0.18701204228952217</v>
      </c>
    </row>
    <row r="19038" spans="1:2" x14ac:dyDescent="0.25">
      <c r="A19038" s="1">
        <v>42808.261111111111</v>
      </c>
      <c r="B19038" s="2">
        <v>-2.5603778226291372</v>
      </c>
    </row>
    <row r="19039" spans="1:2" x14ac:dyDescent="0.25">
      <c r="A19039" s="1">
        <v>42808.261805555558</v>
      </c>
      <c r="B19039" s="2">
        <v>-4.8620861553160166</v>
      </c>
    </row>
    <row r="19040" spans="1:2" x14ac:dyDescent="0.25">
      <c r="A19040" s="1">
        <v>42808.262499999997</v>
      </c>
      <c r="B19040" s="2">
        <v>-3.9230844233544002</v>
      </c>
    </row>
    <row r="19041" spans="1:2" x14ac:dyDescent="0.25">
      <c r="A19041" s="1">
        <v>42808.263194444444</v>
      </c>
      <c r="B19041" s="2">
        <v>-1.9853978591369621</v>
      </c>
    </row>
    <row r="19042" spans="1:2" x14ac:dyDescent="0.25">
      <c r="A19042" s="1">
        <v>42808.263888888891</v>
      </c>
      <c r="B19042" s="2">
        <v>-1.0859799394277312</v>
      </c>
    </row>
    <row r="19043" spans="1:2" x14ac:dyDescent="0.25">
      <c r="A19043" s="1">
        <v>42808.26458333333</v>
      </c>
      <c r="B19043" s="2">
        <v>-6.2899625640517725</v>
      </c>
    </row>
    <row r="19044" spans="1:2" x14ac:dyDescent="0.25">
      <c r="A19044" s="1">
        <v>42808.265277777777</v>
      </c>
      <c r="B19044" s="2">
        <v>-2.5583646145474632</v>
      </c>
    </row>
    <row r="19045" spans="1:2" x14ac:dyDescent="0.25">
      <c r="A19045" s="1">
        <v>42808.265972222223</v>
      </c>
      <c r="B19045" s="2">
        <v>-8.5615622933992803</v>
      </c>
    </row>
    <row r="19046" spans="1:2" x14ac:dyDescent="0.25">
      <c r="A19046" s="1">
        <v>42808.26666666667</v>
      </c>
      <c r="B19046" s="2">
        <v>20.458968977762559</v>
      </c>
    </row>
    <row r="19047" spans="1:2" x14ac:dyDescent="0.25">
      <c r="A19047" s="1">
        <v>42808.267361111109</v>
      </c>
      <c r="B19047" s="2">
        <v>13.387316776080116</v>
      </c>
    </row>
    <row r="19048" spans="1:2" x14ac:dyDescent="0.25">
      <c r="A19048" s="1">
        <v>42808.268055555556</v>
      </c>
      <c r="B19048" s="2">
        <v>3.8426099320888172</v>
      </c>
    </row>
    <row r="19049" spans="1:2" x14ac:dyDescent="0.25">
      <c r="A19049" s="1">
        <v>42808.268750000003</v>
      </c>
      <c r="B19049" s="2">
        <v>2.6826256808077837</v>
      </c>
    </row>
    <row r="19050" spans="1:2" x14ac:dyDescent="0.25">
      <c r="A19050" s="1">
        <v>42808.269444444442</v>
      </c>
      <c r="B19050" s="2">
        <v>5.4399594519054517</v>
      </c>
    </row>
    <row r="19051" spans="1:2" x14ac:dyDescent="0.25">
      <c r="A19051" s="1">
        <v>42808.270138888889</v>
      </c>
      <c r="B19051" s="2">
        <v>15.052906383845645</v>
      </c>
    </row>
    <row r="19052" spans="1:2" x14ac:dyDescent="0.25">
      <c r="A19052" s="1">
        <v>42808.270833333336</v>
      </c>
      <c r="B19052" s="2">
        <v>6.3392411170430325</v>
      </c>
    </row>
    <row r="19053" spans="1:2" x14ac:dyDescent="0.25">
      <c r="A19053" s="1">
        <v>42808.271527777775</v>
      </c>
      <c r="B19053" s="2">
        <v>-4.0280283471220173</v>
      </c>
    </row>
    <row r="19054" spans="1:2" x14ac:dyDescent="0.25">
      <c r="A19054" s="1">
        <v>42808.272222222222</v>
      </c>
      <c r="B19054" s="2">
        <v>-1.6032902755134273</v>
      </c>
    </row>
    <row r="19055" spans="1:2" x14ac:dyDescent="0.25">
      <c r="A19055" s="1">
        <v>42808.272916666669</v>
      </c>
      <c r="B19055" s="2">
        <v>-4.6661641774737896</v>
      </c>
    </row>
    <row r="19056" spans="1:2" x14ac:dyDescent="0.25">
      <c r="A19056" s="1">
        <v>42808.273611111108</v>
      </c>
      <c r="B19056" s="2">
        <v>13.230009729495698</v>
      </c>
    </row>
    <row r="19057" spans="1:2" x14ac:dyDescent="0.25">
      <c r="A19057" s="1">
        <v>42808.274305555555</v>
      </c>
      <c r="B19057" s="2">
        <v>6.2505410774465417</v>
      </c>
    </row>
    <row r="19058" spans="1:2" x14ac:dyDescent="0.25">
      <c r="A19058" s="1">
        <v>42808.275000000001</v>
      </c>
      <c r="B19058" s="2">
        <v>1.9801642619888298</v>
      </c>
    </row>
    <row r="19059" spans="1:2" x14ac:dyDescent="0.25">
      <c r="A19059" s="1">
        <v>42808.275694444441</v>
      </c>
      <c r="B19059" s="2">
        <v>0.56798979521845472</v>
      </c>
    </row>
    <row r="19060" spans="1:2" x14ac:dyDescent="0.25">
      <c r="A19060" s="1">
        <v>42808.276388888888</v>
      </c>
      <c r="B19060" s="2">
        <v>0.63277189551639212</v>
      </c>
    </row>
    <row r="19061" spans="1:2" x14ac:dyDescent="0.25">
      <c r="A19061" s="1">
        <v>42808.277083333334</v>
      </c>
      <c r="B19061" s="2">
        <v>-1.2039483162642379</v>
      </c>
    </row>
    <row r="19062" spans="1:2" x14ac:dyDescent="0.25">
      <c r="A19062" s="1">
        <v>42808.277777777781</v>
      </c>
      <c r="B19062" s="2">
        <v>-4.6551851876671817</v>
      </c>
    </row>
    <row r="19063" spans="1:2" x14ac:dyDescent="0.25">
      <c r="A19063" s="1">
        <v>42808.27847222222</v>
      </c>
      <c r="B19063" s="2">
        <v>2.2410921358542208</v>
      </c>
    </row>
    <row r="19064" spans="1:2" x14ac:dyDescent="0.25">
      <c r="A19064" s="1">
        <v>42808.279166666667</v>
      </c>
      <c r="B19064" s="2">
        <v>-3.5710693431562199</v>
      </c>
    </row>
    <row r="19065" spans="1:2" x14ac:dyDescent="0.25">
      <c r="A19065" s="1">
        <v>42808.279861111114</v>
      </c>
      <c r="B19065" s="2">
        <v>-6.7655098434935406</v>
      </c>
    </row>
    <row r="19066" spans="1:2" x14ac:dyDescent="0.25">
      <c r="A19066" s="1">
        <v>42808.280555555553</v>
      </c>
      <c r="B19066" s="2">
        <v>-11.870933538260093</v>
      </c>
    </row>
    <row r="19067" spans="1:2" x14ac:dyDescent="0.25">
      <c r="A19067" s="1">
        <v>42808.28125</v>
      </c>
      <c r="B19067" s="2">
        <v>-17.647940993289133</v>
      </c>
    </row>
    <row r="19068" spans="1:2" x14ac:dyDescent="0.25">
      <c r="A19068" s="1">
        <v>42808.281944444447</v>
      </c>
      <c r="B19068" s="2">
        <v>-4.2648471798058987</v>
      </c>
    </row>
    <row r="19069" spans="1:2" x14ac:dyDescent="0.25">
      <c r="A19069" s="1">
        <v>42808.282638888886</v>
      </c>
      <c r="B19069" s="2">
        <v>-13.100444659750792</v>
      </c>
    </row>
    <row r="19070" spans="1:2" x14ac:dyDescent="0.25">
      <c r="A19070" s="1">
        <v>42808.283333333333</v>
      </c>
      <c r="B19070" s="2">
        <v>-3.1596203655053006</v>
      </c>
    </row>
    <row r="19071" spans="1:2" x14ac:dyDescent="0.25">
      <c r="A19071" s="1">
        <v>42808.28402777778</v>
      </c>
      <c r="B19071" s="2">
        <v>2.7911168541419706</v>
      </c>
    </row>
    <row r="19072" spans="1:2" x14ac:dyDescent="0.25">
      <c r="A19072" s="1">
        <v>42808.284722222219</v>
      </c>
      <c r="B19072" s="2">
        <v>-6.2394938535158868</v>
      </c>
    </row>
    <row r="19073" spans="1:2" x14ac:dyDescent="0.25">
      <c r="A19073" s="1">
        <v>42808.285416666666</v>
      </c>
      <c r="B19073" s="2">
        <v>-2.5948457294997449</v>
      </c>
    </row>
    <row r="19074" spans="1:2" x14ac:dyDescent="0.25">
      <c r="A19074" s="1">
        <v>42808.286111111112</v>
      </c>
      <c r="B19074" s="2">
        <v>-5.1710886649302363</v>
      </c>
    </row>
    <row r="19075" spans="1:2" x14ac:dyDescent="0.25">
      <c r="A19075" s="1">
        <v>42808.286805555559</v>
      </c>
      <c r="B19075" s="2">
        <v>-0.5927985672994206</v>
      </c>
    </row>
    <row r="19076" spans="1:2" x14ac:dyDescent="0.25">
      <c r="A19076" s="1">
        <v>42808.287499999999</v>
      </c>
      <c r="B19076" s="2">
        <v>4.1088827282461962</v>
      </c>
    </row>
    <row r="19077" spans="1:2" x14ac:dyDescent="0.25">
      <c r="A19077" s="1">
        <v>42808.288194444445</v>
      </c>
      <c r="B19077" s="2">
        <v>-3.5697832113190087</v>
      </c>
    </row>
    <row r="19078" spans="1:2" x14ac:dyDescent="0.25">
      <c r="A19078" s="1">
        <v>42808.288888888892</v>
      </c>
      <c r="B19078" s="2">
        <v>7.540559251505571</v>
      </c>
    </row>
    <row r="19079" spans="1:2" x14ac:dyDescent="0.25">
      <c r="A19079" s="1">
        <v>42808.289583333331</v>
      </c>
      <c r="B19079" s="2">
        <v>17.329362013583886</v>
      </c>
    </row>
    <row r="19080" spans="1:2" x14ac:dyDescent="0.25">
      <c r="A19080" s="1">
        <v>42808.290277777778</v>
      </c>
      <c r="B19080" s="2">
        <v>19.504907584927665</v>
      </c>
    </row>
    <row r="19081" spans="1:2" x14ac:dyDescent="0.25">
      <c r="A19081" s="1">
        <v>42808.290972222225</v>
      </c>
      <c r="B19081" s="2">
        <v>9.2915513961721441</v>
      </c>
    </row>
    <row r="19082" spans="1:2" x14ac:dyDescent="0.25">
      <c r="A19082" s="1">
        <v>42808.291666666664</v>
      </c>
      <c r="B19082" s="2">
        <v>7.5886708912750089</v>
      </c>
    </row>
    <row r="19083" spans="1:2" x14ac:dyDescent="0.25">
      <c r="A19083" s="1">
        <v>42808.292361111111</v>
      </c>
      <c r="B19083" s="2">
        <v>17.847121216315038</v>
      </c>
    </row>
    <row r="19084" spans="1:2" x14ac:dyDescent="0.25">
      <c r="A19084" s="1">
        <v>42808.293055555558</v>
      </c>
      <c r="B19084" s="2">
        <v>39.989188090907795</v>
      </c>
    </row>
    <row r="19085" spans="1:2" x14ac:dyDescent="0.25">
      <c r="A19085" s="1">
        <v>42808.293749999997</v>
      </c>
      <c r="B19085" s="2">
        <v>40.043417337095889</v>
      </c>
    </row>
    <row r="19086" spans="1:2" x14ac:dyDescent="0.25">
      <c r="A19086" s="1">
        <v>42808.294444444444</v>
      </c>
      <c r="B19086" s="2">
        <v>38.336757261509774</v>
      </c>
    </row>
    <row r="19087" spans="1:2" x14ac:dyDescent="0.25">
      <c r="A19087" s="1">
        <v>42808.295138888891</v>
      </c>
      <c r="B19087" s="2">
        <v>36.225576242210323</v>
      </c>
    </row>
    <row r="19088" spans="1:2" x14ac:dyDescent="0.25">
      <c r="A19088" s="1">
        <v>42808.29583333333</v>
      </c>
      <c r="B19088" s="2">
        <v>47.358389736768245</v>
      </c>
    </row>
    <row r="19089" spans="1:2" x14ac:dyDescent="0.25">
      <c r="A19089" s="1">
        <v>42808.296527777777</v>
      </c>
      <c r="B19089" s="2">
        <v>47.744515471882188</v>
      </c>
    </row>
    <row r="19090" spans="1:2" x14ac:dyDescent="0.25">
      <c r="A19090" s="1">
        <v>42808.297222222223</v>
      </c>
      <c r="B19090" s="2">
        <v>44.216889384416085</v>
      </c>
    </row>
    <row r="19091" spans="1:2" x14ac:dyDescent="0.25">
      <c r="A19091" s="1">
        <v>42808.29791666667</v>
      </c>
      <c r="B19091" s="2">
        <v>49.202584112099913</v>
      </c>
    </row>
    <row r="19092" spans="1:2" x14ac:dyDescent="0.25">
      <c r="A19092" s="1">
        <v>42808.298611111109</v>
      </c>
      <c r="B19092" s="2">
        <v>48.347728675659162</v>
      </c>
    </row>
    <row r="19093" spans="1:2" x14ac:dyDescent="0.25">
      <c r="A19093" s="1">
        <v>42808.299305555556</v>
      </c>
      <c r="B19093" s="2">
        <v>46.878889031545256</v>
      </c>
    </row>
    <row r="19094" spans="1:2" x14ac:dyDescent="0.25">
      <c r="A19094" s="1">
        <v>42808.3</v>
      </c>
      <c r="B19094" s="2">
        <v>22.791929517522416</v>
      </c>
    </row>
    <row r="19095" spans="1:2" x14ac:dyDescent="0.25">
      <c r="A19095" s="1">
        <v>42808.300694444442</v>
      </c>
      <c r="B19095" s="2">
        <v>31.022532766252699</v>
      </c>
    </row>
    <row r="19096" spans="1:2" x14ac:dyDescent="0.25">
      <c r="A19096" s="1">
        <v>42808.301388888889</v>
      </c>
      <c r="B19096" s="2">
        <v>27.556174037582242</v>
      </c>
    </row>
    <row r="19097" spans="1:2" x14ac:dyDescent="0.25">
      <c r="A19097" s="1">
        <v>42808.302083333336</v>
      </c>
      <c r="B19097" s="2">
        <v>41.982322657590458</v>
      </c>
    </row>
    <row r="19098" spans="1:2" x14ac:dyDescent="0.25">
      <c r="A19098" s="1">
        <v>42808.302777777775</v>
      </c>
      <c r="B19098" s="2">
        <v>84.035084428535384</v>
      </c>
    </row>
    <row r="19099" spans="1:2" x14ac:dyDescent="0.25">
      <c r="A19099" s="1">
        <v>42808.303472222222</v>
      </c>
      <c r="B19099" s="2">
        <v>61.691121291287708</v>
      </c>
    </row>
    <row r="19100" spans="1:2" x14ac:dyDescent="0.25">
      <c r="A19100" s="1">
        <v>42808.304166666669</v>
      </c>
      <c r="B19100" s="2">
        <v>75.148348975024419</v>
      </c>
    </row>
    <row r="19101" spans="1:2" x14ac:dyDescent="0.25">
      <c r="A19101" s="1">
        <v>42808.304861111108</v>
      </c>
      <c r="B19101" s="2">
        <v>85.3102017339707</v>
      </c>
    </row>
    <row r="19102" spans="1:2" x14ac:dyDescent="0.25">
      <c r="A19102" s="1">
        <v>42808.305555555555</v>
      </c>
      <c r="B19102" s="2">
        <v>80.663056530465838</v>
      </c>
    </row>
    <row r="19103" spans="1:2" x14ac:dyDescent="0.25">
      <c r="A19103" s="1">
        <v>42808.306250000001</v>
      </c>
      <c r="B19103" s="2">
        <v>84.285404713317988</v>
      </c>
    </row>
    <row r="19104" spans="1:2" x14ac:dyDescent="0.25">
      <c r="A19104" s="1">
        <v>42808.306944444441</v>
      </c>
      <c r="B19104" s="2">
        <v>64.751301310824545</v>
      </c>
    </row>
    <row r="19105" spans="1:2" x14ac:dyDescent="0.25">
      <c r="A19105" s="1">
        <v>42808.307638888888</v>
      </c>
      <c r="B19105" s="2">
        <v>85.909460176878682</v>
      </c>
    </row>
    <row r="19106" spans="1:2" x14ac:dyDescent="0.25">
      <c r="A19106" s="1">
        <v>42808.308333333334</v>
      </c>
      <c r="B19106" s="2">
        <v>74.267333964310822</v>
      </c>
    </row>
    <row r="19107" spans="1:2" x14ac:dyDescent="0.25">
      <c r="A19107" s="1">
        <v>42808.309027777781</v>
      </c>
      <c r="B19107" s="2">
        <v>74.150500026186151</v>
      </c>
    </row>
    <row r="19108" spans="1:2" x14ac:dyDescent="0.25">
      <c r="A19108" s="1">
        <v>42808.30972222222</v>
      </c>
      <c r="B19108" s="2">
        <v>87.274317432456883</v>
      </c>
    </row>
    <row r="19109" spans="1:2" x14ac:dyDescent="0.25">
      <c r="A19109" s="1">
        <v>42808.310416666667</v>
      </c>
      <c r="B19109" s="2">
        <v>138.02230175589986</v>
      </c>
    </row>
    <row r="19110" spans="1:2" x14ac:dyDescent="0.25">
      <c r="A19110" s="1">
        <v>42808.311111111114</v>
      </c>
      <c r="B19110" s="2">
        <v>112.2768717811016</v>
      </c>
    </row>
    <row r="19111" spans="1:2" x14ac:dyDescent="0.25">
      <c r="A19111" s="1">
        <v>42808.311805555553</v>
      </c>
      <c r="B19111" s="2">
        <v>122.45459168475161</v>
      </c>
    </row>
    <row r="19112" spans="1:2" x14ac:dyDescent="0.25">
      <c r="A19112" s="1">
        <v>42808.3125</v>
      </c>
      <c r="B19112" s="2">
        <v>113.44421503012224</v>
      </c>
    </row>
    <row r="19113" spans="1:2" x14ac:dyDescent="0.25">
      <c r="A19113" s="1">
        <v>42808.313194444447</v>
      </c>
      <c r="B19113" s="2">
        <v>121.50554628261015</v>
      </c>
    </row>
    <row r="19114" spans="1:2" x14ac:dyDescent="0.25">
      <c r="A19114" s="1">
        <v>42808.313888888886</v>
      </c>
      <c r="B19114" s="2">
        <v>93.723091982279826</v>
      </c>
    </row>
    <row r="19115" spans="1:2" x14ac:dyDescent="0.25">
      <c r="A19115" s="1">
        <v>42808.314583333333</v>
      </c>
      <c r="B19115" s="2">
        <v>73.434371465407693</v>
      </c>
    </row>
    <row r="19116" spans="1:2" x14ac:dyDescent="0.25">
      <c r="A19116" s="1">
        <v>42808.31527777778</v>
      </c>
      <c r="B19116" s="2">
        <v>63.2513993752383</v>
      </c>
    </row>
    <row r="19117" spans="1:2" x14ac:dyDescent="0.25">
      <c r="A19117" s="1">
        <v>42808.315972222219</v>
      </c>
      <c r="B19117" s="2">
        <v>39.473462761022773</v>
      </c>
    </row>
    <row r="19118" spans="1:2" x14ac:dyDescent="0.25">
      <c r="A19118" s="1">
        <v>42808.316666666666</v>
      </c>
      <c r="B19118" s="2">
        <v>37.0184835457665</v>
      </c>
    </row>
    <row r="19119" spans="1:2" x14ac:dyDescent="0.25">
      <c r="A19119" s="1">
        <v>42808.317361111112</v>
      </c>
      <c r="B19119" s="2">
        <v>33.139198395971228</v>
      </c>
    </row>
    <row r="19120" spans="1:2" x14ac:dyDescent="0.25">
      <c r="A19120" s="1">
        <v>42808.318055555559</v>
      </c>
      <c r="B19120" s="2">
        <v>26.159081207598017</v>
      </c>
    </row>
    <row r="19121" spans="1:2" x14ac:dyDescent="0.25">
      <c r="A19121" s="1">
        <v>42808.318749999999</v>
      </c>
      <c r="B19121" s="2">
        <v>19.781371293639918</v>
      </c>
    </row>
    <row r="19122" spans="1:2" x14ac:dyDescent="0.25">
      <c r="A19122" s="1">
        <v>42808.319444444445</v>
      </c>
      <c r="B19122" s="2">
        <v>16.087060869154325</v>
      </c>
    </row>
    <row r="19123" spans="1:2" x14ac:dyDescent="0.25">
      <c r="A19123" s="1">
        <v>42808.320138888892</v>
      </c>
      <c r="B19123" s="2">
        <v>6.5213504913379436</v>
      </c>
    </row>
    <row r="19124" spans="1:2" x14ac:dyDescent="0.25">
      <c r="A19124" s="1">
        <v>42808.320833333331</v>
      </c>
      <c r="B19124" s="2">
        <v>2.0465136058793481</v>
      </c>
    </row>
    <row r="19125" spans="1:2" x14ac:dyDescent="0.25">
      <c r="A19125" s="1">
        <v>42808.321527777778</v>
      </c>
      <c r="B19125" s="2">
        <v>7.555196100133859</v>
      </c>
    </row>
    <row r="19126" spans="1:2" x14ac:dyDescent="0.25">
      <c r="A19126" s="1">
        <v>42808.322222222225</v>
      </c>
      <c r="B19126" s="2">
        <v>-10.514809589596309</v>
      </c>
    </row>
    <row r="19127" spans="1:2" x14ac:dyDescent="0.25">
      <c r="A19127" s="1">
        <v>42808.322916666664</v>
      </c>
      <c r="B19127" s="2">
        <v>-16.49110818960083</v>
      </c>
    </row>
    <row r="19128" spans="1:2" x14ac:dyDescent="0.25">
      <c r="A19128" s="1">
        <v>42808.323611111111</v>
      </c>
      <c r="B19128" s="2">
        <v>-13.004085171977446</v>
      </c>
    </row>
    <row r="19129" spans="1:2" x14ac:dyDescent="0.25">
      <c r="A19129" s="1">
        <v>42808.324305555558</v>
      </c>
      <c r="B19129" s="2">
        <v>12.495211297394901</v>
      </c>
    </row>
    <row r="19130" spans="1:2" x14ac:dyDescent="0.25">
      <c r="A19130" s="1">
        <v>42808.324999999997</v>
      </c>
      <c r="B19130" s="2">
        <v>27.148182504435923</v>
      </c>
    </row>
    <row r="19131" spans="1:2" x14ac:dyDescent="0.25">
      <c r="A19131" s="1">
        <v>42808.325694444444</v>
      </c>
      <c r="B19131" s="2">
        <v>5.5485354721982727</v>
      </c>
    </row>
    <row r="19132" spans="1:2" x14ac:dyDescent="0.25">
      <c r="A19132" s="1">
        <v>42808.326388888891</v>
      </c>
      <c r="B19132" s="2">
        <v>-9.2412358552634633</v>
      </c>
    </row>
    <row r="19133" spans="1:2" x14ac:dyDescent="0.25">
      <c r="A19133" s="1">
        <v>42808.32708333333</v>
      </c>
      <c r="B19133" s="2">
        <v>-18.508798136354503</v>
      </c>
    </row>
    <row r="19134" spans="1:2" x14ac:dyDescent="0.25">
      <c r="A19134" s="1">
        <v>42808.327777777777</v>
      </c>
      <c r="B19134" s="2">
        <v>-19.34452123745238</v>
      </c>
    </row>
    <row r="19135" spans="1:2" x14ac:dyDescent="0.25">
      <c r="A19135" s="1">
        <v>42808.328472222223</v>
      </c>
      <c r="B19135" s="2">
        <v>-10.808516881261797</v>
      </c>
    </row>
    <row r="19136" spans="1:2" x14ac:dyDescent="0.25">
      <c r="A19136" s="1">
        <v>42808.32916666667</v>
      </c>
      <c r="B19136" s="2">
        <v>4.7348658826590206</v>
      </c>
    </row>
    <row r="19137" spans="1:2" x14ac:dyDescent="0.25">
      <c r="A19137" s="1">
        <v>42808.329861111109</v>
      </c>
      <c r="B19137" s="2">
        <v>-1.2496974957854643</v>
      </c>
    </row>
    <row r="19138" spans="1:2" x14ac:dyDescent="0.25">
      <c r="A19138" s="1">
        <v>42808.330555555556</v>
      </c>
      <c r="B19138" s="2">
        <v>3.8864049631500772</v>
      </c>
    </row>
    <row r="19139" spans="1:2" x14ac:dyDescent="0.25">
      <c r="A19139" s="1">
        <v>42808.331250000003</v>
      </c>
      <c r="B19139" s="2">
        <v>5.6686762900266334</v>
      </c>
    </row>
    <row r="19140" spans="1:2" x14ac:dyDescent="0.25">
      <c r="A19140" s="1">
        <v>42808.331944444442</v>
      </c>
      <c r="B19140" s="2">
        <v>-4.4412458140257511</v>
      </c>
    </row>
    <row r="19141" spans="1:2" x14ac:dyDescent="0.25">
      <c r="A19141" s="1">
        <v>42808.332638888889</v>
      </c>
      <c r="B19141" s="2">
        <v>-32.228868253033333</v>
      </c>
    </row>
    <row r="19142" spans="1:2" x14ac:dyDescent="0.25">
      <c r="A19142" s="1">
        <v>42808.333333333336</v>
      </c>
      <c r="B19142" s="2">
        <v>-29.781566935699082</v>
      </c>
    </row>
    <row r="19143" spans="1:2" x14ac:dyDescent="0.25">
      <c r="A19143" s="1">
        <v>42808.334027777775</v>
      </c>
      <c r="B19143" s="2">
        <v>-41.348012812454058</v>
      </c>
    </row>
    <row r="19144" spans="1:2" x14ac:dyDescent="0.25">
      <c r="A19144" s="1">
        <v>42808.334722222222</v>
      </c>
      <c r="B19144" s="2">
        <v>-51.997124685288874</v>
      </c>
    </row>
    <row r="19145" spans="1:2" x14ac:dyDescent="0.25">
      <c r="A19145" s="1">
        <v>42808.335416666669</v>
      </c>
      <c r="B19145" s="2">
        <v>-64.577254140629279</v>
      </c>
    </row>
    <row r="19146" spans="1:2" x14ac:dyDescent="0.25">
      <c r="A19146" s="1">
        <v>42808.336111111108</v>
      </c>
      <c r="B19146" s="2">
        <v>-63.842297011823391</v>
      </c>
    </row>
    <row r="19147" spans="1:2" x14ac:dyDescent="0.25">
      <c r="A19147" s="1">
        <v>42808.336805555555</v>
      </c>
      <c r="B19147" s="2">
        <v>-48.313385386970182</v>
      </c>
    </row>
    <row r="19148" spans="1:2" x14ac:dyDescent="0.25">
      <c r="A19148" s="1">
        <v>42808.337500000001</v>
      </c>
      <c r="B19148" s="2">
        <v>-32.920996466109258</v>
      </c>
    </row>
    <row r="19149" spans="1:2" x14ac:dyDescent="0.25">
      <c r="A19149" s="1">
        <v>42808.338194444441</v>
      </c>
      <c r="B19149" s="2">
        <v>-7.1918341731022037</v>
      </c>
    </row>
    <row r="19150" spans="1:2" x14ac:dyDescent="0.25">
      <c r="A19150" s="1">
        <v>42808.338888888888</v>
      </c>
      <c r="B19150" s="2">
        <v>-14.514854766585632</v>
      </c>
    </row>
    <row r="19151" spans="1:2" x14ac:dyDescent="0.25">
      <c r="A19151" s="1">
        <v>42808.339583333334</v>
      </c>
      <c r="B19151" s="2">
        <v>-29.210775933498613</v>
      </c>
    </row>
    <row r="19152" spans="1:2" x14ac:dyDescent="0.25">
      <c r="A19152" s="1">
        <v>42808.340277777781</v>
      </c>
      <c r="B19152" s="2">
        <v>-21.560598634774216</v>
      </c>
    </row>
    <row r="19153" spans="1:2" x14ac:dyDescent="0.25">
      <c r="A19153" s="1">
        <v>42808.34097222222</v>
      </c>
      <c r="B19153" s="2">
        <v>-10.948529270968477</v>
      </c>
    </row>
    <row r="19154" spans="1:2" x14ac:dyDescent="0.25">
      <c r="A19154" s="1">
        <v>42808.341666666667</v>
      </c>
      <c r="B19154" s="2">
        <v>8.3365331666282145</v>
      </c>
    </row>
    <row r="19155" spans="1:2" x14ac:dyDescent="0.25">
      <c r="A19155" s="1">
        <v>42808.342361111114</v>
      </c>
      <c r="B19155" s="2">
        <v>20.147755411285228</v>
      </c>
    </row>
    <row r="19156" spans="1:2" x14ac:dyDescent="0.25">
      <c r="A19156" s="1">
        <v>42808.343055555553</v>
      </c>
      <c r="B19156" s="2">
        <v>31.774705406056214</v>
      </c>
    </row>
    <row r="19157" spans="1:2" x14ac:dyDescent="0.25">
      <c r="A19157" s="1">
        <v>42808.34375</v>
      </c>
      <c r="B19157" s="2">
        <v>56.590211298972527</v>
      </c>
    </row>
    <row r="19158" spans="1:2" x14ac:dyDescent="0.25">
      <c r="A19158" s="1">
        <v>42808.344444444447</v>
      </c>
      <c r="B19158" s="2">
        <v>62.910165515113235</v>
      </c>
    </row>
    <row r="19159" spans="1:2" x14ac:dyDescent="0.25">
      <c r="A19159" s="1">
        <v>42808.345138888886</v>
      </c>
      <c r="B19159" s="2">
        <v>95.745408666007762</v>
      </c>
    </row>
    <row r="19160" spans="1:2" x14ac:dyDescent="0.25">
      <c r="A19160" s="1">
        <v>42808.345833333333</v>
      </c>
      <c r="B19160" s="2">
        <v>75.514952992630427</v>
      </c>
    </row>
    <row r="19161" spans="1:2" x14ac:dyDescent="0.25">
      <c r="A19161" s="1">
        <v>42808.34652777778</v>
      </c>
      <c r="B19161" s="2">
        <v>55.873923837777696</v>
      </c>
    </row>
    <row r="19162" spans="1:2" x14ac:dyDescent="0.25">
      <c r="A19162" s="1">
        <v>42808.347222222219</v>
      </c>
      <c r="B19162" s="2">
        <v>58.996691309158145</v>
      </c>
    </row>
    <row r="19163" spans="1:2" x14ac:dyDescent="0.25">
      <c r="A19163" s="1">
        <v>42808.347916666666</v>
      </c>
      <c r="B19163" s="2">
        <v>52.470403217012063</v>
      </c>
    </row>
    <row r="19164" spans="1:2" x14ac:dyDescent="0.25">
      <c r="A19164" s="1">
        <v>42808.348611111112</v>
      </c>
      <c r="B19164" s="2">
        <v>52.532513479195771</v>
      </c>
    </row>
    <row r="19165" spans="1:2" x14ac:dyDescent="0.25">
      <c r="A19165" s="1">
        <v>42808.349305555559</v>
      </c>
      <c r="B19165" s="2">
        <v>53.277994815884931</v>
      </c>
    </row>
    <row r="19166" spans="1:2" x14ac:dyDescent="0.25">
      <c r="A19166" s="1">
        <v>42808.35</v>
      </c>
      <c r="B19166" s="2">
        <v>41.324449621099241</v>
      </c>
    </row>
    <row r="19167" spans="1:2" x14ac:dyDescent="0.25">
      <c r="A19167" s="1">
        <v>42808.350694444445</v>
      </c>
      <c r="B19167" s="2">
        <v>47.984011014869125</v>
      </c>
    </row>
    <row r="19168" spans="1:2" x14ac:dyDescent="0.25">
      <c r="A19168" s="1">
        <v>42808.351388888892</v>
      </c>
      <c r="B19168" s="2">
        <v>57.109811892412836</v>
      </c>
    </row>
    <row r="19169" spans="1:2" x14ac:dyDescent="0.25">
      <c r="A19169" s="1">
        <v>42808.352083333331</v>
      </c>
      <c r="B19169" s="2">
        <v>71.00395647495364</v>
      </c>
    </row>
    <row r="19170" spans="1:2" x14ac:dyDescent="0.25">
      <c r="A19170" s="1">
        <v>42808.352777777778</v>
      </c>
      <c r="B19170" s="2">
        <v>59.951197078793001</v>
      </c>
    </row>
    <row r="19171" spans="1:2" x14ac:dyDescent="0.25">
      <c r="A19171" s="1">
        <v>42808.353472222225</v>
      </c>
      <c r="B19171" s="2">
        <v>59.153916782814001</v>
      </c>
    </row>
    <row r="19172" spans="1:2" x14ac:dyDescent="0.25">
      <c r="A19172" s="1">
        <v>42808.354166666664</v>
      </c>
      <c r="B19172" s="2">
        <v>58.45179114902664</v>
      </c>
    </row>
    <row r="19173" spans="1:2" x14ac:dyDescent="0.25">
      <c r="A19173" s="1">
        <v>42808.354861111111</v>
      </c>
      <c r="B19173" s="2">
        <v>64.792496732374033</v>
      </c>
    </row>
    <row r="19174" spans="1:2" x14ac:dyDescent="0.25">
      <c r="A19174" s="1">
        <v>42808.355555555558</v>
      </c>
      <c r="B19174" s="2">
        <v>50.189020019635791</v>
      </c>
    </row>
    <row r="19175" spans="1:2" x14ac:dyDescent="0.25">
      <c r="A19175" s="1">
        <v>42808.356249999997</v>
      </c>
      <c r="B19175" s="2">
        <v>53.025385444681163</v>
      </c>
    </row>
    <row r="19176" spans="1:2" x14ac:dyDescent="0.25">
      <c r="A19176" s="1">
        <v>42808.356944444444</v>
      </c>
      <c r="B19176" s="2">
        <v>54.239999844440412</v>
      </c>
    </row>
    <row r="19177" spans="1:2" x14ac:dyDescent="0.25">
      <c r="A19177" s="1">
        <v>42808.357638888891</v>
      </c>
      <c r="B19177" s="2">
        <v>62.890814513111643</v>
      </c>
    </row>
    <row r="19178" spans="1:2" x14ac:dyDescent="0.25">
      <c r="A19178" s="1">
        <v>42808.35833333333</v>
      </c>
      <c r="B19178" s="2">
        <v>53.469138249044775</v>
      </c>
    </row>
    <row r="19179" spans="1:2" x14ac:dyDescent="0.25">
      <c r="A19179" s="1">
        <v>42808.359027777777</v>
      </c>
      <c r="B19179" s="2">
        <v>57.204703934760374</v>
      </c>
    </row>
    <row r="19180" spans="1:2" x14ac:dyDescent="0.25">
      <c r="A19180" s="1">
        <v>42808.359722222223</v>
      </c>
      <c r="B19180" s="2">
        <v>73.138886890686507</v>
      </c>
    </row>
    <row r="19181" spans="1:2" x14ac:dyDescent="0.25">
      <c r="A19181" s="1">
        <v>42808.36041666667</v>
      </c>
      <c r="B19181" s="2">
        <v>55.803373258780148</v>
      </c>
    </row>
    <row r="19182" spans="1:2" x14ac:dyDescent="0.25">
      <c r="A19182" s="1">
        <v>42808.361111111109</v>
      </c>
      <c r="B19182" s="2">
        <v>90.109016444718392</v>
      </c>
    </row>
    <row r="19183" spans="1:2" x14ac:dyDescent="0.25">
      <c r="A19183" s="1">
        <v>42808.361805555556</v>
      </c>
      <c r="B19183" s="2">
        <v>98.080230807400469</v>
      </c>
    </row>
    <row r="19184" spans="1:2" x14ac:dyDescent="0.25">
      <c r="A19184" s="1">
        <v>42808.362500000003</v>
      </c>
      <c r="B19184" s="2">
        <v>92.642818551027446</v>
      </c>
    </row>
    <row r="19185" spans="1:2" x14ac:dyDescent="0.25">
      <c r="A19185" s="1">
        <v>42808.363194444442</v>
      </c>
      <c r="B19185" s="2">
        <v>30.303810077271677</v>
      </c>
    </row>
    <row r="19186" spans="1:2" x14ac:dyDescent="0.25">
      <c r="A19186" s="1">
        <v>42808.363888888889</v>
      </c>
      <c r="B19186" s="2">
        <v>16.30595513159933</v>
      </c>
    </row>
    <row r="19187" spans="1:2" x14ac:dyDescent="0.25">
      <c r="A19187" s="1">
        <v>42808.364583333336</v>
      </c>
      <c r="B19187" s="2">
        <v>31.731052842305022</v>
      </c>
    </row>
    <row r="19188" spans="1:2" x14ac:dyDescent="0.25">
      <c r="A19188" s="1">
        <v>42808.365277777775</v>
      </c>
      <c r="B19188" s="2">
        <v>18.976964259233984</v>
      </c>
    </row>
    <row r="19189" spans="1:2" x14ac:dyDescent="0.25">
      <c r="A19189" s="1">
        <v>42808.365972222222</v>
      </c>
      <c r="B19189" s="2">
        <v>19.97275855289093</v>
      </c>
    </row>
    <row r="19190" spans="1:2" x14ac:dyDescent="0.25">
      <c r="A19190" s="1">
        <v>42808.366666666669</v>
      </c>
      <c r="B19190" s="2">
        <v>17.53955125088978</v>
      </c>
    </row>
    <row r="19191" spans="1:2" x14ac:dyDescent="0.25">
      <c r="A19191" s="1">
        <v>42808.367361111108</v>
      </c>
      <c r="B19191" s="2">
        <v>1.4473424701543991</v>
      </c>
    </row>
    <row r="19192" spans="1:2" x14ac:dyDescent="0.25">
      <c r="A19192" s="1">
        <v>42808.368055555555</v>
      </c>
      <c r="B19192" s="2">
        <v>-13.430017624764393</v>
      </c>
    </row>
    <row r="19193" spans="1:2" x14ac:dyDescent="0.25">
      <c r="A19193" s="1">
        <v>42808.368750000001</v>
      </c>
      <c r="B19193" s="2">
        <v>-42.612502005224812</v>
      </c>
    </row>
    <row r="19194" spans="1:2" x14ac:dyDescent="0.25">
      <c r="A19194" s="1">
        <v>42808.369444444441</v>
      </c>
      <c r="B19194" s="2">
        <v>-78.60595955667668</v>
      </c>
    </row>
    <row r="19195" spans="1:2" x14ac:dyDescent="0.25">
      <c r="A19195" s="1">
        <v>42808.370138888888</v>
      </c>
      <c r="B19195" s="2">
        <v>-79.190636052949898</v>
      </c>
    </row>
    <row r="19196" spans="1:2" x14ac:dyDescent="0.25">
      <c r="A19196" s="1">
        <v>42808.370833333334</v>
      </c>
      <c r="B19196" s="2">
        <v>-85.311884467550172</v>
      </c>
    </row>
    <row r="19197" spans="1:2" x14ac:dyDescent="0.25">
      <c r="A19197" s="1">
        <v>42808.371527777781</v>
      </c>
      <c r="B19197" s="2">
        <v>-77.921963471005441</v>
      </c>
    </row>
    <row r="19198" spans="1:2" x14ac:dyDescent="0.25">
      <c r="A19198" s="1">
        <v>42808.37222222222</v>
      </c>
      <c r="B19198" s="2">
        <v>-77.096082206664136</v>
      </c>
    </row>
    <row r="19199" spans="1:2" x14ac:dyDescent="0.25">
      <c r="A19199" s="1">
        <v>42808.372916666667</v>
      </c>
      <c r="B19199" s="2">
        <v>-66.580867406163208</v>
      </c>
    </row>
    <row r="19200" spans="1:2" x14ac:dyDescent="0.25">
      <c r="A19200" s="1">
        <v>42808.373611111114</v>
      </c>
      <c r="B19200" s="2">
        <v>-69.555335198650326</v>
      </c>
    </row>
    <row r="19201" spans="1:2" x14ac:dyDescent="0.25">
      <c r="A19201" s="1">
        <v>42808.374305555553</v>
      </c>
      <c r="B19201" s="2">
        <v>-109.76254129085379</v>
      </c>
    </row>
    <row r="19202" spans="1:2" x14ac:dyDescent="0.25">
      <c r="A19202" s="1">
        <v>42808.375</v>
      </c>
      <c r="B19202" s="2">
        <v>-83.905570851530257</v>
      </c>
    </row>
    <row r="19203" spans="1:2" x14ac:dyDescent="0.25">
      <c r="A19203" s="1">
        <v>42808.375694444447</v>
      </c>
      <c r="B19203" s="2">
        <v>-66.491636210738221</v>
      </c>
    </row>
    <row r="19204" spans="1:2" x14ac:dyDescent="0.25">
      <c r="A19204" s="1">
        <v>42808.376388888886</v>
      </c>
      <c r="B19204" s="2">
        <v>-95.765357760316689</v>
      </c>
    </row>
    <row r="19205" spans="1:2" x14ac:dyDescent="0.25">
      <c r="A19205" s="1">
        <v>42808.377083333333</v>
      </c>
      <c r="B19205" s="2">
        <v>-45.004723512482208</v>
      </c>
    </row>
    <row r="19206" spans="1:2" x14ac:dyDescent="0.25">
      <c r="A19206" s="1">
        <v>42808.37777777778</v>
      </c>
      <c r="B19206" s="2">
        <v>-40.746284502961984</v>
      </c>
    </row>
    <row r="19207" spans="1:2" x14ac:dyDescent="0.25">
      <c r="A19207" s="1">
        <v>42808.378472222219</v>
      </c>
      <c r="B19207" s="2">
        <v>-52.898749182609997</v>
      </c>
    </row>
    <row r="19208" spans="1:2" x14ac:dyDescent="0.25">
      <c r="A19208" s="1">
        <v>42808.379166666666</v>
      </c>
      <c r="B19208" s="2">
        <v>-71.949061504756301</v>
      </c>
    </row>
    <row r="19209" spans="1:2" x14ac:dyDescent="0.25">
      <c r="A19209" s="1">
        <v>42808.379861111112</v>
      </c>
      <c r="B19209" s="2">
        <v>-7.6130121391674042</v>
      </c>
    </row>
    <row r="19210" spans="1:2" x14ac:dyDescent="0.25">
      <c r="A19210" s="1">
        <v>42808.380555555559</v>
      </c>
      <c r="B19210" s="2">
        <v>-31.821584092981357</v>
      </c>
    </row>
    <row r="19211" spans="1:2" x14ac:dyDescent="0.25">
      <c r="A19211" s="1">
        <v>42808.381249999999</v>
      </c>
      <c r="B19211" s="2">
        <v>-14.811864876877129</v>
      </c>
    </row>
    <row r="19212" spans="1:2" x14ac:dyDescent="0.25">
      <c r="A19212" s="1">
        <v>42808.381944444445</v>
      </c>
      <c r="B19212" s="2">
        <v>-22.649440317659174</v>
      </c>
    </row>
    <row r="19213" spans="1:2" x14ac:dyDescent="0.25">
      <c r="A19213" s="1">
        <v>42808.382638888892</v>
      </c>
      <c r="B19213" s="2">
        <v>-13.428199037745555</v>
      </c>
    </row>
    <row r="19214" spans="1:2" x14ac:dyDescent="0.25">
      <c r="A19214" s="1">
        <v>42808.383333333331</v>
      </c>
      <c r="B19214" s="2">
        <v>-2.6604396465903846</v>
      </c>
    </row>
    <row r="19215" spans="1:2" x14ac:dyDescent="0.25">
      <c r="A19215" s="1">
        <v>42808.384027777778</v>
      </c>
      <c r="B19215" s="2">
        <v>-5.7118465960375033</v>
      </c>
    </row>
    <row r="19216" spans="1:2" x14ac:dyDescent="0.25">
      <c r="A19216" s="1">
        <v>42808.384722222225</v>
      </c>
      <c r="B19216" s="2">
        <v>-10.912972630346969</v>
      </c>
    </row>
    <row r="19217" spans="1:2" x14ac:dyDescent="0.25">
      <c r="A19217" s="1">
        <v>42808.385416666664</v>
      </c>
      <c r="B19217" s="2">
        <v>-7.5168665972159943</v>
      </c>
    </row>
    <row r="19218" spans="1:2" x14ac:dyDescent="0.25">
      <c r="A19218" s="1">
        <v>42808.386111111111</v>
      </c>
      <c r="B19218" s="2">
        <v>10.127986036071283</v>
      </c>
    </row>
    <row r="19219" spans="1:2" x14ac:dyDescent="0.25">
      <c r="A19219" s="1">
        <v>42808.386805555558</v>
      </c>
      <c r="B19219" s="2">
        <v>17.713619879465355</v>
      </c>
    </row>
    <row r="19220" spans="1:2" x14ac:dyDescent="0.25">
      <c r="A19220" s="1">
        <v>42808.387499999997</v>
      </c>
      <c r="B19220" s="2">
        <v>24.540584837378994</v>
      </c>
    </row>
    <row r="19221" spans="1:2" x14ac:dyDescent="0.25">
      <c r="A19221" s="1">
        <v>42808.388194444444</v>
      </c>
      <c r="B19221" s="2">
        <v>24.396025083103936</v>
      </c>
    </row>
    <row r="19222" spans="1:2" x14ac:dyDescent="0.25">
      <c r="A19222" s="1">
        <v>42808.388888888891</v>
      </c>
      <c r="B19222" s="2">
        <v>28.114227628371737</v>
      </c>
    </row>
    <row r="19223" spans="1:2" x14ac:dyDescent="0.25">
      <c r="A19223" s="1">
        <v>42808.38958333333</v>
      </c>
      <c r="B19223" s="2">
        <v>20.695018813216787</v>
      </c>
    </row>
    <row r="19224" spans="1:2" x14ac:dyDescent="0.25">
      <c r="A19224" s="1">
        <v>42808.390277777777</v>
      </c>
      <c r="B19224" s="2">
        <v>13.542349300266748</v>
      </c>
    </row>
    <row r="19225" spans="1:2" x14ac:dyDescent="0.25">
      <c r="A19225" s="1">
        <v>42808.390972222223</v>
      </c>
      <c r="B19225" s="2">
        <v>21.407879696443949</v>
      </c>
    </row>
    <row r="19226" spans="1:2" x14ac:dyDescent="0.25">
      <c r="A19226" s="1">
        <v>42808.39166666667</v>
      </c>
      <c r="B19226" s="2">
        <v>37.986555690861131</v>
      </c>
    </row>
    <row r="19227" spans="1:2" x14ac:dyDescent="0.25">
      <c r="A19227" s="1">
        <v>42808.392361111109</v>
      </c>
      <c r="B19227" s="2">
        <v>37.153625395198468</v>
      </c>
    </row>
    <row r="19228" spans="1:2" x14ac:dyDescent="0.25">
      <c r="A19228" s="1">
        <v>42808.393055555556</v>
      </c>
      <c r="B19228" s="2">
        <v>26.250361881438099</v>
      </c>
    </row>
    <row r="19229" spans="1:2" x14ac:dyDescent="0.25">
      <c r="A19229" s="1">
        <v>42808.393750000003</v>
      </c>
      <c r="B19229" s="2">
        <v>30.280142867412845</v>
      </c>
    </row>
    <row r="19230" spans="1:2" x14ac:dyDescent="0.25">
      <c r="A19230" s="1">
        <v>42808.394444444442</v>
      </c>
      <c r="B19230" s="2">
        <v>25.867508740408326</v>
      </c>
    </row>
    <row r="19231" spans="1:2" x14ac:dyDescent="0.25">
      <c r="A19231" s="1">
        <v>42808.395138888889</v>
      </c>
      <c r="B19231" s="2">
        <v>27.155326009067842</v>
      </c>
    </row>
    <row r="19232" spans="1:2" x14ac:dyDescent="0.25">
      <c r="A19232" s="1">
        <v>42808.395833333336</v>
      </c>
      <c r="B19232" s="2">
        <v>32.90512125612392</v>
      </c>
    </row>
    <row r="19233" spans="1:2" x14ac:dyDescent="0.25">
      <c r="A19233" s="1">
        <v>42808.396527777775</v>
      </c>
      <c r="B19233" s="2">
        <v>46.389649070832334</v>
      </c>
    </row>
    <row r="19234" spans="1:2" x14ac:dyDescent="0.25">
      <c r="A19234" s="1">
        <v>42808.397222222222</v>
      </c>
      <c r="B19234" s="2">
        <v>58.406961702058716</v>
      </c>
    </row>
    <row r="19235" spans="1:2" x14ac:dyDescent="0.25">
      <c r="A19235" s="1">
        <v>42808.397916666669</v>
      </c>
      <c r="B19235" s="2">
        <v>52.689363585439665</v>
      </c>
    </row>
    <row r="19236" spans="1:2" x14ac:dyDescent="0.25">
      <c r="A19236" s="1">
        <v>42808.398611111108</v>
      </c>
      <c r="B19236" s="2">
        <v>35.590873215078801</v>
      </c>
    </row>
    <row r="19237" spans="1:2" x14ac:dyDescent="0.25">
      <c r="A19237" s="1">
        <v>42808.399305555555</v>
      </c>
      <c r="B19237" s="2">
        <v>-1.9769396002802144</v>
      </c>
    </row>
    <row r="19238" spans="1:2" x14ac:dyDescent="0.25">
      <c r="A19238" s="1">
        <v>42808.4</v>
      </c>
      <c r="B19238" s="2">
        <v>19.473271844010743</v>
      </c>
    </row>
    <row r="19239" spans="1:2" x14ac:dyDescent="0.25">
      <c r="A19239" s="1">
        <v>42808.400694444441</v>
      </c>
      <c r="B19239" s="2">
        <v>41.972280360321747</v>
      </c>
    </row>
    <row r="19240" spans="1:2" x14ac:dyDescent="0.25">
      <c r="A19240" s="1">
        <v>42808.401388888888</v>
      </c>
      <c r="B19240" s="2">
        <v>32.466809920454885</v>
      </c>
    </row>
    <row r="19241" spans="1:2" x14ac:dyDescent="0.25">
      <c r="A19241" s="1">
        <v>42808.402083333334</v>
      </c>
      <c r="B19241" s="2">
        <v>17.565388306123591</v>
      </c>
    </row>
    <row r="19242" spans="1:2" x14ac:dyDescent="0.25">
      <c r="A19242" s="1">
        <v>42808.402777777781</v>
      </c>
      <c r="B19242" s="2">
        <v>18.651358475453648</v>
      </c>
    </row>
    <row r="19243" spans="1:2" x14ac:dyDescent="0.25">
      <c r="A19243" s="1">
        <v>42808.40347222222</v>
      </c>
      <c r="B19243" s="2">
        <v>14.066925493207721</v>
      </c>
    </row>
    <row r="19244" spans="1:2" x14ac:dyDescent="0.25">
      <c r="A19244" s="1">
        <v>42808.404166666667</v>
      </c>
      <c r="B19244" s="2">
        <v>-0.70671324422777004</v>
      </c>
    </row>
    <row r="19245" spans="1:2" x14ac:dyDescent="0.25">
      <c r="A19245" s="1">
        <v>42808.404861111114</v>
      </c>
      <c r="B19245" s="2">
        <v>-1.6186450349923689</v>
      </c>
    </row>
    <row r="19246" spans="1:2" x14ac:dyDescent="0.25">
      <c r="A19246" s="1">
        <v>42808.405555555553</v>
      </c>
      <c r="B19246" s="2">
        <v>-3.791549939160662</v>
      </c>
    </row>
    <row r="19247" spans="1:2" x14ac:dyDescent="0.25">
      <c r="A19247" s="1">
        <v>42808.40625</v>
      </c>
      <c r="B19247" s="2">
        <v>-2.1931733651678464</v>
      </c>
    </row>
    <row r="19248" spans="1:2" x14ac:dyDescent="0.25">
      <c r="A19248" s="1">
        <v>42808.406944444447</v>
      </c>
      <c r="B19248" s="2">
        <v>-13.511150324547877</v>
      </c>
    </row>
    <row r="19249" spans="1:2" x14ac:dyDescent="0.25">
      <c r="A19249" s="1">
        <v>42808.407638888886</v>
      </c>
      <c r="B19249" s="2">
        <v>-41.481620459775634</v>
      </c>
    </row>
    <row r="19250" spans="1:2" x14ac:dyDescent="0.25">
      <c r="A19250" s="1">
        <v>42808.408333333333</v>
      </c>
      <c r="B19250" s="2">
        <v>-28.46665996317218</v>
      </c>
    </row>
    <row r="19251" spans="1:2" x14ac:dyDescent="0.25">
      <c r="A19251" s="1">
        <v>42808.40902777778</v>
      </c>
      <c r="B19251" s="2">
        <v>-38.892963274416978</v>
      </c>
    </row>
    <row r="19252" spans="1:2" x14ac:dyDescent="0.25">
      <c r="A19252" s="1">
        <v>42808.409722222219</v>
      </c>
      <c r="B19252" s="2">
        <v>-39.086567466509585</v>
      </c>
    </row>
    <row r="19253" spans="1:2" x14ac:dyDescent="0.25">
      <c r="A19253" s="1">
        <v>42808.410416666666</v>
      </c>
      <c r="B19253" s="2">
        <v>-46.275113809285294</v>
      </c>
    </row>
    <row r="19254" spans="1:2" x14ac:dyDescent="0.25">
      <c r="A19254" s="1">
        <v>42808.411111111112</v>
      </c>
      <c r="B19254" s="2">
        <v>-46.735027633132994</v>
      </c>
    </row>
    <row r="19255" spans="1:2" x14ac:dyDescent="0.25">
      <c r="A19255" s="1">
        <v>42808.411805555559</v>
      </c>
      <c r="B19255" s="2">
        <v>-44.01028247528108</v>
      </c>
    </row>
    <row r="19256" spans="1:2" x14ac:dyDescent="0.25">
      <c r="A19256" s="1">
        <v>42808.412499999999</v>
      </c>
      <c r="B19256" s="2">
        <v>-34.274433998631622</v>
      </c>
    </row>
    <row r="19257" spans="1:2" x14ac:dyDescent="0.25">
      <c r="A19257" s="1">
        <v>42808.413194444445</v>
      </c>
      <c r="B19257" s="2">
        <v>-1.5235062170308082</v>
      </c>
    </row>
    <row r="19258" spans="1:2" x14ac:dyDescent="0.25">
      <c r="A19258" s="1">
        <v>42808.413888888892</v>
      </c>
      <c r="B19258" s="2">
        <v>-52.85290786389475</v>
      </c>
    </row>
    <row r="19259" spans="1:2" x14ac:dyDescent="0.25">
      <c r="A19259" s="1">
        <v>42808.414583333331</v>
      </c>
      <c r="B19259" s="2">
        <v>-74.847071924867734</v>
      </c>
    </row>
    <row r="19260" spans="1:2" x14ac:dyDescent="0.25">
      <c r="A19260" s="1">
        <v>42808.415277777778</v>
      </c>
      <c r="B19260" s="2">
        <v>-61.586370403864812</v>
      </c>
    </row>
    <row r="19261" spans="1:2" x14ac:dyDescent="0.25">
      <c r="A19261" s="1">
        <v>42808.415972222225</v>
      </c>
      <c r="B19261" s="2">
        <v>-69.713678534010739</v>
      </c>
    </row>
    <row r="19262" spans="1:2" x14ac:dyDescent="0.25">
      <c r="A19262" s="1">
        <v>42808.416666666664</v>
      </c>
      <c r="B19262" s="2">
        <v>-72.50773218926237</v>
      </c>
    </row>
    <row r="19263" spans="1:2" x14ac:dyDescent="0.25">
      <c r="A19263" s="1">
        <v>42808.417361111111</v>
      </c>
      <c r="B19263" s="2">
        <v>-75.1550799838015</v>
      </c>
    </row>
    <row r="19264" spans="1:2" x14ac:dyDescent="0.25">
      <c r="A19264" s="1">
        <v>42808.418055555558</v>
      </c>
      <c r="B19264" s="2">
        <v>-96.013480765029087</v>
      </c>
    </row>
    <row r="19265" spans="1:2" x14ac:dyDescent="0.25">
      <c r="A19265" s="1">
        <v>42808.418749999997</v>
      </c>
      <c r="B19265" s="2">
        <v>-119.2643320517498</v>
      </c>
    </row>
    <row r="19266" spans="1:2" x14ac:dyDescent="0.25">
      <c r="A19266" s="1">
        <v>42808.419444444444</v>
      </c>
      <c r="B19266" s="2">
        <v>-98.537453763136483</v>
      </c>
    </row>
    <row r="19267" spans="1:2" x14ac:dyDescent="0.25">
      <c r="A19267" s="1">
        <v>42808.420138888891</v>
      </c>
      <c r="B19267" s="2">
        <v>-99.756383899931095</v>
      </c>
    </row>
    <row r="19268" spans="1:2" x14ac:dyDescent="0.25">
      <c r="A19268" s="1">
        <v>42808.42083333333</v>
      </c>
      <c r="B19268" s="2">
        <v>-107.3393724494963</v>
      </c>
    </row>
    <row r="19269" spans="1:2" x14ac:dyDescent="0.25">
      <c r="A19269" s="1">
        <v>42808.421527777777</v>
      </c>
      <c r="B19269" s="2">
        <v>-101.17799971884038</v>
      </c>
    </row>
    <row r="19270" spans="1:2" x14ac:dyDescent="0.25">
      <c r="A19270" s="1">
        <v>42808.422222222223</v>
      </c>
      <c r="B19270" s="2">
        <v>-106.12774803849558</v>
      </c>
    </row>
    <row r="19271" spans="1:2" x14ac:dyDescent="0.25">
      <c r="A19271" s="1">
        <v>42808.42291666667</v>
      </c>
      <c r="B19271" s="2">
        <v>-95.389774706463015</v>
      </c>
    </row>
    <row r="19272" spans="1:2" x14ac:dyDescent="0.25">
      <c r="A19272" s="1">
        <v>42808.423611111109</v>
      </c>
      <c r="B19272" s="2">
        <v>-109.4078181001707</v>
      </c>
    </row>
    <row r="19273" spans="1:2" x14ac:dyDescent="0.25">
      <c r="A19273" s="1">
        <v>42808.424305555556</v>
      </c>
      <c r="B19273" s="2">
        <v>-75.30705124151622</v>
      </c>
    </row>
    <row r="19274" spans="1:2" x14ac:dyDescent="0.25">
      <c r="A19274" s="1">
        <v>42808.425000000003</v>
      </c>
      <c r="B19274" s="2">
        <v>-66.409712468737652</v>
      </c>
    </row>
    <row r="19275" spans="1:2" x14ac:dyDescent="0.25">
      <c r="A19275" s="1">
        <v>42808.425694444442</v>
      </c>
      <c r="B19275" s="2">
        <v>-90.680079941383639</v>
      </c>
    </row>
    <row r="19276" spans="1:2" x14ac:dyDescent="0.25">
      <c r="A19276" s="1">
        <v>42808.426388888889</v>
      </c>
      <c r="B19276" s="2">
        <v>-100.03120740465043</v>
      </c>
    </row>
    <row r="19277" spans="1:2" x14ac:dyDescent="0.25">
      <c r="A19277" s="1">
        <v>42808.427083333336</v>
      </c>
      <c r="B19277" s="2">
        <v>-12.057048733831714</v>
      </c>
    </row>
    <row r="19278" spans="1:2" x14ac:dyDescent="0.25">
      <c r="A19278" s="1">
        <v>42808.427777777775</v>
      </c>
      <c r="B19278" s="2">
        <v>-20.36825305961635</v>
      </c>
    </row>
    <row r="19279" spans="1:2" x14ac:dyDescent="0.25">
      <c r="A19279" s="1">
        <v>42808.428472222222</v>
      </c>
      <c r="B19279" s="2">
        <v>-11.39943852010377</v>
      </c>
    </row>
    <row r="19280" spans="1:2" x14ac:dyDescent="0.25">
      <c r="A19280" s="1">
        <v>42808.429166666669</v>
      </c>
      <c r="B19280" s="2">
        <v>-5.7067025272262981</v>
      </c>
    </row>
    <row r="19281" spans="1:2" x14ac:dyDescent="0.25">
      <c r="A19281" s="1">
        <v>42808.429861111108</v>
      </c>
      <c r="B19281" s="2">
        <v>0.85459433294114817</v>
      </c>
    </row>
    <row r="19282" spans="1:2" x14ac:dyDescent="0.25">
      <c r="A19282" s="1">
        <v>42808.430555555555</v>
      </c>
      <c r="B19282" s="2">
        <v>4.5428761268189799</v>
      </c>
    </row>
    <row r="19283" spans="1:2" x14ac:dyDescent="0.25">
      <c r="A19283" s="1">
        <v>42808.431250000001</v>
      </c>
      <c r="B19283" s="2">
        <v>18.441674029062657</v>
      </c>
    </row>
    <row r="19284" spans="1:2" x14ac:dyDescent="0.25">
      <c r="A19284" s="1">
        <v>42808.431944444441</v>
      </c>
      <c r="B19284" s="2">
        <v>8.2990421048079348</v>
      </c>
    </row>
    <row r="19285" spans="1:2" x14ac:dyDescent="0.25">
      <c r="A19285" s="1">
        <v>42808.432638888888</v>
      </c>
      <c r="B19285" s="2">
        <v>-7.1185621023818388</v>
      </c>
    </row>
    <row r="19286" spans="1:2" x14ac:dyDescent="0.25">
      <c r="A19286" s="1">
        <v>42808.433333333334</v>
      </c>
      <c r="B19286" s="2">
        <v>7.0440432768722534</v>
      </c>
    </row>
    <row r="19287" spans="1:2" x14ac:dyDescent="0.25">
      <c r="A19287" s="1">
        <v>42808.434027777781</v>
      </c>
      <c r="B19287" s="2">
        <v>4.1783027823451748</v>
      </c>
    </row>
    <row r="19288" spans="1:2" x14ac:dyDescent="0.25">
      <c r="A19288" s="1">
        <v>42808.43472222222</v>
      </c>
      <c r="B19288" s="2">
        <v>8.9309173409991978</v>
      </c>
    </row>
    <row r="19289" spans="1:2" x14ac:dyDescent="0.25">
      <c r="A19289" s="1">
        <v>42808.435416666667</v>
      </c>
      <c r="B19289" s="2">
        <v>9.0487546778875796</v>
      </c>
    </row>
    <row r="19290" spans="1:2" x14ac:dyDescent="0.25">
      <c r="A19290" s="1">
        <v>42808.436111111114</v>
      </c>
      <c r="B19290" s="2">
        <v>13.76187840057537</v>
      </c>
    </row>
    <row r="19291" spans="1:2" x14ac:dyDescent="0.25">
      <c r="A19291" s="1">
        <v>42808.436805555553</v>
      </c>
      <c r="B19291" s="2">
        <v>17.206443216070571</v>
      </c>
    </row>
    <row r="19292" spans="1:2" x14ac:dyDescent="0.25">
      <c r="A19292" s="1">
        <v>42808.4375</v>
      </c>
      <c r="B19292" s="2">
        <v>35.086227040647643</v>
      </c>
    </row>
    <row r="19293" spans="1:2" x14ac:dyDescent="0.25">
      <c r="A19293" s="1">
        <v>42808.438194444447</v>
      </c>
      <c r="B19293" s="2">
        <v>84.524919607286577</v>
      </c>
    </row>
    <row r="19294" spans="1:2" x14ac:dyDescent="0.25">
      <c r="A19294" s="1">
        <v>42808.438888888886</v>
      </c>
      <c r="B19294" s="2">
        <v>63.899528972187547</v>
      </c>
    </row>
    <row r="19295" spans="1:2" x14ac:dyDescent="0.25">
      <c r="A19295" s="1">
        <v>42808.439583333333</v>
      </c>
      <c r="B19295" s="2">
        <v>77.87747173714645</v>
      </c>
    </row>
    <row r="19296" spans="1:2" x14ac:dyDescent="0.25">
      <c r="A19296" s="1">
        <v>42808.44027777778</v>
      </c>
      <c r="B19296" s="2">
        <v>60.113146183857076</v>
      </c>
    </row>
    <row r="19297" spans="1:2" x14ac:dyDescent="0.25">
      <c r="A19297" s="1">
        <v>42808.440972222219</v>
      </c>
      <c r="B19297" s="2">
        <v>62.72213635950272</v>
      </c>
    </row>
    <row r="19298" spans="1:2" x14ac:dyDescent="0.25">
      <c r="A19298" s="1">
        <v>42808.441666666666</v>
      </c>
      <c r="B19298" s="2">
        <v>58.763476575427923</v>
      </c>
    </row>
    <row r="19299" spans="1:2" x14ac:dyDescent="0.25">
      <c r="A19299" s="1">
        <v>42808.442361111112</v>
      </c>
      <c r="B19299" s="2">
        <v>26.593511165075082</v>
      </c>
    </row>
    <row r="19300" spans="1:2" x14ac:dyDescent="0.25">
      <c r="A19300" s="1">
        <v>42808.443055555559</v>
      </c>
      <c r="B19300" s="2">
        <v>6.3526598558654461</v>
      </c>
    </row>
    <row r="19301" spans="1:2" x14ac:dyDescent="0.25">
      <c r="A19301" s="1">
        <v>42808.443749999999</v>
      </c>
      <c r="B19301" s="2">
        <v>-4.231041821614296</v>
      </c>
    </row>
    <row r="19302" spans="1:2" x14ac:dyDescent="0.25">
      <c r="A19302" s="1">
        <v>42808.444444444445</v>
      </c>
      <c r="B19302" s="2">
        <v>-7.417258736899627</v>
      </c>
    </row>
    <row r="19303" spans="1:2" x14ac:dyDescent="0.25">
      <c r="A19303" s="1">
        <v>42808.445138888892</v>
      </c>
      <c r="B19303" s="2">
        <v>-9.6733105220909543</v>
      </c>
    </row>
    <row r="19304" spans="1:2" x14ac:dyDescent="0.25">
      <c r="A19304" s="1">
        <v>42808.445833333331</v>
      </c>
      <c r="B19304" s="2">
        <v>-16.354190839856166</v>
      </c>
    </row>
    <row r="19305" spans="1:2" x14ac:dyDescent="0.25">
      <c r="A19305" s="1">
        <v>42808.446527777778</v>
      </c>
      <c r="B19305" s="2">
        <v>-7.8301780609035632</v>
      </c>
    </row>
    <row r="19306" spans="1:2" x14ac:dyDescent="0.25">
      <c r="A19306" s="1">
        <v>42808.447222222225</v>
      </c>
      <c r="B19306" s="2">
        <v>6.0269673133365966</v>
      </c>
    </row>
    <row r="19307" spans="1:2" x14ac:dyDescent="0.25">
      <c r="A19307" s="1">
        <v>42808.447916666664</v>
      </c>
      <c r="B19307" s="2">
        <v>4.1831447524862595</v>
      </c>
    </row>
    <row r="19308" spans="1:2" x14ac:dyDescent="0.25">
      <c r="A19308" s="1">
        <v>42808.448611111111</v>
      </c>
      <c r="B19308" s="2">
        <v>-6.6801946198664757</v>
      </c>
    </row>
    <row r="19309" spans="1:2" x14ac:dyDescent="0.25">
      <c r="A19309" s="1">
        <v>42808.449305555558</v>
      </c>
      <c r="B19309" s="2">
        <v>-4.1189660676056521</v>
      </c>
    </row>
    <row r="19310" spans="1:2" x14ac:dyDescent="0.25">
      <c r="A19310" s="1">
        <v>42808.45</v>
      </c>
      <c r="B19310" s="2">
        <v>2.6656023435255825</v>
      </c>
    </row>
    <row r="19311" spans="1:2" x14ac:dyDescent="0.25">
      <c r="A19311" s="1">
        <v>42808.450694444444</v>
      </c>
      <c r="B19311" s="2">
        <v>-0.59419513129105328</v>
      </c>
    </row>
    <row r="19312" spans="1:2" x14ac:dyDescent="0.25">
      <c r="A19312" s="1">
        <v>42808.451388888891</v>
      </c>
      <c r="B19312" s="2">
        <v>3.5868161487082642</v>
      </c>
    </row>
    <row r="19313" spans="1:2" x14ac:dyDescent="0.25">
      <c r="A19313" s="1">
        <v>42808.45208333333</v>
      </c>
      <c r="B19313" s="2">
        <v>3.5345101024800289</v>
      </c>
    </row>
    <row r="19314" spans="1:2" x14ac:dyDescent="0.25">
      <c r="A19314" s="1">
        <v>42808.452777777777</v>
      </c>
      <c r="B19314" s="2">
        <v>0.51617380501605414</v>
      </c>
    </row>
    <row r="19315" spans="1:2" x14ac:dyDescent="0.25">
      <c r="A19315" s="1">
        <v>42808.453472222223</v>
      </c>
      <c r="B19315" s="2">
        <v>0.72974039543381275</v>
      </c>
    </row>
    <row r="19316" spans="1:2" x14ac:dyDescent="0.25">
      <c r="A19316" s="1">
        <v>42808.45416666667</v>
      </c>
      <c r="B19316" s="2">
        <v>0.13859535959200003</v>
      </c>
    </row>
    <row r="19317" spans="1:2" x14ac:dyDescent="0.25">
      <c r="A19317" s="1">
        <v>42808.454861111109</v>
      </c>
      <c r="B19317" s="2">
        <v>-5.4085537476368097</v>
      </c>
    </row>
    <row r="19318" spans="1:2" x14ac:dyDescent="0.25">
      <c r="A19318" s="1">
        <v>42808.455555555556</v>
      </c>
      <c r="B19318" s="2">
        <v>-9.6396923457708912</v>
      </c>
    </row>
    <row r="19319" spans="1:2" x14ac:dyDescent="0.25">
      <c r="A19319" s="1">
        <v>42808.456250000003</v>
      </c>
      <c r="B19319" s="2">
        <v>-11.124055246609108</v>
      </c>
    </row>
    <row r="19320" spans="1:2" x14ac:dyDescent="0.25">
      <c r="A19320" s="1">
        <v>42808.456944444442</v>
      </c>
      <c r="B19320" s="2">
        <v>-9.7237561669452894</v>
      </c>
    </row>
    <row r="19321" spans="1:2" x14ac:dyDescent="0.25">
      <c r="A19321" s="1">
        <v>42808.457638888889</v>
      </c>
      <c r="B19321" s="2">
        <v>-10.841629158418316</v>
      </c>
    </row>
    <row r="19322" spans="1:2" x14ac:dyDescent="0.25">
      <c r="A19322" s="1">
        <v>42808.458333333336</v>
      </c>
      <c r="B19322" s="2">
        <v>-1.3858246218878776</v>
      </c>
    </row>
    <row r="19323" spans="1:2" x14ac:dyDescent="0.25">
      <c r="A19323" s="1">
        <v>42808.459027777775</v>
      </c>
      <c r="B19323" s="2">
        <v>-7.115925733691741</v>
      </c>
    </row>
    <row r="19324" spans="1:2" x14ac:dyDescent="0.25">
      <c r="A19324" s="1">
        <v>42808.459722222222</v>
      </c>
      <c r="B19324" s="2">
        <v>-8.4889634575704509</v>
      </c>
    </row>
    <row r="19325" spans="1:2" x14ac:dyDescent="0.25">
      <c r="A19325" s="1">
        <v>42808.460416666669</v>
      </c>
      <c r="B19325" s="2">
        <v>-13.677337196077376</v>
      </c>
    </row>
    <row r="19326" spans="1:2" x14ac:dyDescent="0.25">
      <c r="A19326" s="1">
        <v>42808.461111111108</v>
      </c>
      <c r="B19326" s="2">
        <v>-18.820673844058184</v>
      </c>
    </row>
    <row r="19327" spans="1:2" x14ac:dyDescent="0.25">
      <c r="A19327" s="1">
        <v>42808.461805555555</v>
      </c>
      <c r="B19327" s="2">
        <v>-32.079379589717426</v>
      </c>
    </row>
    <row r="19328" spans="1:2" x14ac:dyDescent="0.25">
      <c r="A19328" s="1">
        <v>42808.462500000001</v>
      </c>
      <c r="B19328" s="2">
        <v>-28.630760704974819</v>
      </c>
    </row>
    <row r="19329" spans="1:2" x14ac:dyDescent="0.25">
      <c r="A19329" s="1">
        <v>42808.463194444441</v>
      </c>
      <c r="B19329" s="2">
        <v>-40.707438077192634</v>
      </c>
    </row>
    <row r="19330" spans="1:2" x14ac:dyDescent="0.25">
      <c r="A19330" s="1">
        <v>42808.463888888888</v>
      </c>
      <c r="B19330" s="2">
        <v>-36.741283646471857</v>
      </c>
    </row>
    <row r="19331" spans="1:2" x14ac:dyDescent="0.25">
      <c r="A19331" s="1">
        <v>42808.464583333334</v>
      </c>
      <c r="B19331" s="2">
        <v>-28.430087254123645</v>
      </c>
    </row>
    <row r="19332" spans="1:2" x14ac:dyDescent="0.25">
      <c r="A19332" s="1">
        <v>42808.465277777781</v>
      </c>
      <c r="B19332" s="2">
        <v>-28.257020036804413</v>
      </c>
    </row>
    <row r="19333" spans="1:2" x14ac:dyDescent="0.25">
      <c r="A19333" s="1">
        <v>42808.46597222222</v>
      </c>
      <c r="B19333" s="2">
        <v>-16.188631138966109</v>
      </c>
    </row>
    <row r="19334" spans="1:2" x14ac:dyDescent="0.25">
      <c r="A19334" s="1">
        <v>42808.466666666667</v>
      </c>
      <c r="B19334" s="2">
        <v>-15.512580825262315</v>
      </c>
    </row>
    <row r="19335" spans="1:2" x14ac:dyDescent="0.25">
      <c r="A19335" s="1">
        <v>42808.467361111114</v>
      </c>
      <c r="B19335" s="2">
        <v>-7.0766145052650247</v>
      </c>
    </row>
    <row r="19336" spans="1:2" x14ac:dyDescent="0.25">
      <c r="A19336" s="1">
        <v>42808.468055555553</v>
      </c>
      <c r="B19336" s="2">
        <v>-3.5416613272313651</v>
      </c>
    </row>
    <row r="19337" spans="1:2" x14ac:dyDescent="0.25">
      <c r="A19337" s="1">
        <v>42808.46875</v>
      </c>
      <c r="B19337" s="2">
        <v>7.8626369552512188</v>
      </c>
    </row>
    <row r="19338" spans="1:2" x14ac:dyDescent="0.25">
      <c r="A19338" s="1">
        <v>42808.469444444447</v>
      </c>
      <c r="B19338" s="2">
        <v>2.8052157324020905</v>
      </c>
    </row>
    <row r="19339" spans="1:2" x14ac:dyDescent="0.25">
      <c r="A19339" s="1">
        <v>42808.470138888886</v>
      </c>
      <c r="B19339" s="2">
        <v>-3.766856570757227</v>
      </c>
    </row>
    <row r="19340" spans="1:2" x14ac:dyDescent="0.25">
      <c r="A19340" s="1">
        <v>42808.470833333333</v>
      </c>
      <c r="B19340" s="2">
        <v>-16.865891380413085</v>
      </c>
    </row>
    <row r="19341" spans="1:2" x14ac:dyDescent="0.25">
      <c r="A19341" s="1">
        <v>42808.47152777778</v>
      </c>
      <c r="B19341" s="2">
        <v>-5.0958406656107398</v>
      </c>
    </row>
    <row r="19342" spans="1:2" x14ac:dyDescent="0.25">
      <c r="A19342" s="1">
        <v>42808.472222222219</v>
      </c>
      <c r="B19342" s="2">
        <v>-10.732028846788065</v>
      </c>
    </row>
    <row r="19343" spans="1:2" x14ac:dyDescent="0.25">
      <c r="A19343" s="1">
        <v>42808.472916666666</v>
      </c>
      <c r="B19343" s="2">
        <v>-9.1480363765983679</v>
      </c>
    </row>
    <row r="19344" spans="1:2" x14ac:dyDescent="0.25">
      <c r="A19344" s="1">
        <v>42808.473611111112</v>
      </c>
      <c r="B19344" s="2">
        <v>-11.954530106372355</v>
      </c>
    </row>
    <row r="19345" spans="1:2" x14ac:dyDescent="0.25">
      <c r="A19345" s="1">
        <v>42808.474305555559</v>
      </c>
      <c r="B19345" s="2">
        <v>-8.6919603503862159</v>
      </c>
    </row>
    <row r="19346" spans="1:2" x14ac:dyDescent="0.25">
      <c r="A19346" s="1">
        <v>42808.474999999999</v>
      </c>
      <c r="B19346" s="2">
        <v>1.0908300071353247</v>
      </c>
    </row>
    <row r="19347" spans="1:2" x14ac:dyDescent="0.25">
      <c r="A19347" s="1">
        <v>42808.475694444445</v>
      </c>
      <c r="B19347" s="2">
        <v>-0.14776187060536661</v>
      </c>
    </row>
    <row r="19348" spans="1:2" x14ac:dyDescent="0.25">
      <c r="A19348" s="1">
        <v>42808.476388888892</v>
      </c>
      <c r="B19348" s="2">
        <v>-1.6240339212924786</v>
      </c>
    </row>
    <row r="19349" spans="1:2" x14ac:dyDescent="0.25">
      <c r="A19349" s="1">
        <v>42808.477083333331</v>
      </c>
      <c r="B19349" s="2">
        <v>-9.8510551726697795</v>
      </c>
    </row>
    <row r="19350" spans="1:2" x14ac:dyDescent="0.25">
      <c r="A19350" s="1">
        <v>42808.477777777778</v>
      </c>
      <c r="B19350" s="2">
        <v>-24.819625255618789</v>
      </c>
    </row>
    <row r="19351" spans="1:2" x14ac:dyDescent="0.25">
      <c r="A19351" s="1">
        <v>42808.478472222225</v>
      </c>
      <c r="B19351" s="2">
        <v>-31.858469492492926</v>
      </c>
    </row>
    <row r="19352" spans="1:2" x14ac:dyDescent="0.25">
      <c r="A19352" s="1">
        <v>42808.479166666664</v>
      </c>
      <c r="B19352" s="2">
        <v>-31.051939988759113</v>
      </c>
    </row>
    <row r="19353" spans="1:2" x14ac:dyDescent="0.25">
      <c r="A19353" s="1">
        <v>42808.479861111111</v>
      </c>
      <c r="B19353" s="2">
        <v>-28.748845829565351</v>
      </c>
    </row>
    <row r="19354" spans="1:2" x14ac:dyDescent="0.25">
      <c r="A19354" s="1">
        <v>42808.480555555558</v>
      </c>
      <c r="B19354" s="2">
        <v>-29.263457337681999</v>
      </c>
    </row>
    <row r="19355" spans="1:2" x14ac:dyDescent="0.25">
      <c r="A19355" s="1">
        <v>42808.481249999997</v>
      </c>
      <c r="B19355" s="2">
        <v>-37.097932277969086</v>
      </c>
    </row>
    <row r="19356" spans="1:2" x14ac:dyDescent="0.25">
      <c r="A19356" s="1">
        <v>42808.481944444444</v>
      </c>
      <c r="B19356" s="2">
        <v>-25.88312252695323</v>
      </c>
    </row>
    <row r="19357" spans="1:2" x14ac:dyDescent="0.25">
      <c r="A19357" s="1">
        <v>42808.482638888891</v>
      </c>
      <c r="B19357" s="2">
        <v>-23.527447750853995</v>
      </c>
    </row>
    <row r="19358" spans="1:2" x14ac:dyDescent="0.25">
      <c r="A19358" s="1">
        <v>42808.48333333333</v>
      </c>
      <c r="B19358" s="2">
        <v>-31.61024795526658</v>
      </c>
    </row>
    <row r="19359" spans="1:2" x14ac:dyDescent="0.25">
      <c r="A19359" s="1">
        <v>42808.484027777777</v>
      </c>
      <c r="B19359" s="2">
        <v>-29.883052623517383</v>
      </c>
    </row>
    <row r="19360" spans="1:2" x14ac:dyDescent="0.25">
      <c r="A19360" s="1">
        <v>42808.484722222223</v>
      </c>
      <c r="B19360" s="2">
        <v>-19.999583039195567</v>
      </c>
    </row>
    <row r="19361" spans="1:2" x14ac:dyDescent="0.25">
      <c r="A19361" s="1">
        <v>42808.48541666667</v>
      </c>
      <c r="B19361" s="2">
        <v>-3.3064101727349526</v>
      </c>
    </row>
    <row r="19362" spans="1:2" x14ac:dyDescent="0.25">
      <c r="A19362" s="1">
        <v>42808.486111111109</v>
      </c>
      <c r="B19362" s="2">
        <v>2.9797874614130704</v>
      </c>
    </row>
    <row r="19363" spans="1:2" x14ac:dyDescent="0.25">
      <c r="A19363" s="1">
        <v>42808.486805555556</v>
      </c>
      <c r="B19363" s="2">
        <v>-6.5896106361683149</v>
      </c>
    </row>
    <row r="19364" spans="1:2" x14ac:dyDescent="0.25">
      <c r="A19364" s="1">
        <v>42808.487500000003</v>
      </c>
      <c r="B19364" s="2">
        <v>4.3050769372173816</v>
      </c>
    </row>
    <row r="19365" spans="1:2" x14ac:dyDescent="0.25">
      <c r="A19365" s="1">
        <v>42808.488194444442</v>
      </c>
      <c r="B19365" s="2">
        <v>5.1612501970026639</v>
      </c>
    </row>
    <row r="19366" spans="1:2" x14ac:dyDescent="0.25">
      <c r="A19366" s="1">
        <v>42808.488888888889</v>
      </c>
      <c r="B19366" s="2">
        <v>-1.242819064091115</v>
      </c>
    </row>
    <row r="19367" spans="1:2" x14ac:dyDescent="0.25">
      <c r="A19367" s="1">
        <v>42808.489583333336</v>
      </c>
      <c r="B19367" s="2">
        <v>-1.4019187255811023</v>
      </c>
    </row>
    <row r="19368" spans="1:2" x14ac:dyDescent="0.25">
      <c r="A19368" s="1">
        <v>42808.490277777775</v>
      </c>
      <c r="B19368" s="2">
        <v>-4.9100238481749932</v>
      </c>
    </row>
    <row r="19369" spans="1:2" x14ac:dyDescent="0.25">
      <c r="A19369" s="1">
        <v>42808.490972222222</v>
      </c>
      <c r="B19369" s="2">
        <v>5.6936438793462001</v>
      </c>
    </row>
    <row r="19370" spans="1:2" x14ac:dyDescent="0.25">
      <c r="A19370" s="1">
        <v>42808.491666666669</v>
      </c>
      <c r="B19370" s="2">
        <v>3.4068197340461968</v>
      </c>
    </row>
    <row r="19371" spans="1:2" x14ac:dyDescent="0.25">
      <c r="A19371" s="1">
        <v>42808.492361111108</v>
      </c>
      <c r="B19371" s="2">
        <v>-0.20723714772126792</v>
      </c>
    </row>
    <row r="19372" spans="1:2" x14ac:dyDescent="0.25">
      <c r="A19372" s="1">
        <v>42808.493055555555</v>
      </c>
      <c r="B19372" s="2">
        <v>14.374616936466191</v>
      </c>
    </row>
    <row r="19373" spans="1:2" x14ac:dyDescent="0.25">
      <c r="A19373" s="1">
        <v>42808.493750000001</v>
      </c>
      <c r="B19373" s="2">
        <v>14.46097663376228</v>
      </c>
    </row>
    <row r="19374" spans="1:2" x14ac:dyDescent="0.25">
      <c r="A19374" s="1">
        <v>42808.494444444441</v>
      </c>
      <c r="B19374" s="2">
        <v>5.7012906465039119</v>
      </c>
    </row>
    <row r="19375" spans="1:2" x14ac:dyDescent="0.25">
      <c r="A19375" s="1">
        <v>42808.495138888888</v>
      </c>
      <c r="B19375" s="2">
        <v>-0.87830849517389042</v>
      </c>
    </row>
    <row r="19376" spans="1:2" x14ac:dyDescent="0.25">
      <c r="A19376" s="1">
        <v>42808.495833333334</v>
      </c>
      <c r="B19376" s="2">
        <v>-4.6645473949213434</v>
      </c>
    </row>
    <row r="19377" spans="1:2" x14ac:dyDescent="0.25">
      <c r="A19377" s="1">
        <v>42808.496527777781</v>
      </c>
      <c r="B19377" s="2">
        <v>-4.3925890898632742</v>
      </c>
    </row>
    <row r="19378" spans="1:2" x14ac:dyDescent="0.25">
      <c r="A19378" s="1">
        <v>42808.49722222222</v>
      </c>
      <c r="B19378" s="2">
        <v>2.7524292815040097</v>
      </c>
    </row>
    <row r="19379" spans="1:2" x14ac:dyDescent="0.25">
      <c r="A19379" s="1">
        <v>42808.497916666667</v>
      </c>
      <c r="B19379" s="2">
        <v>-8.1281415976807079</v>
      </c>
    </row>
    <row r="19380" spans="1:2" x14ac:dyDescent="0.25">
      <c r="A19380" s="1">
        <v>42808.498611111114</v>
      </c>
      <c r="B19380" s="2">
        <v>-0.82304210009072754</v>
      </c>
    </row>
    <row r="19381" spans="1:2" x14ac:dyDescent="0.25">
      <c r="A19381" s="1">
        <v>42808.499305555553</v>
      </c>
      <c r="B19381" s="2">
        <v>-0.10270762741565705</v>
      </c>
    </row>
    <row r="19382" spans="1:2" x14ac:dyDescent="0.25">
      <c r="A19382" s="1">
        <v>42808.5</v>
      </c>
      <c r="B19382" s="2">
        <v>-8.1378822819232788</v>
      </c>
    </row>
    <row r="19383" spans="1:2" x14ac:dyDescent="0.25">
      <c r="A19383" s="1">
        <v>42808.500694444447</v>
      </c>
      <c r="B19383" s="2">
        <v>-1.006310093724945</v>
      </c>
    </row>
    <row r="19384" spans="1:2" x14ac:dyDescent="0.25">
      <c r="A19384" s="1">
        <v>42808.501388888886</v>
      </c>
      <c r="B19384" s="2">
        <v>-4.7357901781040708</v>
      </c>
    </row>
    <row r="19385" spans="1:2" x14ac:dyDescent="0.25">
      <c r="A19385" s="1">
        <v>42808.502083333333</v>
      </c>
      <c r="B19385" s="2">
        <v>-13.293104391892363</v>
      </c>
    </row>
    <row r="19386" spans="1:2" x14ac:dyDescent="0.25">
      <c r="A19386" s="1">
        <v>42808.50277777778</v>
      </c>
      <c r="B19386" s="2">
        <v>-17.734664621193467</v>
      </c>
    </row>
    <row r="19387" spans="1:2" x14ac:dyDescent="0.25">
      <c r="A19387" s="1">
        <v>42808.503472222219</v>
      </c>
      <c r="B19387" s="2">
        <v>-16.172115905196794</v>
      </c>
    </row>
    <row r="19388" spans="1:2" x14ac:dyDescent="0.25">
      <c r="A19388" s="1">
        <v>42808.504166666666</v>
      </c>
      <c r="B19388" s="2">
        <v>-7.1715410822847234</v>
      </c>
    </row>
    <row r="19389" spans="1:2" x14ac:dyDescent="0.25">
      <c r="A19389" s="1">
        <v>42808.504861111112</v>
      </c>
      <c r="B19389" s="2">
        <v>-6.2532390664758468</v>
      </c>
    </row>
    <row r="19390" spans="1:2" x14ac:dyDescent="0.25">
      <c r="A19390" s="1">
        <v>42808.505555555559</v>
      </c>
      <c r="B19390" s="2">
        <v>-7.5329726084833961</v>
      </c>
    </row>
    <row r="19391" spans="1:2" x14ac:dyDescent="0.25">
      <c r="A19391" s="1">
        <v>42808.506249999999</v>
      </c>
      <c r="B19391" s="2">
        <v>1.7293982175634786</v>
      </c>
    </row>
    <row r="19392" spans="1:2" x14ac:dyDescent="0.25">
      <c r="A19392" s="1">
        <v>42808.506944444445</v>
      </c>
      <c r="B19392" s="2">
        <v>-3.6698202266115305</v>
      </c>
    </row>
    <row r="19393" spans="1:2" x14ac:dyDescent="0.25">
      <c r="A19393" s="1">
        <v>42808.507638888892</v>
      </c>
      <c r="B19393" s="2">
        <v>-11.164307180782393</v>
      </c>
    </row>
    <row r="19394" spans="1:2" x14ac:dyDescent="0.25">
      <c r="A19394" s="1">
        <v>42808.508333333331</v>
      </c>
      <c r="B19394" s="2">
        <v>-6.7286397709511219</v>
      </c>
    </row>
    <row r="19395" spans="1:2" x14ac:dyDescent="0.25">
      <c r="A19395" s="1">
        <v>42808.509027777778</v>
      </c>
      <c r="B19395" s="2">
        <v>-6.342214026514557</v>
      </c>
    </row>
    <row r="19396" spans="1:2" x14ac:dyDescent="0.25">
      <c r="A19396" s="1">
        <v>42808.509722222225</v>
      </c>
      <c r="B19396" s="2">
        <v>-0.22935735659945447</v>
      </c>
    </row>
    <row r="19397" spans="1:2" x14ac:dyDescent="0.25">
      <c r="A19397" s="1">
        <v>42808.510416666664</v>
      </c>
      <c r="B19397" s="2">
        <v>-2.2768239677068776</v>
      </c>
    </row>
    <row r="19398" spans="1:2" x14ac:dyDescent="0.25">
      <c r="A19398" s="1">
        <v>42808.511111111111</v>
      </c>
      <c r="B19398" s="2">
        <v>-14.412188611547268</v>
      </c>
    </row>
    <row r="19399" spans="1:2" x14ac:dyDescent="0.25">
      <c r="A19399" s="1">
        <v>42808.511805555558</v>
      </c>
      <c r="B19399" s="2">
        <v>-8.0356326032488141</v>
      </c>
    </row>
    <row r="19400" spans="1:2" x14ac:dyDescent="0.25">
      <c r="A19400" s="1">
        <v>42808.512499999997</v>
      </c>
      <c r="B19400" s="2">
        <v>-5.9935774403003359</v>
      </c>
    </row>
    <row r="19401" spans="1:2" x14ac:dyDescent="0.25">
      <c r="A19401" s="1">
        <v>42808.513194444444</v>
      </c>
      <c r="B19401" s="2">
        <v>-14.122195486939745</v>
      </c>
    </row>
    <row r="19402" spans="1:2" x14ac:dyDescent="0.25">
      <c r="A19402" s="1">
        <v>42808.513888888891</v>
      </c>
      <c r="B19402" s="2">
        <v>-13.986757975864263</v>
      </c>
    </row>
    <row r="19403" spans="1:2" x14ac:dyDescent="0.25">
      <c r="A19403" s="1">
        <v>42808.51458333333</v>
      </c>
      <c r="B19403" s="2">
        <v>-29.168087482631865</v>
      </c>
    </row>
    <row r="19404" spans="1:2" x14ac:dyDescent="0.25">
      <c r="A19404" s="1">
        <v>42808.515277777777</v>
      </c>
      <c r="B19404" s="2">
        <v>-26.678202759511866</v>
      </c>
    </row>
    <row r="19405" spans="1:2" x14ac:dyDescent="0.25">
      <c r="A19405" s="1">
        <v>42808.515972222223</v>
      </c>
      <c r="B19405" s="2">
        <v>-30.387997913925695</v>
      </c>
    </row>
    <row r="19406" spans="1:2" x14ac:dyDescent="0.25">
      <c r="A19406" s="1">
        <v>42808.51666666667</v>
      </c>
      <c r="B19406" s="2">
        <v>-29.574349672456933</v>
      </c>
    </row>
    <row r="19407" spans="1:2" x14ac:dyDescent="0.25">
      <c r="A19407" s="1">
        <v>42808.517361111109</v>
      </c>
      <c r="B19407" s="2">
        <v>-34.914598232988887</v>
      </c>
    </row>
    <row r="19408" spans="1:2" x14ac:dyDescent="0.25">
      <c r="A19408" s="1">
        <v>42808.518055555556</v>
      </c>
      <c r="B19408" s="2">
        <v>-39.346714496776983</v>
      </c>
    </row>
    <row r="19409" spans="1:2" x14ac:dyDescent="0.25">
      <c r="A19409" s="1">
        <v>42808.518750000003</v>
      </c>
      <c r="B19409" s="2">
        <v>-50.51914651270102</v>
      </c>
    </row>
    <row r="19410" spans="1:2" x14ac:dyDescent="0.25">
      <c r="A19410" s="1">
        <v>42808.519444444442</v>
      </c>
      <c r="B19410" s="2">
        <v>-56.03532237705658</v>
      </c>
    </row>
    <row r="19411" spans="1:2" x14ac:dyDescent="0.25">
      <c r="A19411" s="1">
        <v>42808.520138888889</v>
      </c>
      <c r="B19411" s="2">
        <v>-52.574556555175995</v>
      </c>
    </row>
    <row r="19412" spans="1:2" x14ac:dyDescent="0.25">
      <c r="A19412" s="1">
        <v>42808.520833333336</v>
      </c>
      <c r="B19412" s="2">
        <v>-50.734904022421688</v>
      </c>
    </row>
    <row r="19413" spans="1:2" x14ac:dyDescent="0.25">
      <c r="A19413" s="1">
        <v>42808.521527777775</v>
      </c>
      <c r="B19413" s="2">
        <v>-44.625642595363026</v>
      </c>
    </row>
    <row r="19414" spans="1:2" x14ac:dyDescent="0.25">
      <c r="A19414" s="1">
        <v>42808.522222222222</v>
      </c>
      <c r="B19414" s="2">
        <v>-32.069431999128817</v>
      </c>
    </row>
    <row r="19415" spans="1:2" x14ac:dyDescent="0.25">
      <c r="A19415" s="1">
        <v>42808.522916666669</v>
      </c>
      <c r="B19415" s="2">
        <v>-30.483054043637335</v>
      </c>
    </row>
    <row r="19416" spans="1:2" x14ac:dyDescent="0.25">
      <c r="A19416" s="1">
        <v>42808.523611111108</v>
      </c>
      <c r="B19416" s="2">
        <v>-34.278987042926993</v>
      </c>
    </row>
    <row r="19417" spans="1:2" x14ac:dyDescent="0.25">
      <c r="A19417" s="1">
        <v>42808.524305555555</v>
      </c>
      <c r="B19417" s="2">
        <v>-40.897502241028029</v>
      </c>
    </row>
    <row r="19418" spans="1:2" x14ac:dyDescent="0.25">
      <c r="A19418" s="1">
        <v>42808.525000000001</v>
      </c>
      <c r="B19418" s="2">
        <v>-37.605277721809884</v>
      </c>
    </row>
    <row r="19419" spans="1:2" x14ac:dyDescent="0.25">
      <c r="A19419" s="1">
        <v>42808.525694444441</v>
      </c>
      <c r="B19419" s="2">
        <v>-33.219259353041707</v>
      </c>
    </row>
    <row r="19420" spans="1:2" x14ac:dyDescent="0.25">
      <c r="A19420" s="1">
        <v>42808.526388888888</v>
      </c>
      <c r="B19420" s="2">
        <v>-42.07680426482063</v>
      </c>
    </row>
    <row r="19421" spans="1:2" x14ac:dyDescent="0.25">
      <c r="A19421" s="1">
        <v>42808.527083333334</v>
      </c>
      <c r="B19421" s="2">
        <v>-41.686263307486179</v>
      </c>
    </row>
    <row r="19422" spans="1:2" x14ac:dyDescent="0.25">
      <c r="A19422" s="1">
        <v>42808.527777777781</v>
      </c>
      <c r="B19422" s="2">
        <v>-24.67421103626257</v>
      </c>
    </row>
    <row r="19423" spans="1:2" x14ac:dyDescent="0.25">
      <c r="A19423" s="1">
        <v>42808.52847222222</v>
      </c>
      <c r="B19423" s="2">
        <v>-21.2048601813886</v>
      </c>
    </row>
    <row r="19424" spans="1:2" x14ac:dyDescent="0.25">
      <c r="A19424" s="1">
        <v>42808.529166666667</v>
      </c>
      <c r="B19424" s="2">
        <v>-20.497519038677758</v>
      </c>
    </row>
    <row r="19425" spans="1:2" x14ac:dyDescent="0.25">
      <c r="A19425" s="1">
        <v>42808.529861111114</v>
      </c>
      <c r="B19425" s="2">
        <v>-15.051469615179425</v>
      </c>
    </row>
    <row r="19426" spans="1:2" x14ac:dyDescent="0.25">
      <c r="A19426" s="1">
        <v>42808.530555555553</v>
      </c>
      <c r="B19426" s="2">
        <v>-12.864406612479554</v>
      </c>
    </row>
    <row r="19427" spans="1:2" x14ac:dyDescent="0.25">
      <c r="A19427" s="1">
        <v>42808.53125</v>
      </c>
      <c r="B19427" s="2">
        <v>-17.398817994623094</v>
      </c>
    </row>
    <row r="19428" spans="1:2" x14ac:dyDescent="0.25">
      <c r="A19428" s="1">
        <v>42808.531944444447</v>
      </c>
      <c r="B19428" s="2">
        <v>-20.836944215404703</v>
      </c>
    </row>
    <row r="19429" spans="1:2" x14ac:dyDescent="0.25">
      <c r="A19429" s="1">
        <v>42808.532638888886</v>
      </c>
      <c r="B19429" s="2">
        <v>-25.809638735689319</v>
      </c>
    </row>
    <row r="19430" spans="1:2" x14ac:dyDescent="0.25">
      <c r="A19430" s="1">
        <v>42808.533333333333</v>
      </c>
      <c r="B19430" s="2">
        <v>-16.354578788703655</v>
      </c>
    </row>
    <row r="19431" spans="1:2" x14ac:dyDescent="0.25">
      <c r="A19431" s="1">
        <v>42808.53402777778</v>
      </c>
      <c r="B19431" s="2">
        <v>-1.3638577161647845</v>
      </c>
    </row>
    <row r="19432" spans="1:2" x14ac:dyDescent="0.25">
      <c r="A19432" s="1">
        <v>42808.534722222219</v>
      </c>
      <c r="B19432" s="2">
        <v>-8.7418532602896448</v>
      </c>
    </row>
    <row r="19433" spans="1:2" x14ac:dyDescent="0.25">
      <c r="A19433" s="1">
        <v>42808.535416666666</v>
      </c>
      <c r="B19433" s="2">
        <v>-2.1226847293951625</v>
      </c>
    </row>
    <row r="19434" spans="1:2" x14ac:dyDescent="0.25">
      <c r="A19434" s="1">
        <v>42808.536111111112</v>
      </c>
      <c r="B19434" s="2">
        <v>-11.933423036361152</v>
      </c>
    </row>
    <row r="19435" spans="1:2" x14ac:dyDescent="0.25">
      <c r="A19435" s="1">
        <v>42808.536805555559</v>
      </c>
      <c r="B19435" s="2">
        <v>-6.6746025752625426</v>
      </c>
    </row>
    <row r="19436" spans="1:2" x14ac:dyDescent="0.25">
      <c r="A19436" s="1">
        <v>42808.537499999999</v>
      </c>
      <c r="B19436" s="2">
        <v>-16.237315971547407</v>
      </c>
    </row>
    <row r="19437" spans="1:2" x14ac:dyDescent="0.25">
      <c r="A19437" s="1">
        <v>42808.538194444445</v>
      </c>
      <c r="B19437" s="2">
        <v>-23.848722204544661</v>
      </c>
    </row>
    <row r="19438" spans="1:2" x14ac:dyDescent="0.25">
      <c r="A19438" s="1">
        <v>42808.538888888892</v>
      </c>
      <c r="B19438" s="2">
        <v>-14.487872874273064</v>
      </c>
    </row>
    <row r="19439" spans="1:2" x14ac:dyDescent="0.25">
      <c r="A19439" s="1">
        <v>42808.539583333331</v>
      </c>
      <c r="B19439" s="2">
        <v>-15.470473987074607</v>
      </c>
    </row>
    <row r="19440" spans="1:2" x14ac:dyDescent="0.25">
      <c r="A19440" s="1">
        <v>42808.540277777778</v>
      </c>
      <c r="B19440" s="2">
        <v>-33.676236272085227</v>
      </c>
    </row>
    <row r="19441" spans="1:2" x14ac:dyDescent="0.25">
      <c r="A19441" s="1">
        <v>42808.540972222225</v>
      </c>
      <c r="B19441" s="2">
        <v>-51.458167616604868</v>
      </c>
    </row>
    <row r="19442" spans="1:2" x14ac:dyDescent="0.25">
      <c r="A19442" s="1">
        <v>42808.541666666664</v>
      </c>
      <c r="B19442" s="2">
        <v>-72.964770309233188</v>
      </c>
    </row>
    <row r="19443" spans="1:2" x14ac:dyDescent="0.25">
      <c r="A19443" s="1">
        <v>42808.542361111111</v>
      </c>
      <c r="B19443" s="2">
        <v>-43.966450893179477</v>
      </c>
    </row>
    <row r="19444" spans="1:2" x14ac:dyDescent="0.25">
      <c r="A19444" s="1">
        <v>42808.543055555558</v>
      </c>
      <c r="B19444" s="2">
        <v>-70.881109766957039</v>
      </c>
    </row>
    <row r="19445" spans="1:2" x14ac:dyDescent="0.25">
      <c r="A19445" s="1">
        <v>42808.543749999997</v>
      </c>
      <c r="B19445" s="2">
        <v>-66.67007344027904</v>
      </c>
    </row>
    <row r="19446" spans="1:2" x14ac:dyDescent="0.25">
      <c r="A19446" s="1">
        <v>42808.544444444444</v>
      </c>
      <c r="B19446" s="2">
        <v>-68.479160930804213</v>
      </c>
    </row>
    <row r="19447" spans="1:2" x14ac:dyDescent="0.25">
      <c r="A19447" s="1">
        <v>42808.545138888891</v>
      </c>
      <c r="B19447" s="2">
        <v>-81.654264527080031</v>
      </c>
    </row>
    <row r="19448" spans="1:2" x14ac:dyDescent="0.25">
      <c r="A19448" s="1">
        <v>42808.54583333333</v>
      </c>
      <c r="B19448" s="2">
        <v>-64.139665105636226</v>
      </c>
    </row>
    <row r="19449" spans="1:2" x14ac:dyDescent="0.25">
      <c r="A19449" s="1">
        <v>42808.546527777777</v>
      </c>
      <c r="B19449" s="2">
        <v>-80.596555989720699</v>
      </c>
    </row>
    <row r="19450" spans="1:2" x14ac:dyDescent="0.25">
      <c r="A19450" s="1">
        <v>42808.547222222223</v>
      </c>
      <c r="B19450" s="2">
        <v>-61.50101956562721</v>
      </c>
    </row>
    <row r="19451" spans="1:2" x14ac:dyDescent="0.25">
      <c r="A19451" s="1">
        <v>42808.54791666667</v>
      </c>
      <c r="B19451" s="2">
        <v>-73.059045486728422</v>
      </c>
    </row>
    <row r="19452" spans="1:2" x14ac:dyDescent="0.25">
      <c r="A19452" s="1">
        <v>42808.548611111109</v>
      </c>
      <c r="B19452" s="2">
        <v>-79.684076672749754</v>
      </c>
    </row>
    <row r="19453" spans="1:2" x14ac:dyDescent="0.25">
      <c r="A19453" s="1">
        <v>42808.549305555556</v>
      </c>
      <c r="B19453" s="2">
        <v>-51.790641400198609</v>
      </c>
    </row>
    <row r="19454" spans="1:2" x14ac:dyDescent="0.25">
      <c r="A19454" s="1">
        <v>42808.55</v>
      </c>
      <c r="B19454" s="2">
        <v>-79.154602765526704</v>
      </c>
    </row>
    <row r="19455" spans="1:2" x14ac:dyDescent="0.25">
      <c r="A19455" s="1">
        <v>42808.550694444442</v>
      </c>
      <c r="B19455" s="2">
        <v>-51.248634409390313</v>
      </c>
    </row>
    <row r="19456" spans="1:2" x14ac:dyDescent="0.25">
      <c r="A19456" s="1">
        <v>42808.551388888889</v>
      </c>
      <c r="B19456" s="2">
        <v>-54.848382383879894</v>
      </c>
    </row>
    <row r="19457" spans="1:2" x14ac:dyDescent="0.25">
      <c r="A19457" s="1">
        <v>42808.552083333336</v>
      </c>
      <c r="B19457" s="2">
        <v>-57.583310925731588</v>
      </c>
    </row>
    <row r="19458" spans="1:2" x14ac:dyDescent="0.25">
      <c r="A19458" s="1">
        <v>42808.552777777775</v>
      </c>
      <c r="B19458" s="2">
        <v>-57.479288153973172</v>
      </c>
    </row>
    <row r="19459" spans="1:2" x14ac:dyDescent="0.25">
      <c r="A19459" s="1">
        <v>42808.553472222222</v>
      </c>
      <c r="B19459" s="2">
        <v>-71.950388661647835</v>
      </c>
    </row>
    <row r="19460" spans="1:2" x14ac:dyDescent="0.25">
      <c r="A19460" s="1">
        <v>42808.554166666669</v>
      </c>
      <c r="B19460" s="2">
        <v>-63.441097701451511</v>
      </c>
    </row>
    <row r="19461" spans="1:2" x14ac:dyDescent="0.25">
      <c r="A19461" s="1">
        <v>42808.554861111108</v>
      </c>
      <c r="B19461" s="2">
        <v>-46.664378936103702</v>
      </c>
    </row>
    <row r="19462" spans="1:2" x14ac:dyDescent="0.25">
      <c r="A19462" s="1">
        <v>42808.555555555555</v>
      </c>
      <c r="B19462" s="2">
        <v>-57.217637019876079</v>
      </c>
    </row>
    <row r="19463" spans="1:2" x14ac:dyDescent="0.25">
      <c r="A19463" s="1">
        <v>42808.556250000001</v>
      </c>
      <c r="B19463" s="2">
        <v>-53.277564595313741</v>
      </c>
    </row>
    <row r="19464" spans="1:2" x14ac:dyDescent="0.25">
      <c r="A19464" s="1">
        <v>42808.556944444441</v>
      </c>
      <c r="B19464" s="2">
        <v>-43.698456931683175</v>
      </c>
    </row>
    <row r="19465" spans="1:2" x14ac:dyDescent="0.25">
      <c r="A19465" s="1">
        <v>42808.557638888888</v>
      </c>
      <c r="B19465" s="2">
        <v>-44.171985087036347</v>
      </c>
    </row>
    <row r="19466" spans="1:2" x14ac:dyDescent="0.25">
      <c r="A19466" s="1">
        <v>42808.558333333334</v>
      </c>
      <c r="B19466" s="2">
        <v>-42.467249502504515</v>
      </c>
    </row>
    <row r="19467" spans="1:2" x14ac:dyDescent="0.25">
      <c r="A19467" s="1">
        <v>42808.559027777781</v>
      </c>
      <c r="B19467" s="2">
        <v>-37.278372707717061</v>
      </c>
    </row>
    <row r="19468" spans="1:2" x14ac:dyDescent="0.25">
      <c r="A19468" s="1">
        <v>42808.55972222222</v>
      </c>
      <c r="B19468" s="2">
        <v>-25.143673930881292</v>
      </c>
    </row>
    <row r="19469" spans="1:2" x14ac:dyDescent="0.25">
      <c r="A19469" s="1">
        <v>42808.560416666667</v>
      </c>
      <c r="B19469" s="2">
        <v>-22.453521090671227</v>
      </c>
    </row>
    <row r="19470" spans="1:2" x14ac:dyDescent="0.25">
      <c r="A19470" s="1">
        <v>42808.561111111114</v>
      </c>
      <c r="B19470" s="2">
        <v>-16.056859004332605</v>
      </c>
    </row>
    <row r="19471" spans="1:2" x14ac:dyDescent="0.25">
      <c r="A19471" s="1">
        <v>42808.561805555553</v>
      </c>
      <c r="B19471" s="2">
        <v>-18.104836822887592</v>
      </c>
    </row>
    <row r="19472" spans="1:2" x14ac:dyDescent="0.25">
      <c r="A19472" s="1">
        <v>42808.5625</v>
      </c>
      <c r="B19472" s="2">
        <v>-15.785011844074567</v>
      </c>
    </row>
    <row r="19473" spans="1:2" x14ac:dyDescent="0.25">
      <c r="A19473" s="1">
        <v>42808.563194444447</v>
      </c>
      <c r="B19473" s="2">
        <v>-2.4833243981139579</v>
      </c>
    </row>
    <row r="19474" spans="1:2" x14ac:dyDescent="0.25">
      <c r="A19474" s="1">
        <v>42808.563888888886</v>
      </c>
      <c r="B19474" s="2">
        <v>-16.299561502614718</v>
      </c>
    </row>
    <row r="19475" spans="1:2" x14ac:dyDescent="0.25">
      <c r="A19475" s="1">
        <v>42808.564583333333</v>
      </c>
      <c r="B19475" s="2">
        <v>-11.248787417651814</v>
      </c>
    </row>
    <row r="19476" spans="1:2" x14ac:dyDescent="0.25">
      <c r="A19476" s="1">
        <v>42808.56527777778</v>
      </c>
      <c r="B19476" s="2">
        <v>-5.9312750592517354</v>
      </c>
    </row>
    <row r="19477" spans="1:2" x14ac:dyDescent="0.25">
      <c r="A19477" s="1">
        <v>42808.565972222219</v>
      </c>
      <c r="B19477" s="2">
        <v>-1.7764705084157564</v>
      </c>
    </row>
    <row r="19478" spans="1:2" x14ac:dyDescent="0.25">
      <c r="A19478" s="1">
        <v>42808.566666666666</v>
      </c>
      <c r="B19478" s="2">
        <v>-6.577568304294255</v>
      </c>
    </row>
    <row r="19479" spans="1:2" x14ac:dyDescent="0.25">
      <c r="A19479" s="1">
        <v>42808.567361111112</v>
      </c>
      <c r="B19479" s="2">
        <v>-3.8136537924767859</v>
      </c>
    </row>
    <row r="19480" spans="1:2" x14ac:dyDescent="0.25">
      <c r="A19480" s="1">
        <v>42808.568055555559</v>
      </c>
      <c r="B19480" s="2">
        <v>-3.6271574905850383</v>
      </c>
    </row>
    <row r="19481" spans="1:2" x14ac:dyDescent="0.25">
      <c r="A19481" s="1">
        <v>42808.568749999999</v>
      </c>
      <c r="B19481" s="2">
        <v>-16.666325345703324</v>
      </c>
    </row>
    <row r="19482" spans="1:2" x14ac:dyDescent="0.25">
      <c r="A19482" s="1">
        <v>42808.569444444445</v>
      </c>
      <c r="B19482" s="2">
        <v>-2.9208052966093723</v>
      </c>
    </row>
    <row r="19483" spans="1:2" x14ac:dyDescent="0.25">
      <c r="A19483" s="1">
        <v>42808.570138888892</v>
      </c>
      <c r="B19483" s="2">
        <v>-5.5767651252487366E-2</v>
      </c>
    </row>
    <row r="19484" spans="1:2" x14ac:dyDescent="0.25">
      <c r="A19484" s="1">
        <v>42808.570833333331</v>
      </c>
      <c r="B19484" s="2">
        <v>-4.8720123723275419</v>
      </c>
    </row>
    <row r="19485" spans="1:2" x14ac:dyDescent="0.25">
      <c r="A19485" s="1">
        <v>42808.571527777778</v>
      </c>
      <c r="B19485" s="2">
        <v>9.286231892721359</v>
      </c>
    </row>
    <row r="19486" spans="1:2" x14ac:dyDescent="0.25">
      <c r="A19486" s="1">
        <v>42808.572222222225</v>
      </c>
      <c r="B19486" s="2">
        <v>16.289645978610011</v>
      </c>
    </row>
    <row r="19487" spans="1:2" x14ac:dyDescent="0.25">
      <c r="A19487" s="1">
        <v>42808.572916666664</v>
      </c>
      <c r="B19487" s="2">
        <v>10.603688675529702</v>
      </c>
    </row>
    <row r="19488" spans="1:2" x14ac:dyDescent="0.25">
      <c r="A19488" s="1">
        <v>42808.573611111111</v>
      </c>
      <c r="B19488" s="2">
        <v>9.8224177483869433</v>
      </c>
    </row>
    <row r="19489" spans="1:2" x14ac:dyDescent="0.25">
      <c r="A19489" s="1">
        <v>42808.574305555558</v>
      </c>
      <c r="B19489" s="2">
        <v>4.9522613575277017</v>
      </c>
    </row>
    <row r="19490" spans="1:2" x14ac:dyDescent="0.25">
      <c r="A19490" s="1">
        <v>42808.574999999997</v>
      </c>
      <c r="B19490" s="2">
        <v>8.037145150407742</v>
      </c>
    </row>
    <row r="19491" spans="1:2" x14ac:dyDescent="0.25">
      <c r="A19491" s="1">
        <v>42808.575694444444</v>
      </c>
      <c r="B19491" s="2">
        <v>4.9950903405978657</v>
      </c>
    </row>
    <row r="19492" spans="1:2" x14ac:dyDescent="0.25">
      <c r="A19492" s="1">
        <v>42808.576388888891</v>
      </c>
      <c r="B19492" s="2">
        <v>23.954987589377559</v>
      </c>
    </row>
    <row r="19493" spans="1:2" x14ac:dyDescent="0.25">
      <c r="A19493" s="1">
        <v>42808.57708333333</v>
      </c>
      <c r="B19493" s="2">
        <v>37.120103959617943</v>
      </c>
    </row>
    <row r="19494" spans="1:2" x14ac:dyDescent="0.25">
      <c r="A19494" s="1">
        <v>42808.577777777777</v>
      </c>
      <c r="B19494" s="2">
        <v>51.404227968293711</v>
      </c>
    </row>
    <row r="19495" spans="1:2" x14ac:dyDescent="0.25">
      <c r="A19495" s="1">
        <v>42808.578472222223</v>
      </c>
      <c r="B19495" s="2">
        <v>53.365940716639066</v>
      </c>
    </row>
    <row r="19496" spans="1:2" x14ac:dyDescent="0.25">
      <c r="A19496" s="1">
        <v>42808.57916666667</v>
      </c>
      <c r="B19496" s="2">
        <v>52.189955960324731</v>
      </c>
    </row>
    <row r="19497" spans="1:2" x14ac:dyDescent="0.25">
      <c r="A19497" s="1">
        <v>42808.579861111109</v>
      </c>
      <c r="B19497" s="2">
        <v>54.360816754831468</v>
      </c>
    </row>
    <row r="19498" spans="1:2" x14ac:dyDescent="0.25">
      <c r="A19498" s="1">
        <v>42808.580555555556</v>
      </c>
      <c r="B19498" s="2">
        <v>50.070590098027608</v>
      </c>
    </row>
    <row r="19499" spans="1:2" x14ac:dyDescent="0.25">
      <c r="A19499" s="1">
        <v>42808.581250000003</v>
      </c>
      <c r="B19499" s="2">
        <v>50.532200397607326</v>
      </c>
    </row>
    <row r="19500" spans="1:2" x14ac:dyDescent="0.25">
      <c r="A19500" s="1">
        <v>42808.581944444442</v>
      </c>
      <c r="B19500" s="2">
        <v>53.145202391076602</v>
      </c>
    </row>
    <row r="19501" spans="1:2" x14ac:dyDescent="0.25">
      <c r="A19501" s="1">
        <v>42808.582638888889</v>
      </c>
      <c r="B19501" s="2">
        <v>35.432702894726148</v>
      </c>
    </row>
    <row r="19502" spans="1:2" x14ac:dyDescent="0.25">
      <c r="A19502" s="1">
        <v>42808.583333333336</v>
      </c>
      <c r="B19502" s="2">
        <v>47.72648070086337</v>
      </c>
    </row>
    <row r="19503" spans="1:2" x14ac:dyDescent="0.25">
      <c r="A19503" s="1">
        <v>42808.584027777775</v>
      </c>
      <c r="B19503" s="2">
        <v>46.305156958093477</v>
      </c>
    </row>
    <row r="19504" spans="1:2" x14ac:dyDescent="0.25">
      <c r="A19504" s="1">
        <v>42808.584722222222</v>
      </c>
      <c r="B19504" s="2">
        <v>47.992765134326568</v>
      </c>
    </row>
    <row r="19505" spans="1:2" x14ac:dyDescent="0.25">
      <c r="A19505" s="1">
        <v>42808.585416666669</v>
      </c>
      <c r="B19505" s="2">
        <v>42.533565613081251</v>
      </c>
    </row>
    <row r="19506" spans="1:2" x14ac:dyDescent="0.25">
      <c r="A19506" s="1">
        <v>42808.586111111108</v>
      </c>
      <c r="B19506" s="2">
        <v>36.013903122530607</v>
      </c>
    </row>
    <row r="19507" spans="1:2" x14ac:dyDescent="0.25">
      <c r="A19507" s="1">
        <v>42808.586805555555</v>
      </c>
      <c r="B19507" s="2">
        <v>39.198708192340561</v>
      </c>
    </row>
    <row r="19508" spans="1:2" x14ac:dyDescent="0.25">
      <c r="A19508" s="1">
        <v>42808.587500000001</v>
      </c>
      <c r="B19508" s="2">
        <v>34.216826123687014</v>
      </c>
    </row>
    <row r="19509" spans="1:2" x14ac:dyDescent="0.25">
      <c r="A19509" s="1">
        <v>42808.588194444441</v>
      </c>
      <c r="B19509" s="2">
        <v>37.264420672551687</v>
      </c>
    </row>
    <row r="19510" spans="1:2" x14ac:dyDescent="0.25">
      <c r="A19510" s="1">
        <v>42808.588888888888</v>
      </c>
      <c r="B19510" s="2">
        <v>36.007860389470686</v>
      </c>
    </row>
    <row r="19511" spans="1:2" x14ac:dyDescent="0.25">
      <c r="A19511" s="1">
        <v>42808.589583333334</v>
      </c>
      <c r="B19511" s="2">
        <v>31.995151117728287</v>
      </c>
    </row>
    <row r="19512" spans="1:2" x14ac:dyDescent="0.25">
      <c r="A19512" s="1">
        <v>42808.590277777781</v>
      </c>
      <c r="B19512" s="2">
        <v>24.919146642676786</v>
      </c>
    </row>
    <row r="19513" spans="1:2" x14ac:dyDescent="0.25">
      <c r="A19513" s="1">
        <v>42808.59097222222</v>
      </c>
      <c r="B19513" s="2">
        <v>23.195501718857365</v>
      </c>
    </row>
    <row r="19514" spans="1:2" x14ac:dyDescent="0.25">
      <c r="A19514" s="1">
        <v>42808.591666666667</v>
      </c>
      <c r="B19514" s="2">
        <v>12.845398854072361</v>
      </c>
    </row>
    <row r="19515" spans="1:2" x14ac:dyDescent="0.25">
      <c r="A19515" s="1">
        <v>42808.592361111114</v>
      </c>
      <c r="B19515" s="2">
        <v>34.937707311291888</v>
      </c>
    </row>
    <row r="19516" spans="1:2" x14ac:dyDescent="0.25">
      <c r="A19516" s="1">
        <v>42808.593055555553</v>
      </c>
      <c r="B19516" s="2">
        <v>46.864803073559109</v>
      </c>
    </row>
    <row r="19517" spans="1:2" x14ac:dyDescent="0.25">
      <c r="A19517" s="1">
        <v>42808.59375</v>
      </c>
      <c r="B19517" s="2">
        <v>62.889670907040518</v>
      </c>
    </row>
    <row r="19518" spans="1:2" x14ac:dyDescent="0.25">
      <c r="A19518" s="1">
        <v>42808.594444444447</v>
      </c>
      <c r="B19518" s="2">
        <v>70.589666121293945</v>
      </c>
    </row>
    <row r="19519" spans="1:2" x14ac:dyDescent="0.25">
      <c r="A19519" s="1">
        <v>42808.595138888886</v>
      </c>
      <c r="B19519" s="2">
        <v>71.261780440679289</v>
      </c>
    </row>
    <row r="19520" spans="1:2" x14ac:dyDescent="0.25">
      <c r="A19520" s="1">
        <v>42808.595833333333</v>
      </c>
      <c r="B19520" s="2">
        <v>54.823087856891412</v>
      </c>
    </row>
    <row r="19521" spans="1:2" x14ac:dyDescent="0.25">
      <c r="A19521" s="1">
        <v>42808.59652777778</v>
      </c>
      <c r="B19521" s="2">
        <v>62.832282220793424</v>
      </c>
    </row>
    <row r="19522" spans="1:2" x14ac:dyDescent="0.25">
      <c r="A19522" s="1">
        <v>42808.597222222219</v>
      </c>
      <c r="B19522" s="2">
        <v>42.605492849756651</v>
      </c>
    </row>
    <row r="19523" spans="1:2" x14ac:dyDescent="0.25">
      <c r="A19523" s="1">
        <v>42808.597916666666</v>
      </c>
      <c r="B19523" s="2">
        <v>49.619961179249607</v>
      </c>
    </row>
    <row r="19524" spans="1:2" x14ac:dyDescent="0.25">
      <c r="A19524" s="1">
        <v>42808.598611111112</v>
      </c>
      <c r="B19524" s="2">
        <v>51.254672706193134</v>
      </c>
    </row>
    <row r="19525" spans="1:2" x14ac:dyDescent="0.25">
      <c r="A19525" s="1">
        <v>42808.599305555559</v>
      </c>
      <c r="B19525" s="2">
        <v>39.231849522508369</v>
      </c>
    </row>
    <row r="19526" spans="1:2" x14ac:dyDescent="0.25">
      <c r="A19526" s="1">
        <v>42808.6</v>
      </c>
      <c r="B19526" s="2">
        <v>35.512589337167448</v>
      </c>
    </row>
    <row r="19527" spans="1:2" x14ac:dyDescent="0.25">
      <c r="A19527" s="1">
        <v>42808.600694444445</v>
      </c>
      <c r="B19527" s="2">
        <v>35.466005018103168</v>
      </c>
    </row>
    <row r="19528" spans="1:2" x14ac:dyDescent="0.25">
      <c r="A19528" s="1">
        <v>42808.601388888892</v>
      </c>
      <c r="B19528" s="2">
        <v>26.261928341075933</v>
      </c>
    </row>
    <row r="19529" spans="1:2" x14ac:dyDescent="0.25">
      <c r="A19529" s="1">
        <v>42808.602083333331</v>
      </c>
      <c r="B19529" s="2">
        <v>24.78621447345407</v>
      </c>
    </row>
    <row r="19530" spans="1:2" x14ac:dyDescent="0.25">
      <c r="A19530" s="1">
        <v>42808.602777777778</v>
      </c>
      <c r="B19530" s="2">
        <v>16.593107197611243</v>
      </c>
    </row>
    <row r="19531" spans="1:2" x14ac:dyDescent="0.25">
      <c r="A19531" s="1">
        <v>42808.603472222225</v>
      </c>
      <c r="B19531" s="2">
        <v>33.468357028773362</v>
      </c>
    </row>
    <row r="19532" spans="1:2" x14ac:dyDescent="0.25">
      <c r="A19532" s="1">
        <v>42808.604166666664</v>
      </c>
      <c r="B19532" s="2">
        <v>8.4026641579810537</v>
      </c>
    </row>
    <row r="19533" spans="1:2" x14ac:dyDescent="0.25">
      <c r="A19533" s="1">
        <v>42808.604861111111</v>
      </c>
      <c r="B19533" s="2">
        <v>22.573748138550823</v>
      </c>
    </row>
    <row r="19534" spans="1:2" x14ac:dyDescent="0.25">
      <c r="A19534" s="1">
        <v>42808.605555555558</v>
      </c>
      <c r="B19534" s="2">
        <v>22.05169104351662</v>
      </c>
    </row>
    <row r="19535" spans="1:2" x14ac:dyDescent="0.25">
      <c r="A19535" s="1">
        <v>42808.606249999997</v>
      </c>
      <c r="B19535" s="2">
        <v>11.313769857573789</v>
      </c>
    </row>
    <row r="19536" spans="1:2" x14ac:dyDescent="0.25">
      <c r="A19536" s="1">
        <v>42808.606944444444</v>
      </c>
      <c r="B19536" s="2">
        <v>8.403522604456521</v>
      </c>
    </row>
    <row r="19537" spans="1:2" x14ac:dyDescent="0.25">
      <c r="A19537" s="1">
        <v>42808.607638888891</v>
      </c>
      <c r="B19537" s="2">
        <v>5.4291028342461987</v>
      </c>
    </row>
    <row r="19538" spans="1:2" x14ac:dyDescent="0.25">
      <c r="A19538" s="1">
        <v>42808.60833333333</v>
      </c>
      <c r="B19538" s="2">
        <v>5.0376190915189607</v>
      </c>
    </row>
    <row r="19539" spans="1:2" x14ac:dyDescent="0.25">
      <c r="A19539" s="1">
        <v>42808.609027777777</v>
      </c>
      <c r="B19539" s="2">
        <v>16.536269175121074</v>
      </c>
    </row>
    <row r="19540" spans="1:2" x14ac:dyDescent="0.25">
      <c r="A19540" s="1">
        <v>42808.609722222223</v>
      </c>
      <c r="B19540" s="2">
        <v>26.428771670814605</v>
      </c>
    </row>
    <row r="19541" spans="1:2" x14ac:dyDescent="0.25">
      <c r="A19541" s="1">
        <v>42808.61041666667</v>
      </c>
      <c r="B19541" s="2">
        <v>37.259465742018556</v>
      </c>
    </row>
    <row r="19542" spans="1:2" x14ac:dyDescent="0.25">
      <c r="A19542" s="1">
        <v>42808.611111111109</v>
      </c>
      <c r="B19542" s="2">
        <v>34.704936638473008</v>
      </c>
    </row>
    <row r="19543" spans="1:2" x14ac:dyDescent="0.25">
      <c r="A19543" s="1">
        <v>42808.611805555556</v>
      </c>
      <c r="B19543" s="2">
        <v>29.817933865307715</v>
      </c>
    </row>
    <row r="19544" spans="1:2" x14ac:dyDescent="0.25">
      <c r="A19544" s="1">
        <v>42808.612500000003</v>
      </c>
      <c r="B19544" s="2">
        <v>41.464967344416074</v>
      </c>
    </row>
    <row r="19545" spans="1:2" x14ac:dyDescent="0.25">
      <c r="A19545" s="1">
        <v>42808.613194444442</v>
      </c>
      <c r="B19545" s="2">
        <v>44.498847601090283</v>
      </c>
    </row>
    <row r="19546" spans="1:2" x14ac:dyDescent="0.25">
      <c r="A19546" s="1">
        <v>42808.613888888889</v>
      </c>
      <c r="B19546" s="2">
        <v>69.983537592263502</v>
      </c>
    </row>
    <row r="19547" spans="1:2" x14ac:dyDescent="0.25">
      <c r="A19547" s="1">
        <v>42808.614583333336</v>
      </c>
      <c r="B19547" s="2">
        <v>49.496158582987363</v>
      </c>
    </row>
    <row r="19548" spans="1:2" x14ac:dyDescent="0.25">
      <c r="A19548" s="1">
        <v>42808.615277777775</v>
      </c>
      <c r="B19548" s="2">
        <v>39.535596382766862</v>
      </c>
    </row>
    <row r="19549" spans="1:2" x14ac:dyDescent="0.25">
      <c r="A19549" s="1">
        <v>42808.615972222222</v>
      </c>
      <c r="B19549" s="2">
        <v>30.752736346590002</v>
      </c>
    </row>
    <row r="19550" spans="1:2" x14ac:dyDescent="0.25">
      <c r="A19550" s="1">
        <v>42808.616666666669</v>
      </c>
      <c r="B19550" s="2">
        <v>23.486946921094205</v>
      </c>
    </row>
    <row r="19551" spans="1:2" x14ac:dyDescent="0.25">
      <c r="A19551" s="1">
        <v>42808.617361111108</v>
      </c>
      <c r="B19551" s="2">
        <v>23.635920356727244</v>
      </c>
    </row>
    <row r="19552" spans="1:2" x14ac:dyDescent="0.25">
      <c r="A19552" s="1">
        <v>42808.618055555555</v>
      </c>
      <c r="B19552" s="2">
        <v>22.733006809792521</v>
      </c>
    </row>
    <row r="19553" spans="1:2" x14ac:dyDescent="0.25">
      <c r="A19553" s="1">
        <v>42808.618750000001</v>
      </c>
      <c r="B19553" s="2">
        <v>22.203400735689016</v>
      </c>
    </row>
    <row r="19554" spans="1:2" x14ac:dyDescent="0.25">
      <c r="A19554" s="1">
        <v>42808.619444444441</v>
      </c>
      <c r="B19554" s="2">
        <v>21.209285660983976</v>
      </c>
    </row>
    <row r="19555" spans="1:2" x14ac:dyDescent="0.25">
      <c r="A19555" s="1">
        <v>42808.620138888888</v>
      </c>
      <c r="B19555" s="2">
        <v>16.334829134242803</v>
      </c>
    </row>
    <row r="19556" spans="1:2" x14ac:dyDescent="0.25">
      <c r="A19556" s="1">
        <v>42808.620833333334</v>
      </c>
      <c r="B19556" s="2">
        <v>10.762403618625831</v>
      </c>
    </row>
    <row r="19557" spans="1:2" x14ac:dyDescent="0.25">
      <c r="A19557" s="1">
        <v>42808.621527777781</v>
      </c>
      <c r="B19557" s="2">
        <v>8.6482652769986696</v>
      </c>
    </row>
    <row r="19558" spans="1:2" x14ac:dyDescent="0.25">
      <c r="A19558" s="1">
        <v>42808.62222222222</v>
      </c>
      <c r="B19558" s="2">
        <v>8.0345308944369513</v>
      </c>
    </row>
    <row r="19559" spans="1:2" x14ac:dyDescent="0.25">
      <c r="A19559" s="1">
        <v>42808.622916666667</v>
      </c>
      <c r="B19559" s="2">
        <v>7.2789380759058986</v>
      </c>
    </row>
    <row r="19560" spans="1:2" x14ac:dyDescent="0.25">
      <c r="A19560" s="1">
        <v>42808.623611111114</v>
      </c>
      <c r="B19560" s="2">
        <v>1.9525946833164198</v>
      </c>
    </row>
    <row r="19561" spans="1:2" x14ac:dyDescent="0.25">
      <c r="A19561" s="1">
        <v>42808.624305555553</v>
      </c>
      <c r="B19561" s="2">
        <v>32.968451617873988</v>
      </c>
    </row>
    <row r="19562" spans="1:2" x14ac:dyDescent="0.25">
      <c r="A19562" s="1">
        <v>42808.625</v>
      </c>
      <c r="B19562" s="2">
        <v>34.561187667160993</v>
      </c>
    </row>
    <row r="19563" spans="1:2" x14ac:dyDescent="0.25">
      <c r="A19563" s="1">
        <v>42808.625694444447</v>
      </c>
      <c r="B19563" s="2">
        <v>39.916893101376871</v>
      </c>
    </row>
    <row r="19564" spans="1:2" x14ac:dyDescent="0.25">
      <c r="A19564" s="1">
        <v>42808.626388888886</v>
      </c>
      <c r="B19564" s="2">
        <v>34.578321548019204</v>
      </c>
    </row>
    <row r="19565" spans="1:2" x14ac:dyDescent="0.25">
      <c r="A19565" s="1">
        <v>42808.627083333333</v>
      </c>
      <c r="B19565" s="2">
        <v>12.990891965401049</v>
      </c>
    </row>
    <row r="19566" spans="1:2" x14ac:dyDescent="0.25">
      <c r="A19566" s="1">
        <v>42808.62777777778</v>
      </c>
      <c r="B19566" s="2">
        <v>-6.3284525188462188</v>
      </c>
    </row>
    <row r="19567" spans="1:2" x14ac:dyDescent="0.25">
      <c r="A19567" s="1">
        <v>42808.628472222219</v>
      </c>
      <c r="B19567" s="2">
        <v>0.63011521291239958</v>
      </c>
    </row>
    <row r="19568" spans="1:2" x14ac:dyDescent="0.25">
      <c r="A19568" s="1">
        <v>42808.629166666666</v>
      </c>
      <c r="B19568" s="2">
        <v>-10.542013610094243</v>
      </c>
    </row>
    <row r="19569" spans="1:2" x14ac:dyDescent="0.25">
      <c r="A19569" s="1">
        <v>42808.629861111112</v>
      </c>
      <c r="B19569" s="2">
        <v>7.8016292836284267</v>
      </c>
    </row>
    <row r="19570" spans="1:2" x14ac:dyDescent="0.25">
      <c r="A19570" s="1">
        <v>42808.630555555559</v>
      </c>
      <c r="B19570" s="2">
        <v>-5.1413442461198429</v>
      </c>
    </row>
    <row r="19571" spans="1:2" x14ac:dyDescent="0.25">
      <c r="A19571" s="1">
        <v>42808.631249999999</v>
      </c>
      <c r="B19571" s="2">
        <v>-8.6140974107586477</v>
      </c>
    </row>
    <row r="19572" spans="1:2" x14ac:dyDescent="0.25">
      <c r="A19572" s="1">
        <v>42808.631944444445</v>
      </c>
      <c r="B19572" s="2">
        <v>-10.307422014393767</v>
      </c>
    </row>
    <row r="19573" spans="1:2" x14ac:dyDescent="0.25">
      <c r="A19573" s="1">
        <v>42808.632638888892</v>
      </c>
      <c r="B19573" s="2">
        <v>-16.168543327980053</v>
      </c>
    </row>
    <row r="19574" spans="1:2" x14ac:dyDescent="0.25">
      <c r="A19574" s="1">
        <v>42808.633333333331</v>
      </c>
      <c r="B19574" s="2">
        <v>-18.269132393519005</v>
      </c>
    </row>
    <row r="19575" spans="1:2" x14ac:dyDescent="0.25">
      <c r="A19575" s="1">
        <v>42808.634027777778</v>
      </c>
      <c r="B19575" s="2">
        <v>-3.6304426018400893</v>
      </c>
    </row>
    <row r="19576" spans="1:2" x14ac:dyDescent="0.25">
      <c r="A19576" s="1">
        <v>42808.634722222225</v>
      </c>
      <c r="B19576" s="2">
        <v>-10.192930154700298</v>
      </c>
    </row>
    <row r="19577" spans="1:2" x14ac:dyDescent="0.25">
      <c r="A19577" s="1">
        <v>42808.635416666664</v>
      </c>
      <c r="B19577" s="2">
        <v>-14.077467646665173</v>
      </c>
    </row>
    <row r="19578" spans="1:2" x14ac:dyDescent="0.25">
      <c r="A19578" s="1">
        <v>42808.636111111111</v>
      </c>
      <c r="B19578" s="2">
        <v>-7.5676480962991866</v>
      </c>
    </row>
    <row r="19579" spans="1:2" x14ac:dyDescent="0.25">
      <c r="A19579" s="1">
        <v>42808.636805555558</v>
      </c>
      <c r="B19579" s="2">
        <v>-19.290478587340719</v>
      </c>
    </row>
    <row r="19580" spans="1:2" x14ac:dyDescent="0.25">
      <c r="A19580" s="1">
        <v>42808.637499999997</v>
      </c>
      <c r="B19580" s="2">
        <v>-4.3147157237874731</v>
      </c>
    </row>
    <row r="19581" spans="1:2" x14ac:dyDescent="0.25">
      <c r="A19581" s="1">
        <v>42808.638194444444</v>
      </c>
      <c r="B19581" s="2">
        <v>-4.9597255382308507</v>
      </c>
    </row>
    <row r="19582" spans="1:2" x14ac:dyDescent="0.25">
      <c r="A19582" s="1">
        <v>42808.638888888891</v>
      </c>
      <c r="B19582" s="2">
        <v>-8.4506199955949945</v>
      </c>
    </row>
    <row r="19583" spans="1:2" x14ac:dyDescent="0.25">
      <c r="A19583" s="1">
        <v>42808.63958333333</v>
      </c>
      <c r="B19583" s="2">
        <v>-1.6417261448320157</v>
      </c>
    </row>
    <row r="19584" spans="1:2" x14ac:dyDescent="0.25">
      <c r="A19584" s="1">
        <v>42808.640277777777</v>
      </c>
      <c r="B19584" s="2">
        <v>13.261065077038559</v>
      </c>
    </row>
    <row r="19585" spans="1:2" x14ac:dyDescent="0.25">
      <c r="A19585" s="1">
        <v>42808.640972222223</v>
      </c>
      <c r="B19585" s="2">
        <v>-5.3273946314186711</v>
      </c>
    </row>
    <row r="19586" spans="1:2" x14ac:dyDescent="0.25">
      <c r="A19586" s="1">
        <v>42808.64166666667</v>
      </c>
      <c r="B19586" s="2">
        <v>3.584240029785239</v>
      </c>
    </row>
    <row r="19587" spans="1:2" x14ac:dyDescent="0.25">
      <c r="A19587" s="1">
        <v>42808.642361111109</v>
      </c>
      <c r="B19587" s="2">
        <v>-0.16571091710842059</v>
      </c>
    </row>
    <row r="19588" spans="1:2" x14ac:dyDescent="0.25">
      <c r="A19588" s="1">
        <v>42808.643055555556</v>
      </c>
      <c r="B19588" s="2">
        <v>-20.333935176788753</v>
      </c>
    </row>
    <row r="19589" spans="1:2" x14ac:dyDescent="0.25">
      <c r="A19589" s="1">
        <v>42808.643750000003</v>
      </c>
      <c r="B19589" s="2">
        <v>-41.657494833446009</v>
      </c>
    </row>
    <row r="19590" spans="1:2" x14ac:dyDescent="0.25">
      <c r="A19590" s="1">
        <v>42808.644444444442</v>
      </c>
      <c r="B19590" s="2">
        <v>-35.16800829246543</v>
      </c>
    </row>
    <row r="19591" spans="1:2" x14ac:dyDescent="0.25">
      <c r="A19591" s="1">
        <v>42808.645138888889</v>
      </c>
      <c r="B19591" s="2">
        <v>-16.218763717941087</v>
      </c>
    </row>
    <row r="19592" spans="1:2" x14ac:dyDescent="0.25">
      <c r="A19592" s="1">
        <v>42808.645833333336</v>
      </c>
      <c r="B19592" s="2">
        <v>-17.056270837123158</v>
      </c>
    </row>
    <row r="19593" spans="1:2" x14ac:dyDescent="0.25">
      <c r="A19593" s="1">
        <v>42808.646527777775</v>
      </c>
      <c r="B19593" s="2">
        <v>-14.220786290053123</v>
      </c>
    </row>
    <row r="19594" spans="1:2" x14ac:dyDescent="0.25">
      <c r="A19594" s="1">
        <v>42808.647222222222</v>
      </c>
      <c r="B19594" s="2">
        <v>-3.9534005275937187</v>
      </c>
    </row>
    <row r="19595" spans="1:2" x14ac:dyDescent="0.25">
      <c r="A19595" s="1">
        <v>42808.647916666669</v>
      </c>
      <c r="B19595" s="2">
        <v>7.8508579698362153</v>
      </c>
    </row>
    <row r="19596" spans="1:2" x14ac:dyDescent="0.25">
      <c r="A19596" s="1">
        <v>42808.648611111108</v>
      </c>
      <c r="B19596" s="2">
        <v>3.5105795886299651</v>
      </c>
    </row>
    <row r="19597" spans="1:2" x14ac:dyDescent="0.25">
      <c r="A19597" s="1">
        <v>42808.649305555555</v>
      </c>
      <c r="B19597" s="2">
        <v>9.2774553122910834</v>
      </c>
    </row>
    <row r="19598" spans="1:2" x14ac:dyDescent="0.25">
      <c r="A19598" s="1">
        <v>42808.65</v>
      </c>
      <c r="B19598" s="2">
        <v>1.4952698672316425</v>
      </c>
    </row>
    <row r="19599" spans="1:2" x14ac:dyDescent="0.25">
      <c r="A19599" s="1">
        <v>42808.650694444441</v>
      </c>
      <c r="B19599" s="2">
        <v>10.170688395710506</v>
      </c>
    </row>
    <row r="19600" spans="1:2" x14ac:dyDescent="0.25">
      <c r="A19600" s="1">
        <v>42808.651388888888</v>
      </c>
      <c r="B19600" s="2">
        <v>1.9299444423328775</v>
      </c>
    </row>
    <row r="19601" spans="1:2" x14ac:dyDescent="0.25">
      <c r="A19601" s="1">
        <v>42808.652083333334</v>
      </c>
      <c r="B19601" s="2">
        <v>-2.7357403877608402</v>
      </c>
    </row>
    <row r="19602" spans="1:2" x14ac:dyDescent="0.25">
      <c r="A19602" s="1">
        <v>42808.652777777781</v>
      </c>
      <c r="B19602" s="2">
        <v>-2.7431972449073023</v>
      </c>
    </row>
    <row r="19603" spans="1:2" x14ac:dyDescent="0.25">
      <c r="A19603" s="1">
        <v>42808.65347222222</v>
      </c>
      <c r="B19603" s="2">
        <v>-15.415010315723096</v>
      </c>
    </row>
    <row r="19604" spans="1:2" x14ac:dyDescent="0.25">
      <c r="A19604" s="1">
        <v>42808.654166666667</v>
      </c>
      <c r="B19604" s="2">
        <v>-9.4061378412579266</v>
      </c>
    </row>
    <row r="19605" spans="1:2" x14ac:dyDescent="0.25">
      <c r="A19605" s="1">
        <v>42808.654861111114</v>
      </c>
      <c r="B19605" s="2">
        <v>-14.621146317319653</v>
      </c>
    </row>
    <row r="19606" spans="1:2" x14ac:dyDescent="0.25">
      <c r="A19606" s="1">
        <v>42808.655555555553</v>
      </c>
      <c r="B19606" s="2">
        <v>-22.099424096914298</v>
      </c>
    </row>
    <row r="19607" spans="1:2" x14ac:dyDescent="0.25">
      <c r="A19607" s="1">
        <v>42808.65625</v>
      </c>
      <c r="B19607" s="2">
        <v>-13.380193620426386</v>
      </c>
    </row>
    <row r="19608" spans="1:2" x14ac:dyDescent="0.25">
      <c r="A19608" s="1">
        <v>42808.656944444447</v>
      </c>
      <c r="B19608" s="2">
        <v>-15.814978069479306</v>
      </c>
    </row>
    <row r="19609" spans="1:2" x14ac:dyDescent="0.25">
      <c r="A19609" s="1">
        <v>42808.657638888886</v>
      </c>
      <c r="B19609" s="2">
        <v>-14.163653909875817</v>
      </c>
    </row>
    <row r="19610" spans="1:2" x14ac:dyDescent="0.25">
      <c r="A19610" s="1">
        <v>42808.658333333333</v>
      </c>
      <c r="B19610" s="2">
        <v>-15.810096990470386</v>
      </c>
    </row>
    <row r="19611" spans="1:2" x14ac:dyDescent="0.25">
      <c r="A19611" s="1">
        <v>42808.65902777778</v>
      </c>
      <c r="B19611" s="2">
        <v>-12.482678175302377</v>
      </c>
    </row>
    <row r="19612" spans="1:2" x14ac:dyDescent="0.25">
      <c r="A19612" s="1">
        <v>42808.659722222219</v>
      </c>
      <c r="B19612" s="2">
        <v>-9.046208394391579</v>
      </c>
    </row>
    <row r="19613" spans="1:2" x14ac:dyDescent="0.25">
      <c r="A19613" s="1">
        <v>42808.660416666666</v>
      </c>
      <c r="B19613" s="2">
        <v>1.0486574377651172</v>
      </c>
    </row>
    <row r="19614" spans="1:2" x14ac:dyDescent="0.25">
      <c r="A19614" s="1">
        <v>42808.661111111112</v>
      </c>
      <c r="B19614" s="2">
        <v>-10.748408209910849</v>
      </c>
    </row>
    <row r="19615" spans="1:2" x14ac:dyDescent="0.25">
      <c r="A19615" s="1">
        <v>42808.661805555559</v>
      </c>
      <c r="B19615" s="2">
        <v>3.0785838706962143</v>
      </c>
    </row>
    <row r="19616" spans="1:2" x14ac:dyDescent="0.25">
      <c r="A19616" s="1">
        <v>42808.662499999999</v>
      </c>
      <c r="B19616" s="2">
        <v>29.850888794198301</v>
      </c>
    </row>
    <row r="19617" spans="1:2" x14ac:dyDescent="0.25">
      <c r="A19617" s="1">
        <v>42808.663194444445</v>
      </c>
      <c r="B19617" s="2">
        <v>6.9347489220187226</v>
      </c>
    </row>
    <row r="19618" spans="1:2" x14ac:dyDescent="0.25">
      <c r="A19618" s="1">
        <v>42808.663888888892</v>
      </c>
      <c r="B19618" s="2">
        <v>18.869730976362675</v>
      </c>
    </row>
    <row r="19619" spans="1:2" x14ac:dyDescent="0.25">
      <c r="A19619" s="1">
        <v>42808.664583333331</v>
      </c>
      <c r="B19619" s="2">
        <v>19.9441894495559</v>
      </c>
    </row>
    <row r="19620" spans="1:2" x14ac:dyDescent="0.25">
      <c r="A19620" s="1">
        <v>42808.665277777778</v>
      </c>
      <c r="B19620" s="2">
        <v>15.410903626001284</v>
      </c>
    </row>
    <row r="19621" spans="1:2" x14ac:dyDescent="0.25">
      <c r="A19621" s="1">
        <v>42808.665972222225</v>
      </c>
      <c r="B19621" s="2">
        <v>20.604529355799606</v>
      </c>
    </row>
    <row r="19622" spans="1:2" x14ac:dyDescent="0.25">
      <c r="A19622" s="1">
        <v>42808.666666666664</v>
      </c>
      <c r="B19622" s="2">
        <v>33.076344841082268</v>
      </c>
    </row>
    <row r="19623" spans="1:2" x14ac:dyDescent="0.25">
      <c r="A19623" s="1">
        <v>42808.667361111111</v>
      </c>
      <c r="B19623" s="2">
        <v>37.791566313566001</v>
      </c>
    </row>
    <row r="19624" spans="1:2" x14ac:dyDescent="0.25">
      <c r="A19624" s="1">
        <v>42808.668055555558</v>
      </c>
      <c r="B19624" s="2">
        <v>36.370071725345042</v>
      </c>
    </row>
    <row r="19625" spans="1:2" x14ac:dyDescent="0.25">
      <c r="A19625" s="1">
        <v>42808.668749999997</v>
      </c>
      <c r="B19625" s="2">
        <v>32.857755138443707</v>
      </c>
    </row>
    <row r="19626" spans="1:2" x14ac:dyDescent="0.25">
      <c r="A19626" s="1">
        <v>42808.669444444444</v>
      </c>
      <c r="B19626" s="2">
        <v>36.91156433480986</v>
      </c>
    </row>
    <row r="19627" spans="1:2" x14ac:dyDescent="0.25">
      <c r="A19627" s="1">
        <v>42808.670138888891</v>
      </c>
      <c r="B19627" s="2">
        <v>37.05626957914307</v>
      </c>
    </row>
    <row r="19628" spans="1:2" x14ac:dyDescent="0.25">
      <c r="A19628" s="1">
        <v>42808.67083333333</v>
      </c>
      <c r="B19628" s="2">
        <v>35.288968622756265</v>
      </c>
    </row>
    <row r="19629" spans="1:2" x14ac:dyDescent="0.25">
      <c r="A19629" s="1">
        <v>42808.671527777777</v>
      </c>
      <c r="B19629" s="2">
        <v>36.26189131253971</v>
      </c>
    </row>
    <row r="19630" spans="1:2" x14ac:dyDescent="0.25">
      <c r="A19630" s="1">
        <v>42808.672222222223</v>
      </c>
      <c r="B19630" s="2">
        <v>46.098086212538568</v>
      </c>
    </row>
    <row r="19631" spans="1:2" x14ac:dyDescent="0.25">
      <c r="A19631" s="1">
        <v>42808.67291666667</v>
      </c>
      <c r="B19631" s="2">
        <v>41.012025630640466</v>
      </c>
    </row>
    <row r="19632" spans="1:2" x14ac:dyDescent="0.25">
      <c r="A19632" s="1">
        <v>42808.673611111109</v>
      </c>
      <c r="B19632" s="2">
        <v>46.986268219555981</v>
      </c>
    </row>
    <row r="19633" spans="1:2" x14ac:dyDescent="0.25">
      <c r="A19633" s="1">
        <v>42808.674305555556</v>
      </c>
      <c r="B19633" s="2">
        <v>41.291256700080218</v>
      </c>
    </row>
    <row r="19634" spans="1:2" x14ac:dyDescent="0.25">
      <c r="A19634" s="1">
        <v>42808.675000000003</v>
      </c>
      <c r="B19634" s="2">
        <v>45.239259056745503</v>
      </c>
    </row>
    <row r="19635" spans="1:2" x14ac:dyDescent="0.25">
      <c r="A19635" s="1">
        <v>42808.675694444442</v>
      </c>
      <c r="B19635" s="2">
        <v>29.475095984401801</v>
      </c>
    </row>
    <row r="19636" spans="1:2" x14ac:dyDescent="0.25">
      <c r="A19636" s="1">
        <v>42808.676388888889</v>
      </c>
      <c r="B19636" s="2">
        <v>28.056360343462924</v>
      </c>
    </row>
    <row r="19637" spans="1:2" x14ac:dyDescent="0.25">
      <c r="A19637" s="1">
        <v>42808.677083333336</v>
      </c>
      <c r="B19637" s="2">
        <v>14.237632173432697</v>
      </c>
    </row>
    <row r="19638" spans="1:2" x14ac:dyDescent="0.25">
      <c r="A19638" s="1">
        <v>42808.677777777775</v>
      </c>
      <c r="B19638" s="2">
        <v>0.22917922236665617</v>
      </c>
    </row>
    <row r="19639" spans="1:2" x14ac:dyDescent="0.25">
      <c r="A19639" s="1">
        <v>42808.678472222222</v>
      </c>
      <c r="B19639" s="2">
        <v>-7.8651065074062592</v>
      </c>
    </row>
    <row r="19640" spans="1:2" x14ac:dyDescent="0.25">
      <c r="A19640" s="1">
        <v>42808.679166666669</v>
      </c>
      <c r="B19640" s="2">
        <v>-10.926951259951844</v>
      </c>
    </row>
    <row r="19641" spans="1:2" x14ac:dyDescent="0.25">
      <c r="A19641" s="1">
        <v>42808.679861111108</v>
      </c>
      <c r="B19641" s="2">
        <v>-6.8328011550183874</v>
      </c>
    </row>
    <row r="19642" spans="1:2" x14ac:dyDescent="0.25">
      <c r="A19642" s="1">
        <v>42808.680555555555</v>
      </c>
      <c r="B19642" s="2">
        <v>-6.8515675492798129</v>
      </c>
    </row>
    <row r="19643" spans="1:2" x14ac:dyDescent="0.25">
      <c r="A19643" s="1">
        <v>42808.681250000001</v>
      </c>
      <c r="B19643" s="2">
        <v>5.2994805154041389</v>
      </c>
    </row>
    <row r="19644" spans="1:2" x14ac:dyDescent="0.25">
      <c r="A19644" s="1">
        <v>42808.681944444441</v>
      </c>
      <c r="B19644" s="2">
        <v>7.2271142647077795</v>
      </c>
    </row>
    <row r="19645" spans="1:2" x14ac:dyDescent="0.25">
      <c r="A19645" s="1">
        <v>42808.682638888888</v>
      </c>
      <c r="B19645" s="2">
        <v>-9.4868602943917111</v>
      </c>
    </row>
    <row r="19646" spans="1:2" x14ac:dyDescent="0.25">
      <c r="A19646" s="1">
        <v>42808.683333333334</v>
      </c>
      <c r="B19646" s="2">
        <v>1.4181086774042342</v>
      </c>
    </row>
    <row r="19647" spans="1:2" x14ac:dyDescent="0.25">
      <c r="A19647" s="1">
        <v>42808.684027777781</v>
      </c>
      <c r="B19647" s="2">
        <v>7.3738750618669053</v>
      </c>
    </row>
    <row r="19648" spans="1:2" x14ac:dyDescent="0.25">
      <c r="A19648" s="1">
        <v>42808.68472222222</v>
      </c>
      <c r="B19648" s="2">
        <v>4.8119133092948081</v>
      </c>
    </row>
    <row r="19649" spans="1:2" x14ac:dyDescent="0.25">
      <c r="A19649" s="1">
        <v>42808.685416666667</v>
      </c>
      <c r="B19649" s="2">
        <v>-2.9450166009453822</v>
      </c>
    </row>
    <row r="19650" spans="1:2" x14ac:dyDescent="0.25">
      <c r="A19650" s="1">
        <v>42808.686111111114</v>
      </c>
      <c r="B19650" s="2">
        <v>-2.6565160571830346</v>
      </c>
    </row>
    <row r="19651" spans="1:2" x14ac:dyDescent="0.25">
      <c r="A19651" s="1">
        <v>42808.686805555553</v>
      </c>
      <c r="B19651" s="2">
        <v>-9.3862982456514139</v>
      </c>
    </row>
    <row r="19652" spans="1:2" x14ac:dyDescent="0.25">
      <c r="A19652" s="1">
        <v>42808.6875</v>
      </c>
      <c r="B19652" s="2">
        <v>-13.411794643075943</v>
      </c>
    </row>
    <row r="19653" spans="1:2" x14ac:dyDescent="0.25">
      <c r="A19653" s="1">
        <v>42808.688194444447</v>
      </c>
      <c r="B19653" s="2">
        <v>-22.194955722487066</v>
      </c>
    </row>
    <row r="19654" spans="1:2" x14ac:dyDescent="0.25">
      <c r="A19654" s="1">
        <v>42808.688888888886</v>
      </c>
      <c r="B19654" s="2">
        <v>-22.527365919420358</v>
      </c>
    </row>
    <row r="19655" spans="1:2" x14ac:dyDescent="0.25">
      <c r="A19655" s="1">
        <v>42808.689583333333</v>
      </c>
      <c r="B19655" s="2">
        <v>-21.701162280313049</v>
      </c>
    </row>
    <row r="19656" spans="1:2" x14ac:dyDescent="0.25">
      <c r="A19656" s="1">
        <v>42808.69027777778</v>
      </c>
      <c r="B19656" s="2">
        <v>-30.428475982043892</v>
      </c>
    </row>
    <row r="19657" spans="1:2" x14ac:dyDescent="0.25">
      <c r="A19657" s="1">
        <v>42808.690972222219</v>
      </c>
      <c r="B19657" s="2">
        <v>-26.666007911674388</v>
      </c>
    </row>
    <row r="19658" spans="1:2" x14ac:dyDescent="0.25">
      <c r="A19658" s="1">
        <v>42808.691666666666</v>
      </c>
      <c r="B19658" s="2">
        <v>-24.020552489449134</v>
      </c>
    </row>
    <row r="19659" spans="1:2" x14ac:dyDescent="0.25">
      <c r="A19659" s="1">
        <v>42808.692361111112</v>
      </c>
      <c r="B19659" s="2">
        <v>-16.932373834281073</v>
      </c>
    </row>
    <row r="19660" spans="1:2" x14ac:dyDescent="0.25">
      <c r="A19660" s="1">
        <v>42808.693055555559</v>
      </c>
      <c r="B19660" s="2">
        <v>-21.994518904519403</v>
      </c>
    </row>
    <row r="19661" spans="1:2" x14ac:dyDescent="0.25">
      <c r="A19661" s="1">
        <v>42808.693749999999</v>
      </c>
      <c r="B19661" s="2">
        <v>-26.499860076610155</v>
      </c>
    </row>
    <row r="19662" spans="1:2" x14ac:dyDescent="0.25">
      <c r="A19662" s="1">
        <v>42808.694444444445</v>
      </c>
      <c r="B19662" s="2">
        <v>-28.179667266138615</v>
      </c>
    </row>
    <row r="19663" spans="1:2" x14ac:dyDescent="0.25">
      <c r="A19663" s="1">
        <v>42808.695138888892</v>
      </c>
      <c r="B19663" s="2">
        <v>-38.973508726837949</v>
      </c>
    </row>
    <row r="19664" spans="1:2" x14ac:dyDescent="0.25">
      <c r="A19664" s="1">
        <v>42808.695833333331</v>
      </c>
      <c r="B19664" s="2">
        <v>-36.094011126569725</v>
      </c>
    </row>
    <row r="19665" spans="1:2" x14ac:dyDescent="0.25">
      <c r="A19665" s="1">
        <v>42808.696527777778</v>
      </c>
      <c r="B19665" s="2">
        <v>-34.465991825833527</v>
      </c>
    </row>
    <row r="19666" spans="1:2" x14ac:dyDescent="0.25">
      <c r="A19666" s="1">
        <v>42808.697222222225</v>
      </c>
      <c r="B19666" s="2">
        <v>-41.359247844296142</v>
      </c>
    </row>
    <row r="19667" spans="1:2" x14ac:dyDescent="0.25">
      <c r="A19667" s="1">
        <v>42808.697916666664</v>
      </c>
      <c r="B19667" s="2">
        <v>-43.081922549786881</v>
      </c>
    </row>
    <row r="19668" spans="1:2" x14ac:dyDescent="0.25">
      <c r="A19668" s="1">
        <v>42808.698611111111</v>
      </c>
      <c r="B19668" s="2">
        <v>-47.5351564879956</v>
      </c>
    </row>
    <row r="19669" spans="1:2" x14ac:dyDescent="0.25">
      <c r="A19669" s="1">
        <v>42808.699305555558</v>
      </c>
      <c r="B19669" s="2">
        <v>-51.836996545890969</v>
      </c>
    </row>
    <row r="19670" spans="1:2" x14ac:dyDescent="0.25">
      <c r="A19670" s="1">
        <v>42808.7</v>
      </c>
      <c r="B19670" s="2">
        <v>-57.639116675096254</v>
      </c>
    </row>
    <row r="19671" spans="1:2" x14ac:dyDescent="0.25">
      <c r="A19671" s="1">
        <v>42808.700694444444</v>
      </c>
      <c r="B19671" s="2">
        <v>-56.610907232103635</v>
      </c>
    </row>
    <row r="19672" spans="1:2" x14ac:dyDescent="0.25">
      <c r="A19672" s="1">
        <v>42808.701388888891</v>
      </c>
      <c r="B19672" s="2">
        <v>-58.084051377417445</v>
      </c>
    </row>
    <row r="19673" spans="1:2" x14ac:dyDescent="0.25">
      <c r="A19673" s="1">
        <v>42808.70208333333</v>
      </c>
      <c r="B19673" s="2">
        <v>-63.420975638978419</v>
      </c>
    </row>
    <row r="19674" spans="1:2" x14ac:dyDescent="0.25">
      <c r="A19674" s="1">
        <v>42808.702777777777</v>
      </c>
      <c r="B19674" s="2">
        <v>-57.040335920872167</v>
      </c>
    </row>
    <row r="19675" spans="1:2" x14ac:dyDescent="0.25">
      <c r="A19675" s="1">
        <v>42808.703472222223</v>
      </c>
      <c r="B19675" s="2">
        <v>-64.263256143704837</v>
      </c>
    </row>
    <row r="19676" spans="1:2" x14ac:dyDescent="0.25">
      <c r="A19676" s="1">
        <v>42808.70416666667</v>
      </c>
      <c r="B19676" s="2">
        <v>-55.071119543527793</v>
      </c>
    </row>
    <row r="19677" spans="1:2" x14ac:dyDescent="0.25">
      <c r="A19677" s="1">
        <v>42808.704861111109</v>
      </c>
      <c r="B19677" s="2">
        <v>-67.470676450427462</v>
      </c>
    </row>
    <row r="19678" spans="1:2" x14ac:dyDescent="0.25">
      <c r="A19678" s="1">
        <v>42808.705555555556</v>
      </c>
      <c r="B19678" s="2">
        <v>-63.221454247964239</v>
      </c>
    </row>
    <row r="19679" spans="1:2" x14ac:dyDescent="0.25">
      <c r="A19679" s="1">
        <v>42808.706250000003</v>
      </c>
      <c r="B19679" s="2">
        <v>-52.182671266561371</v>
      </c>
    </row>
    <row r="19680" spans="1:2" x14ac:dyDescent="0.25">
      <c r="A19680" s="1">
        <v>42808.706944444442</v>
      </c>
      <c r="B19680" s="2">
        <v>-56.104923952751172</v>
      </c>
    </row>
    <row r="19681" spans="1:2" x14ac:dyDescent="0.25">
      <c r="A19681" s="1">
        <v>42808.707638888889</v>
      </c>
      <c r="B19681" s="2">
        <v>-40.648221774244057</v>
      </c>
    </row>
    <row r="19682" spans="1:2" x14ac:dyDescent="0.25">
      <c r="A19682" s="1">
        <v>42808.708333333336</v>
      </c>
      <c r="B19682" s="2">
        <v>-25.783773515606299</v>
      </c>
    </row>
    <row r="19683" spans="1:2" x14ac:dyDescent="0.25">
      <c r="A19683" s="1">
        <v>42808.709027777775</v>
      </c>
      <c r="B19683" s="2">
        <v>-7.9015873729391997</v>
      </c>
    </row>
    <row r="19684" spans="1:2" x14ac:dyDescent="0.25">
      <c r="A19684" s="1">
        <v>42808.709722222222</v>
      </c>
      <c r="B19684" s="2">
        <v>0.63320461432643549</v>
      </c>
    </row>
    <row r="19685" spans="1:2" x14ac:dyDescent="0.25">
      <c r="A19685" s="1">
        <v>42808.710416666669</v>
      </c>
      <c r="B19685" s="2">
        <v>-5.9623171298313533</v>
      </c>
    </row>
    <row r="19686" spans="1:2" x14ac:dyDescent="0.25">
      <c r="A19686" s="1">
        <v>42808.711111111108</v>
      </c>
      <c r="B19686" s="2">
        <v>-27.739700582687512</v>
      </c>
    </row>
    <row r="19687" spans="1:2" x14ac:dyDescent="0.25">
      <c r="A19687" s="1">
        <v>42808.711805555555</v>
      </c>
      <c r="B19687" s="2">
        <v>-15.25648859194577</v>
      </c>
    </row>
    <row r="19688" spans="1:2" x14ac:dyDescent="0.25">
      <c r="A19688" s="1">
        <v>42808.712500000001</v>
      </c>
      <c r="B19688" s="2">
        <v>6.5097715511064358</v>
      </c>
    </row>
    <row r="19689" spans="1:2" x14ac:dyDescent="0.25">
      <c r="A19689" s="1">
        <v>42808.713194444441</v>
      </c>
      <c r="B19689" s="2">
        <v>15.652445035680042</v>
      </c>
    </row>
    <row r="19690" spans="1:2" x14ac:dyDescent="0.25">
      <c r="A19690" s="1">
        <v>42808.713888888888</v>
      </c>
      <c r="B19690" s="2">
        <v>15.897296866363225</v>
      </c>
    </row>
    <row r="19691" spans="1:2" x14ac:dyDescent="0.25">
      <c r="A19691" s="1">
        <v>42808.714583333334</v>
      </c>
      <c r="B19691" s="2">
        <v>50.929403562731267</v>
      </c>
    </row>
    <row r="19692" spans="1:2" x14ac:dyDescent="0.25">
      <c r="A19692" s="1">
        <v>42808.715277777781</v>
      </c>
      <c r="B19692" s="2">
        <v>30.86081142169666</v>
      </c>
    </row>
    <row r="19693" spans="1:2" x14ac:dyDescent="0.25">
      <c r="A19693" s="1">
        <v>42808.71597222222</v>
      </c>
      <c r="B19693" s="2">
        <v>20.514118279536099</v>
      </c>
    </row>
    <row r="19694" spans="1:2" x14ac:dyDescent="0.25">
      <c r="A19694" s="1">
        <v>42808.716666666667</v>
      </c>
      <c r="B19694" s="2">
        <v>15.428740405690041</v>
      </c>
    </row>
    <row r="19695" spans="1:2" x14ac:dyDescent="0.25">
      <c r="A19695" s="1">
        <v>42808.717361111114</v>
      </c>
      <c r="B19695" s="2">
        <v>-0.43381200372435463</v>
      </c>
    </row>
    <row r="19696" spans="1:2" x14ac:dyDescent="0.25">
      <c r="A19696" s="1">
        <v>42808.718055555553</v>
      </c>
      <c r="B19696" s="2">
        <v>-5.4642893678489299</v>
      </c>
    </row>
    <row r="19697" spans="1:2" x14ac:dyDescent="0.25">
      <c r="A19697" s="1">
        <v>42808.71875</v>
      </c>
      <c r="B19697" s="2">
        <v>-2.6522169563633118</v>
      </c>
    </row>
    <row r="19698" spans="1:2" x14ac:dyDescent="0.25">
      <c r="A19698" s="1">
        <v>42808.719444444447</v>
      </c>
      <c r="B19698" s="2">
        <v>7.8637406715667266</v>
      </c>
    </row>
    <row r="19699" spans="1:2" x14ac:dyDescent="0.25">
      <c r="A19699" s="1">
        <v>42808.720138888886</v>
      </c>
      <c r="B19699" s="2">
        <v>10.139821245647424</v>
      </c>
    </row>
    <row r="19700" spans="1:2" x14ac:dyDescent="0.25">
      <c r="A19700" s="1">
        <v>42808.720833333333</v>
      </c>
      <c r="B19700" s="2">
        <v>-14.478807745379163</v>
      </c>
    </row>
    <row r="19701" spans="1:2" x14ac:dyDescent="0.25">
      <c r="A19701" s="1">
        <v>42808.72152777778</v>
      </c>
      <c r="B19701" s="2">
        <v>-37.131475663116241</v>
      </c>
    </row>
    <row r="19702" spans="1:2" x14ac:dyDescent="0.25">
      <c r="A19702" s="1">
        <v>42808.722222222219</v>
      </c>
      <c r="B19702" s="2">
        <v>-51.098243261020009</v>
      </c>
    </row>
    <row r="19703" spans="1:2" x14ac:dyDescent="0.25">
      <c r="A19703" s="1">
        <v>42808.722916666666</v>
      </c>
      <c r="B19703" s="2">
        <v>-39.945626332909157</v>
      </c>
    </row>
    <row r="19704" spans="1:2" x14ac:dyDescent="0.25">
      <c r="A19704" s="1">
        <v>42808.723611111112</v>
      </c>
      <c r="B19704" s="2">
        <v>-32.220392737455647</v>
      </c>
    </row>
    <row r="19705" spans="1:2" x14ac:dyDescent="0.25">
      <c r="A19705" s="1">
        <v>42808.724305555559</v>
      </c>
      <c r="B19705" s="2">
        <v>-38.324460570507412</v>
      </c>
    </row>
    <row r="19706" spans="1:2" x14ac:dyDescent="0.25">
      <c r="A19706" s="1">
        <v>42808.724999999999</v>
      </c>
      <c r="B19706" s="2">
        <v>-1.8557845200382872</v>
      </c>
    </row>
    <row r="19707" spans="1:2" x14ac:dyDescent="0.25">
      <c r="A19707" s="1">
        <v>42808.725694444445</v>
      </c>
      <c r="B19707" s="2">
        <v>-1.0065929349686484</v>
      </c>
    </row>
    <row r="19708" spans="1:2" x14ac:dyDescent="0.25">
      <c r="A19708" s="1">
        <v>42808.726388888892</v>
      </c>
      <c r="B19708" s="2">
        <v>-6.9922454394070277</v>
      </c>
    </row>
    <row r="19709" spans="1:2" x14ac:dyDescent="0.25">
      <c r="A19709" s="1">
        <v>42808.727083333331</v>
      </c>
      <c r="B19709" s="2">
        <v>-7.7254431069566634</v>
      </c>
    </row>
    <row r="19710" spans="1:2" x14ac:dyDescent="0.25">
      <c r="A19710" s="1">
        <v>42808.727777777778</v>
      </c>
      <c r="B19710" s="2">
        <v>15.732143089729652</v>
      </c>
    </row>
    <row r="19711" spans="1:2" x14ac:dyDescent="0.25">
      <c r="A19711" s="1">
        <v>42808.728472222225</v>
      </c>
      <c r="B19711" s="2">
        <v>38.518444911010256</v>
      </c>
    </row>
    <row r="19712" spans="1:2" x14ac:dyDescent="0.25">
      <c r="A19712" s="1">
        <v>42808.729166666664</v>
      </c>
      <c r="B19712" s="2">
        <v>42.222697151910204</v>
      </c>
    </row>
    <row r="19713" spans="1:2" x14ac:dyDescent="0.25">
      <c r="A19713" s="1">
        <v>42808.729861111111</v>
      </c>
      <c r="B19713" s="2">
        <v>57.730056419083851</v>
      </c>
    </row>
    <row r="19714" spans="1:2" x14ac:dyDescent="0.25">
      <c r="A19714" s="1">
        <v>42808.730555555558</v>
      </c>
      <c r="B19714" s="2">
        <v>61.393479596677935</v>
      </c>
    </row>
    <row r="19715" spans="1:2" x14ac:dyDescent="0.25">
      <c r="A19715" s="1">
        <v>42808.731249999997</v>
      </c>
      <c r="B19715" s="2">
        <v>72.387519519159099</v>
      </c>
    </row>
    <row r="19716" spans="1:2" x14ac:dyDescent="0.25">
      <c r="A19716" s="1">
        <v>42808.731944444444</v>
      </c>
      <c r="B19716" s="2">
        <v>71.552286005342225</v>
      </c>
    </row>
    <row r="19717" spans="1:2" x14ac:dyDescent="0.25">
      <c r="A19717" s="1">
        <v>42808.732638888891</v>
      </c>
      <c r="B19717" s="2">
        <v>69.419153043786835</v>
      </c>
    </row>
    <row r="19718" spans="1:2" x14ac:dyDescent="0.25">
      <c r="A19718" s="1">
        <v>42808.73333333333</v>
      </c>
      <c r="B19718" s="2">
        <v>86.489315140745987</v>
      </c>
    </row>
    <row r="19719" spans="1:2" x14ac:dyDescent="0.25">
      <c r="A19719" s="1">
        <v>42808.734027777777</v>
      </c>
      <c r="B19719" s="2">
        <v>68.600528175218884</v>
      </c>
    </row>
    <row r="19720" spans="1:2" x14ac:dyDescent="0.25">
      <c r="A19720" s="1">
        <v>42808.734722222223</v>
      </c>
      <c r="B19720" s="2">
        <v>87.244073291580818</v>
      </c>
    </row>
    <row r="19721" spans="1:2" x14ac:dyDescent="0.25">
      <c r="A19721" s="1">
        <v>42808.73541666667</v>
      </c>
      <c r="B19721" s="2">
        <v>92.410349594902556</v>
      </c>
    </row>
    <row r="19722" spans="1:2" x14ac:dyDescent="0.25">
      <c r="A19722" s="1">
        <v>42808.736111111109</v>
      </c>
      <c r="B19722" s="2">
        <v>84.06369349507149</v>
      </c>
    </row>
    <row r="19723" spans="1:2" x14ac:dyDescent="0.25">
      <c r="A19723" s="1">
        <v>42808.736805555556</v>
      </c>
      <c r="B19723" s="2">
        <v>103.5120334331373</v>
      </c>
    </row>
    <row r="19724" spans="1:2" x14ac:dyDescent="0.25">
      <c r="A19724" s="1">
        <v>42808.737500000003</v>
      </c>
      <c r="B19724" s="2">
        <v>115.29191562379711</v>
      </c>
    </row>
    <row r="19725" spans="1:2" x14ac:dyDescent="0.25">
      <c r="A19725" s="1">
        <v>42808.738194444442</v>
      </c>
      <c r="B19725" s="2">
        <v>98.628576154704206</v>
      </c>
    </row>
    <row r="19726" spans="1:2" x14ac:dyDescent="0.25">
      <c r="A19726" s="1">
        <v>42808.738888888889</v>
      </c>
      <c r="B19726" s="2">
        <v>124.40948322155357</v>
      </c>
    </row>
    <row r="19727" spans="1:2" x14ac:dyDescent="0.25">
      <c r="A19727" s="1">
        <v>42808.739583333336</v>
      </c>
      <c r="B19727" s="2">
        <v>105.97194120989685</v>
      </c>
    </row>
    <row r="19728" spans="1:2" x14ac:dyDescent="0.25">
      <c r="A19728" s="1">
        <v>42808.740277777775</v>
      </c>
      <c r="B19728" s="2">
        <v>125.80333843559104</v>
      </c>
    </row>
    <row r="19729" spans="1:2" x14ac:dyDescent="0.25">
      <c r="A19729" s="1">
        <v>42808.740972222222</v>
      </c>
      <c r="B19729" s="2">
        <v>123.24626492733563</v>
      </c>
    </row>
    <row r="19730" spans="1:2" x14ac:dyDescent="0.25">
      <c r="A19730" s="1">
        <v>42808.741666666669</v>
      </c>
      <c r="B19730" s="2">
        <v>122.08600673600255</v>
      </c>
    </row>
    <row r="19731" spans="1:2" x14ac:dyDescent="0.25">
      <c r="A19731" s="1">
        <v>42808.742361111108</v>
      </c>
      <c r="B19731" s="2">
        <v>128.86695180967024</v>
      </c>
    </row>
    <row r="19732" spans="1:2" x14ac:dyDescent="0.25">
      <c r="A19732" s="1">
        <v>42808.743055555555</v>
      </c>
      <c r="B19732" s="2">
        <v>125.22413400266474</v>
      </c>
    </row>
    <row r="19733" spans="1:2" x14ac:dyDescent="0.25">
      <c r="A19733" s="1">
        <v>42808.743750000001</v>
      </c>
      <c r="B19733" s="2">
        <v>122.62316317324876</v>
      </c>
    </row>
    <row r="19734" spans="1:2" x14ac:dyDescent="0.25">
      <c r="A19734" s="1">
        <v>42808.744444444441</v>
      </c>
      <c r="B19734" s="2">
        <v>120.21075701447747</v>
      </c>
    </row>
    <row r="19735" spans="1:2" x14ac:dyDescent="0.25">
      <c r="A19735" s="1">
        <v>42808.745138888888</v>
      </c>
      <c r="B19735" s="2">
        <v>113.80725076299471</v>
      </c>
    </row>
    <row r="19736" spans="1:2" x14ac:dyDescent="0.25">
      <c r="A19736" s="1">
        <v>42808.745833333334</v>
      </c>
      <c r="B19736" s="2">
        <v>94.835682882884669</v>
      </c>
    </row>
    <row r="19737" spans="1:2" x14ac:dyDescent="0.25">
      <c r="A19737" s="1">
        <v>42808.746527777781</v>
      </c>
      <c r="B19737" s="2">
        <v>108.08742869842099</v>
      </c>
    </row>
    <row r="19738" spans="1:2" x14ac:dyDescent="0.25">
      <c r="A19738" s="1">
        <v>42808.74722222222</v>
      </c>
      <c r="B19738" s="2">
        <v>92.128865430919305</v>
      </c>
    </row>
    <row r="19739" spans="1:2" x14ac:dyDescent="0.25">
      <c r="A19739" s="1">
        <v>42808.747916666667</v>
      </c>
      <c r="B19739" s="2">
        <v>74.227451980581591</v>
      </c>
    </row>
    <row r="19740" spans="1:2" x14ac:dyDescent="0.25">
      <c r="A19740" s="1">
        <v>42808.748611111114</v>
      </c>
      <c r="B19740" s="2">
        <v>95.213245761293607</v>
      </c>
    </row>
    <row r="19741" spans="1:2" x14ac:dyDescent="0.25">
      <c r="A19741" s="1">
        <v>42808.749305555553</v>
      </c>
      <c r="B19741" s="2">
        <v>87.973121378852127</v>
      </c>
    </row>
    <row r="19742" spans="1:2" x14ac:dyDescent="0.25">
      <c r="A19742" s="1">
        <v>42808.75</v>
      </c>
      <c r="B19742" s="2">
        <v>34.179209315627425</v>
      </c>
    </row>
    <row r="19743" spans="1:2" x14ac:dyDescent="0.25">
      <c r="A19743" s="1">
        <v>42808.750694444447</v>
      </c>
      <c r="B19743" s="2">
        <v>5.8358334955914568</v>
      </c>
    </row>
    <row r="19744" spans="1:2" x14ac:dyDescent="0.25">
      <c r="A19744" s="1">
        <v>42808.751388888886</v>
      </c>
      <c r="B19744" s="2">
        <v>-11.866460600017065</v>
      </c>
    </row>
    <row r="19745" spans="1:2" x14ac:dyDescent="0.25">
      <c r="A19745" s="1">
        <v>42808.752083333333</v>
      </c>
      <c r="B19745" s="2">
        <v>-5.0991829290306976</v>
      </c>
    </row>
    <row r="19746" spans="1:2" x14ac:dyDescent="0.25">
      <c r="A19746" s="1">
        <v>42808.75277777778</v>
      </c>
      <c r="B19746" s="2">
        <v>-1.7135778231856724</v>
      </c>
    </row>
    <row r="19747" spans="1:2" x14ac:dyDescent="0.25">
      <c r="A19747" s="1">
        <v>42808.753472222219</v>
      </c>
      <c r="B19747" s="2">
        <v>-12.660931295747286</v>
      </c>
    </row>
    <row r="19748" spans="1:2" x14ac:dyDescent="0.25">
      <c r="A19748" s="1">
        <v>42808.754166666666</v>
      </c>
      <c r="B19748" s="2">
        <v>-4.9115022565655329</v>
      </c>
    </row>
    <row r="19749" spans="1:2" x14ac:dyDescent="0.25">
      <c r="A19749" s="1">
        <v>42808.754861111112</v>
      </c>
      <c r="B19749" s="2">
        <v>-21.173533050171681</v>
      </c>
    </row>
    <row r="19750" spans="1:2" x14ac:dyDescent="0.25">
      <c r="A19750" s="1">
        <v>42808.755555555559</v>
      </c>
      <c r="B19750" s="2">
        <v>-16.490864427547784</v>
      </c>
    </row>
    <row r="19751" spans="1:2" x14ac:dyDescent="0.25">
      <c r="A19751" s="1">
        <v>42808.756249999999</v>
      </c>
      <c r="B19751" s="2">
        <v>-21.96946450228085</v>
      </c>
    </row>
    <row r="19752" spans="1:2" x14ac:dyDescent="0.25">
      <c r="A19752" s="1">
        <v>42808.756944444445</v>
      </c>
      <c r="B19752" s="2">
        <v>-23.894015825511694</v>
      </c>
    </row>
    <row r="19753" spans="1:2" x14ac:dyDescent="0.25">
      <c r="A19753" s="1">
        <v>42808.757638888892</v>
      </c>
      <c r="B19753" s="2">
        <v>-33.781665263038306</v>
      </c>
    </row>
    <row r="19754" spans="1:2" x14ac:dyDescent="0.25">
      <c r="A19754" s="1">
        <v>42808.758333333331</v>
      </c>
      <c r="B19754" s="2">
        <v>-36.555592934545714</v>
      </c>
    </row>
    <row r="19755" spans="1:2" x14ac:dyDescent="0.25">
      <c r="A19755" s="1">
        <v>42808.759027777778</v>
      </c>
      <c r="B19755" s="2">
        <v>-30.738938359748865</v>
      </c>
    </row>
    <row r="19756" spans="1:2" x14ac:dyDescent="0.25">
      <c r="A19756" s="1">
        <v>42808.759722222225</v>
      </c>
      <c r="B19756" s="2">
        <v>-37.744568626118898</v>
      </c>
    </row>
    <row r="19757" spans="1:2" x14ac:dyDescent="0.25">
      <c r="A19757" s="1">
        <v>42808.760416666664</v>
      </c>
      <c r="B19757" s="2">
        <v>-54.506467955181144</v>
      </c>
    </row>
    <row r="19758" spans="1:2" x14ac:dyDescent="0.25">
      <c r="A19758" s="1">
        <v>42808.761111111111</v>
      </c>
      <c r="B19758" s="2">
        <v>-45.76537003213307</v>
      </c>
    </row>
    <row r="19759" spans="1:2" x14ac:dyDescent="0.25">
      <c r="A19759" s="1">
        <v>42808.761805555558</v>
      </c>
      <c r="B19759" s="2">
        <v>-35.628422059164826</v>
      </c>
    </row>
    <row r="19760" spans="1:2" x14ac:dyDescent="0.25">
      <c r="A19760" s="1">
        <v>42808.762499999997</v>
      </c>
      <c r="B19760" s="2">
        <v>-39.055087819134251</v>
      </c>
    </row>
    <row r="19761" spans="1:2" x14ac:dyDescent="0.25">
      <c r="A19761" s="1">
        <v>42808.763194444444</v>
      </c>
      <c r="B19761" s="2">
        <v>-47.663807913135194</v>
      </c>
    </row>
    <row r="19762" spans="1:2" x14ac:dyDescent="0.25">
      <c r="A19762" s="1">
        <v>42808.763888888891</v>
      </c>
      <c r="B19762" s="2">
        <v>-45.172797354282615</v>
      </c>
    </row>
    <row r="19763" spans="1:2" x14ac:dyDescent="0.25">
      <c r="A19763" s="1">
        <v>42808.76458333333</v>
      </c>
      <c r="B19763" s="2">
        <v>-48.391348270037753</v>
      </c>
    </row>
    <row r="19764" spans="1:2" x14ac:dyDescent="0.25">
      <c r="A19764" s="1">
        <v>42808.765277777777</v>
      </c>
      <c r="B19764" s="2">
        <v>-31.682686661259503</v>
      </c>
    </row>
    <row r="19765" spans="1:2" x14ac:dyDescent="0.25">
      <c r="A19765" s="1">
        <v>42808.765972222223</v>
      </c>
      <c r="B19765" s="2">
        <v>-14.780494773164779</v>
      </c>
    </row>
    <row r="19766" spans="1:2" x14ac:dyDescent="0.25">
      <c r="A19766" s="1">
        <v>42808.76666666667</v>
      </c>
      <c r="B19766" s="2">
        <v>30.881881054960346</v>
      </c>
    </row>
    <row r="19767" spans="1:2" x14ac:dyDescent="0.25">
      <c r="A19767" s="1">
        <v>42808.767361111109</v>
      </c>
      <c r="B19767" s="2">
        <v>37.946686759783674</v>
      </c>
    </row>
    <row r="19768" spans="1:2" x14ac:dyDescent="0.25">
      <c r="A19768" s="1">
        <v>42808.768055555556</v>
      </c>
      <c r="B19768" s="2">
        <v>25.688613918435294</v>
      </c>
    </row>
    <row r="19769" spans="1:2" x14ac:dyDescent="0.25">
      <c r="A19769" s="1">
        <v>42808.768750000003</v>
      </c>
      <c r="B19769" s="2">
        <v>4.3447763746099861</v>
      </c>
    </row>
    <row r="19770" spans="1:2" x14ac:dyDescent="0.25">
      <c r="A19770" s="1">
        <v>42808.769444444442</v>
      </c>
      <c r="B19770" s="2">
        <v>-12.916894110053544</v>
      </c>
    </row>
    <row r="19771" spans="1:2" x14ac:dyDescent="0.25">
      <c r="A19771" s="1">
        <v>42808.770138888889</v>
      </c>
      <c r="B19771" s="2">
        <v>-7.7587052929836018</v>
      </c>
    </row>
    <row r="19772" spans="1:2" x14ac:dyDescent="0.25">
      <c r="A19772" s="1">
        <v>42808.770833333336</v>
      </c>
      <c r="B19772" s="2">
        <v>-16.060905514047771</v>
      </c>
    </row>
    <row r="19773" spans="1:2" x14ac:dyDescent="0.25">
      <c r="A19773" s="1">
        <v>42808.771527777775</v>
      </c>
      <c r="B19773" s="2">
        <v>4.3175750955648251</v>
      </c>
    </row>
    <row r="19774" spans="1:2" x14ac:dyDescent="0.25">
      <c r="A19774" s="1">
        <v>42808.772222222222</v>
      </c>
      <c r="B19774" s="2">
        <v>-7.3854865142086057</v>
      </c>
    </row>
    <row r="19775" spans="1:2" x14ac:dyDescent="0.25">
      <c r="A19775" s="1">
        <v>42808.772916666669</v>
      </c>
      <c r="B19775" s="2">
        <v>-3.2744972953184819</v>
      </c>
    </row>
    <row r="19776" spans="1:2" x14ac:dyDescent="0.25">
      <c r="A19776" s="1">
        <v>42808.773611111108</v>
      </c>
      <c r="B19776" s="2">
        <v>7.4909362944269864</v>
      </c>
    </row>
    <row r="19777" spans="1:2" x14ac:dyDescent="0.25">
      <c r="A19777" s="1">
        <v>42808.774305555555</v>
      </c>
      <c r="B19777" s="2">
        <v>4.7198568422667453</v>
      </c>
    </row>
    <row r="19778" spans="1:2" x14ac:dyDescent="0.25">
      <c r="A19778" s="1">
        <v>42808.775000000001</v>
      </c>
      <c r="B19778" s="2">
        <v>-0.3782079687031607</v>
      </c>
    </row>
    <row r="19779" spans="1:2" x14ac:dyDescent="0.25">
      <c r="A19779" s="1">
        <v>42808.775694444441</v>
      </c>
      <c r="B19779" s="2">
        <v>-4.758100390952313</v>
      </c>
    </row>
    <row r="19780" spans="1:2" x14ac:dyDescent="0.25">
      <c r="A19780" s="1">
        <v>42808.776388888888</v>
      </c>
      <c r="B19780" s="2">
        <v>-9.7229067582375137</v>
      </c>
    </row>
    <row r="19781" spans="1:2" x14ac:dyDescent="0.25">
      <c r="A19781" s="1">
        <v>42808.777083333334</v>
      </c>
      <c r="B19781" s="2">
        <v>-12.678856659368224</v>
      </c>
    </row>
    <row r="19782" spans="1:2" x14ac:dyDescent="0.25">
      <c r="A19782" s="1">
        <v>42808.777777777781</v>
      </c>
      <c r="B19782" s="2">
        <v>-14.965949836947646</v>
      </c>
    </row>
    <row r="19783" spans="1:2" x14ac:dyDescent="0.25">
      <c r="A19783" s="1">
        <v>42808.77847222222</v>
      </c>
      <c r="B19783" s="2">
        <v>-2.6652753480700389</v>
      </c>
    </row>
    <row r="19784" spans="1:2" x14ac:dyDescent="0.25">
      <c r="A19784" s="1">
        <v>42808.779166666667</v>
      </c>
      <c r="B19784" s="2">
        <v>-8.5446229633438637</v>
      </c>
    </row>
    <row r="19785" spans="1:2" x14ac:dyDescent="0.25">
      <c r="A19785" s="1">
        <v>42808.779861111114</v>
      </c>
      <c r="B19785" s="2">
        <v>-2.9585725241136971</v>
      </c>
    </row>
    <row r="19786" spans="1:2" x14ac:dyDescent="0.25">
      <c r="A19786" s="1">
        <v>42808.780555555553</v>
      </c>
      <c r="B19786" s="2">
        <v>4.4498187646260101</v>
      </c>
    </row>
    <row r="19787" spans="1:2" x14ac:dyDescent="0.25">
      <c r="A19787" s="1">
        <v>42808.78125</v>
      </c>
      <c r="B19787" s="2">
        <v>5.1583252738831407</v>
      </c>
    </row>
    <row r="19788" spans="1:2" x14ac:dyDescent="0.25">
      <c r="A19788" s="1">
        <v>42808.781944444447</v>
      </c>
      <c r="B19788" s="2">
        <v>1.9382160316444546</v>
      </c>
    </row>
    <row r="19789" spans="1:2" x14ac:dyDescent="0.25">
      <c r="A19789" s="1">
        <v>42808.782638888886</v>
      </c>
      <c r="B19789" s="2">
        <v>7.1205880468614247</v>
      </c>
    </row>
    <row r="19790" spans="1:2" x14ac:dyDescent="0.25">
      <c r="A19790" s="1">
        <v>42808.783333333333</v>
      </c>
      <c r="B19790" s="2">
        <v>-6.3181029769145729</v>
      </c>
    </row>
    <row r="19791" spans="1:2" x14ac:dyDescent="0.25">
      <c r="A19791" s="1">
        <v>42808.78402777778</v>
      </c>
      <c r="B19791" s="2">
        <v>-2.867507387410539</v>
      </c>
    </row>
    <row r="19792" spans="1:2" x14ac:dyDescent="0.25">
      <c r="A19792" s="1">
        <v>42808.784722222219</v>
      </c>
      <c r="B19792" s="2">
        <v>-14.921178857876415</v>
      </c>
    </row>
    <row r="19793" spans="1:2" x14ac:dyDescent="0.25">
      <c r="A19793" s="1">
        <v>42808.785416666666</v>
      </c>
      <c r="B19793" s="2">
        <v>-13.068731761618013</v>
      </c>
    </row>
    <row r="19794" spans="1:2" x14ac:dyDescent="0.25">
      <c r="A19794" s="1">
        <v>42808.786111111112</v>
      </c>
      <c r="B19794" s="2">
        <v>-7.5103488941026928</v>
      </c>
    </row>
    <row r="19795" spans="1:2" x14ac:dyDescent="0.25">
      <c r="A19795" s="1">
        <v>42808.786805555559</v>
      </c>
      <c r="B19795" s="2">
        <v>-0.12959098664287011</v>
      </c>
    </row>
    <row r="19796" spans="1:2" x14ac:dyDescent="0.25">
      <c r="A19796" s="1">
        <v>42808.787499999999</v>
      </c>
      <c r="B19796" s="2">
        <v>10.390564955745747</v>
      </c>
    </row>
    <row r="19797" spans="1:2" x14ac:dyDescent="0.25">
      <c r="A19797" s="1">
        <v>42808.788194444445</v>
      </c>
      <c r="B19797" s="2">
        <v>21.358244006495323</v>
      </c>
    </row>
    <row r="19798" spans="1:2" x14ac:dyDescent="0.25">
      <c r="A19798" s="1">
        <v>42808.788888888892</v>
      </c>
      <c r="B19798" s="2">
        <v>22.602872454805766</v>
      </c>
    </row>
    <row r="19799" spans="1:2" x14ac:dyDescent="0.25">
      <c r="A19799" s="1">
        <v>42808.789583333331</v>
      </c>
      <c r="B19799" s="2">
        <v>32.991973372889817</v>
      </c>
    </row>
    <row r="19800" spans="1:2" x14ac:dyDescent="0.25">
      <c r="A19800" s="1">
        <v>42808.790277777778</v>
      </c>
      <c r="B19800" s="2">
        <v>44.138457021658539</v>
      </c>
    </row>
    <row r="19801" spans="1:2" x14ac:dyDescent="0.25">
      <c r="A19801" s="1">
        <v>42808.790972222225</v>
      </c>
      <c r="B19801" s="2">
        <v>58.788963730031782</v>
      </c>
    </row>
    <row r="19802" spans="1:2" x14ac:dyDescent="0.25">
      <c r="A19802" s="1">
        <v>42808.791666666664</v>
      </c>
      <c r="B19802" s="2">
        <v>56.342837416830783</v>
      </c>
    </row>
    <row r="19803" spans="1:2" x14ac:dyDescent="0.25">
      <c r="A19803" s="1">
        <v>42808.792361111111</v>
      </c>
      <c r="B19803" s="2">
        <v>71.410324236477024</v>
      </c>
    </row>
    <row r="19804" spans="1:2" x14ac:dyDescent="0.25">
      <c r="A19804" s="1">
        <v>42808.793055555558</v>
      </c>
      <c r="B19804" s="2">
        <v>72.05843111859285</v>
      </c>
    </row>
    <row r="19805" spans="1:2" x14ac:dyDescent="0.25">
      <c r="A19805" s="1">
        <v>42808.793749999997</v>
      </c>
      <c r="B19805" s="2">
        <v>74.288224915215196</v>
      </c>
    </row>
    <row r="19806" spans="1:2" x14ac:dyDescent="0.25">
      <c r="A19806" s="1">
        <v>42808.794444444444</v>
      </c>
      <c r="B19806" s="2">
        <v>82.249196063057752</v>
      </c>
    </row>
    <row r="19807" spans="1:2" x14ac:dyDescent="0.25">
      <c r="A19807" s="1">
        <v>42808.795138888891</v>
      </c>
      <c r="B19807" s="2">
        <v>85.726087151861677</v>
      </c>
    </row>
    <row r="19808" spans="1:2" x14ac:dyDescent="0.25">
      <c r="A19808" s="1">
        <v>42808.79583333333</v>
      </c>
      <c r="B19808" s="2">
        <v>92.081941028690196</v>
      </c>
    </row>
    <row r="19809" spans="1:2" x14ac:dyDescent="0.25">
      <c r="A19809" s="1">
        <v>42808.796527777777</v>
      </c>
      <c r="B19809" s="2">
        <v>84.393108374606044</v>
      </c>
    </row>
    <row r="19810" spans="1:2" x14ac:dyDescent="0.25">
      <c r="A19810" s="1">
        <v>42808.797222222223</v>
      </c>
      <c r="B19810" s="2">
        <v>101.28873819063496</v>
      </c>
    </row>
    <row r="19811" spans="1:2" x14ac:dyDescent="0.25">
      <c r="A19811" s="1">
        <v>42808.79791666667</v>
      </c>
      <c r="B19811" s="2">
        <v>84.087312922667479</v>
      </c>
    </row>
    <row r="19812" spans="1:2" x14ac:dyDescent="0.25">
      <c r="A19812" s="1">
        <v>42808.798611111109</v>
      </c>
      <c r="B19812" s="2">
        <v>94.753736072732138</v>
      </c>
    </row>
    <row r="19813" spans="1:2" x14ac:dyDescent="0.25">
      <c r="A19813" s="1">
        <v>42808.799305555556</v>
      </c>
      <c r="B19813" s="2">
        <v>81.147151024084692</v>
      </c>
    </row>
    <row r="19814" spans="1:2" x14ac:dyDescent="0.25">
      <c r="A19814" s="1">
        <v>42808.800000000003</v>
      </c>
      <c r="B19814" s="2">
        <v>74.477648739916432</v>
      </c>
    </row>
    <row r="19815" spans="1:2" x14ac:dyDescent="0.25">
      <c r="A19815" s="1">
        <v>42808.800694444442</v>
      </c>
      <c r="B19815" s="2">
        <v>69.95006875920032</v>
      </c>
    </row>
    <row r="19816" spans="1:2" x14ac:dyDescent="0.25">
      <c r="A19816" s="1">
        <v>42808.801388888889</v>
      </c>
      <c r="B19816" s="2">
        <v>69.129205068509322</v>
      </c>
    </row>
    <row r="19817" spans="1:2" x14ac:dyDescent="0.25">
      <c r="A19817" s="1">
        <v>42808.802083333336</v>
      </c>
      <c r="B19817" s="2">
        <v>59.457492052024463</v>
      </c>
    </row>
    <row r="19818" spans="1:2" x14ac:dyDescent="0.25">
      <c r="A19818" s="1">
        <v>42808.802777777775</v>
      </c>
      <c r="B19818" s="2">
        <v>64.910781034167542</v>
      </c>
    </row>
    <row r="19819" spans="1:2" x14ac:dyDescent="0.25">
      <c r="A19819" s="1">
        <v>42808.803472222222</v>
      </c>
      <c r="B19819" s="2">
        <v>58.29661346626817</v>
      </c>
    </row>
    <row r="19820" spans="1:2" x14ac:dyDescent="0.25">
      <c r="A19820" s="1">
        <v>42808.804166666669</v>
      </c>
      <c r="B19820" s="2">
        <v>70.777542455024857</v>
      </c>
    </row>
    <row r="19821" spans="1:2" x14ac:dyDescent="0.25">
      <c r="A19821" s="1">
        <v>42808.804861111108</v>
      </c>
      <c r="B19821" s="2">
        <v>39.554305993127734</v>
      </c>
    </row>
    <row r="19822" spans="1:2" x14ac:dyDescent="0.25">
      <c r="A19822" s="1">
        <v>42808.805555555555</v>
      </c>
      <c r="B19822" s="2">
        <v>47.707215322460982</v>
      </c>
    </row>
    <row r="19823" spans="1:2" x14ac:dyDescent="0.25">
      <c r="A19823" s="1">
        <v>42808.806250000001</v>
      </c>
      <c r="B19823" s="2">
        <v>37.495520101617636</v>
      </c>
    </row>
    <row r="19824" spans="1:2" x14ac:dyDescent="0.25">
      <c r="A19824" s="1">
        <v>42808.806944444441</v>
      </c>
      <c r="B19824" s="2">
        <v>31.405509996974434</v>
      </c>
    </row>
    <row r="19825" spans="1:2" x14ac:dyDescent="0.25">
      <c r="A19825" s="1">
        <v>42808.807638888888</v>
      </c>
      <c r="B19825" s="2">
        <v>34.656146637742253</v>
      </c>
    </row>
    <row r="19826" spans="1:2" x14ac:dyDescent="0.25">
      <c r="A19826" s="1">
        <v>42808.808333333334</v>
      </c>
      <c r="B19826" s="2">
        <v>28.626934101495621</v>
      </c>
    </row>
    <row r="19827" spans="1:2" x14ac:dyDescent="0.25">
      <c r="A19827" s="1">
        <v>42808.809027777781</v>
      </c>
      <c r="B19827" s="2">
        <v>30.711948609093572</v>
      </c>
    </row>
    <row r="19828" spans="1:2" x14ac:dyDescent="0.25">
      <c r="A19828" s="1">
        <v>42808.80972222222</v>
      </c>
      <c r="B19828" s="2">
        <v>39.106375258563396</v>
      </c>
    </row>
    <row r="19829" spans="1:2" x14ac:dyDescent="0.25">
      <c r="A19829" s="1">
        <v>42808.810416666667</v>
      </c>
      <c r="B19829" s="2">
        <v>37.490924779018677</v>
      </c>
    </row>
    <row r="19830" spans="1:2" x14ac:dyDescent="0.25">
      <c r="A19830" s="1">
        <v>42808.811111111114</v>
      </c>
      <c r="B19830" s="2">
        <v>41.436196852874609</v>
      </c>
    </row>
    <row r="19831" spans="1:2" x14ac:dyDescent="0.25">
      <c r="A19831" s="1">
        <v>42808.811805555553</v>
      </c>
      <c r="B19831" s="2">
        <v>37.688117662747388</v>
      </c>
    </row>
    <row r="19832" spans="1:2" x14ac:dyDescent="0.25">
      <c r="A19832" s="1">
        <v>42808.8125</v>
      </c>
      <c r="B19832" s="2">
        <v>32.070053882145537</v>
      </c>
    </row>
    <row r="19833" spans="1:2" x14ac:dyDescent="0.25">
      <c r="A19833" s="1">
        <v>42808.813194444447</v>
      </c>
      <c r="B19833" s="2">
        <v>30.206551938811025</v>
      </c>
    </row>
    <row r="19834" spans="1:2" x14ac:dyDescent="0.25">
      <c r="A19834" s="1">
        <v>42808.813888888886</v>
      </c>
      <c r="B19834" s="2">
        <v>33.215153141176657</v>
      </c>
    </row>
    <row r="19835" spans="1:2" x14ac:dyDescent="0.25">
      <c r="A19835" s="1">
        <v>42808.814583333333</v>
      </c>
      <c r="B19835" s="2">
        <v>28.97288481490056</v>
      </c>
    </row>
    <row r="19836" spans="1:2" x14ac:dyDescent="0.25">
      <c r="A19836" s="1">
        <v>42808.81527777778</v>
      </c>
      <c r="B19836" s="2">
        <v>26.838533776197195</v>
      </c>
    </row>
    <row r="19837" spans="1:2" x14ac:dyDescent="0.25">
      <c r="A19837" s="1">
        <v>42808.815972222219</v>
      </c>
      <c r="B19837" s="2">
        <v>26.12166029388997</v>
      </c>
    </row>
    <row r="19838" spans="1:2" x14ac:dyDescent="0.25">
      <c r="A19838" s="1">
        <v>42808.816666666666</v>
      </c>
      <c r="B19838" s="2">
        <v>29.04697368078681</v>
      </c>
    </row>
    <row r="19839" spans="1:2" x14ac:dyDescent="0.25">
      <c r="A19839" s="1">
        <v>42808.817361111112</v>
      </c>
      <c r="B19839" s="2">
        <v>21.486447593215175</v>
      </c>
    </row>
    <row r="19840" spans="1:2" x14ac:dyDescent="0.25">
      <c r="A19840" s="1">
        <v>42808.818055555559</v>
      </c>
      <c r="B19840" s="2">
        <v>17.091653059078574</v>
      </c>
    </row>
    <row r="19841" spans="1:2" x14ac:dyDescent="0.25">
      <c r="A19841" s="1">
        <v>42808.818749999999</v>
      </c>
      <c r="B19841" s="2">
        <v>13.330104293691694</v>
      </c>
    </row>
    <row r="19842" spans="1:2" x14ac:dyDescent="0.25">
      <c r="A19842" s="1">
        <v>42808.819444444445</v>
      </c>
      <c r="B19842" s="2">
        <v>7.2313801455301778</v>
      </c>
    </row>
    <row r="19843" spans="1:2" x14ac:dyDescent="0.25">
      <c r="A19843" s="1">
        <v>42808.820138888892</v>
      </c>
      <c r="B19843" s="2">
        <v>1.2566844147794958</v>
      </c>
    </row>
    <row r="19844" spans="1:2" x14ac:dyDescent="0.25">
      <c r="A19844" s="1">
        <v>42808.820833333331</v>
      </c>
      <c r="B19844" s="2">
        <v>-0.32786882838020875</v>
      </c>
    </row>
    <row r="19845" spans="1:2" x14ac:dyDescent="0.25">
      <c r="A19845" s="1">
        <v>42808.821527777778</v>
      </c>
      <c r="B19845" s="2">
        <v>-6.8380389685529126</v>
      </c>
    </row>
    <row r="19846" spans="1:2" x14ac:dyDescent="0.25">
      <c r="A19846" s="1">
        <v>42808.822222222225</v>
      </c>
      <c r="B19846" s="2">
        <v>-12.074011903315355</v>
      </c>
    </row>
    <row r="19847" spans="1:2" x14ac:dyDescent="0.25">
      <c r="A19847" s="1">
        <v>42808.822916666664</v>
      </c>
      <c r="B19847" s="2">
        <v>-6.3276806245431851</v>
      </c>
    </row>
    <row r="19848" spans="1:2" x14ac:dyDescent="0.25">
      <c r="A19848" s="1">
        <v>42808.823611111111</v>
      </c>
      <c r="B19848" s="2">
        <v>-14.154475877511626</v>
      </c>
    </row>
    <row r="19849" spans="1:2" x14ac:dyDescent="0.25">
      <c r="A19849" s="1">
        <v>42808.824305555558</v>
      </c>
      <c r="B19849" s="2">
        <v>-13.037837107577555</v>
      </c>
    </row>
    <row r="19850" spans="1:2" x14ac:dyDescent="0.25">
      <c r="A19850" s="1">
        <v>42808.824999999997</v>
      </c>
      <c r="B19850" s="2">
        <v>-7.7656690153215697</v>
      </c>
    </row>
    <row r="19851" spans="1:2" x14ac:dyDescent="0.25">
      <c r="A19851" s="1">
        <v>42808.825694444444</v>
      </c>
      <c r="B19851" s="2">
        <v>-10.25149391227654</v>
      </c>
    </row>
    <row r="19852" spans="1:2" x14ac:dyDescent="0.25">
      <c r="A19852" s="1">
        <v>42808.826388888891</v>
      </c>
      <c r="B19852" s="2">
        <v>-2.7464375258743532</v>
      </c>
    </row>
    <row r="19853" spans="1:2" x14ac:dyDescent="0.25">
      <c r="A19853" s="1">
        <v>42808.82708333333</v>
      </c>
      <c r="B19853" s="2">
        <v>-2.7299059432484984</v>
      </c>
    </row>
    <row r="19854" spans="1:2" x14ac:dyDescent="0.25">
      <c r="A19854" s="1">
        <v>42808.827777777777</v>
      </c>
      <c r="B19854" s="2">
        <v>3.0459223160403779</v>
      </c>
    </row>
    <row r="19855" spans="1:2" x14ac:dyDescent="0.25">
      <c r="A19855" s="1">
        <v>42808.828472222223</v>
      </c>
      <c r="B19855" s="2">
        <v>-6.1808951534466665</v>
      </c>
    </row>
    <row r="19856" spans="1:2" x14ac:dyDescent="0.25">
      <c r="A19856" s="1">
        <v>42808.82916666667</v>
      </c>
      <c r="B19856" s="2">
        <v>-6.0058328365509324</v>
      </c>
    </row>
    <row r="19857" spans="1:2" x14ac:dyDescent="0.25">
      <c r="A19857" s="1">
        <v>42808.829861111109</v>
      </c>
      <c r="B19857" s="2">
        <v>4.2357313031563537</v>
      </c>
    </row>
    <row r="19858" spans="1:2" x14ac:dyDescent="0.25">
      <c r="A19858" s="1">
        <v>42808.830555555556</v>
      </c>
      <c r="B19858" s="2">
        <v>3.9381086685161182</v>
      </c>
    </row>
    <row r="19859" spans="1:2" x14ac:dyDescent="0.25">
      <c r="A19859" s="1">
        <v>42808.831250000003</v>
      </c>
      <c r="B19859" s="2">
        <v>-0.4839065834482123</v>
      </c>
    </row>
    <row r="19860" spans="1:2" x14ac:dyDescent="0.25">
      <c r="A19860" s="1">
        <v>42808.831944444442</v>
      </c>
      <c r="B19860" s="2">
        <v>-3.9502062108018436</v>
      </c>
    </row>
    <row r="19861" spans="1:2" x14ac:dyDescent="0.25">
      <c r="A19861" s="1">
        <v>42808.832638888889</v>
      </c>
      <c r="B19861" s="2">
        <v>-19.333403100103411</v>
      </c>
    </row>
    <row r="19862" spans="1:2" x14ac:dyDescent="0.25">
      <c r="A19862" s="1">
        <v>42808.833333333336</v>
      </c>
      <c r="B19862" s="2">
        <v>-32.429553869549515</v>
      </c>
    </row>
    <row r="19863" spans="1:2" x14ac:dyDescent="0.25">
      <c r="A19863" s="1">
        <v>42808.834027777775</v>
      </c>
      <c r="B19863" s="2">
        <v>-19.15095587012814</v>
      </c>
    </row>
    <row r="19864" spans="1:2" x14ac:dyDescent="0.25">
      <c r="A19864" s="1">
        <v>42808.834722222222</v>
      </c>
      <c r="B19864" s="2">
        <v>-0.95634667587679967</v>
      </c>
    </row>
    <row r="19865" spans="1:2" x14ac:dyDescent="0.25">
      <c r="A19865" s="1">
        <v>42808.835416666669</v>
      </c>
      <c r="B19865" s="2">
        <v>-8.3696100134286091</v>
      </c>
    </row>
    <row r="19866" spans="1:2" x14ac:dyDescent="0.25">
      <c r="A19866" s="1">
        <v>42808.836111111108</v>
      </c>
      <c r="B19866" s="2">
        <v>-11.835089988897865</v>
      </c>
    </row>
    <row r="19867" spans="1:2" x14ac:dyDescent="0.25">
      <c r="A19867" s="1">
        <v>42808.836805555555</v>
      </c>
      <c r="B19867" s="2">
        <v>-3.4548123248212503</v>
      </c>
    </row>
    <row r="19868" spans="1:2" x14ac:dyDescent="0.25">
      <c r="A19868" s="1">
        <v>42808.837500000001</v>
      </c>
      <c r="B19868" s="2">
        <v>-3.1274390509885657</v>
      </c>
    </row>
    <row r="19869" spans="1:2" x14ac:dyDescent="0.25">
      <c r="A19869" s="1">
        <v>42808.838194444441</v>
      </c>
      <c r="B19869" s="2">
        <v>-4.1618325809802625</v>
      </c>
    </row>
    <row r="19870" spans="1:2" x14ac:dyDescent="0.25">
      <c r="A19870" s="1">
        <v>42808.838888888888</v>
      </c>
      <c r="B19870" s="2">
        <v>4.8415956269600429</v>
      </c>
    </row>
    <row r="19871" spans="1:2" x14ac:dyDescent="0.25">
      <c r="A19871" s="1">
        <v>42808.839583333334</v>
      </c>
      <c r="B19871" s="2">
        <v>-5.1231270487488167</v>
      </c>
    </row>
    <row r="19872" spans="1:2" x14ac:dyDescent="0.25">
      <c r="A19872" s="1">
        <v>42808.840277777781</v>
      </c>
      <c r="B19872" s="2">
        <v>-0.32440140273635432</v>
      </c>
    </row>
    <row r="19873" spans="1:2" x14ac:dyDescent="0.25">
      <c r="A19873" s="1">
        <v>42808.84097222222</v>
      </c>
      <c r="B19873" s="2">
        <v>1.9843648168520303</v>
      </c>
    </row>
    <row r="19874" spans="1:2" x14ac:dyDescent="0.25">
      <c r="A19874" s="1">
        <v>42808.841666666667</v>
      </c>
      <c r="B19874" s="2">
        <v>-0.83801416798087303</v>
      </c>
    </row>
    <row r="19875" spans="1:2" x14ac:dyDescent="0.25">
      <c r="A19875" s="1">
        <v>42808.842361111114</v>
      </c>
      <c r="B19875" s="2">
        <v>5.6680644236621447E-2</v>
      </c>
    </row>
    <row r="19876" spans="1:2" x14ac:dyDescent="0.25">
      <c r="A19876" s="1">
        <v>42808.843055555553</v>
      </c>
      <c r="B19876" s="2">
        <v>-2.234641164014465</v>
      </c>
    </row>
    <row r="19877" spans="1:2" x14ac:dyDescent="0.25">
      <c r="A19877" s="1">
        <v>42808.84375</v>
      </c>
      <c r="B19877" s="2">
        <v>1.0720238004335745</v>
      </c>
    </row>
    <row r="19878" spans="1:2" x14ac:dyDescent="0.25">
      <c r="A19878" s="1">
        <v>42808.844444444447</v>
      </c>
      <c r="B19878" s="2">
        <v>-10.088354822071658</v>
      </c>
    </row>
    <row r="19879" spans="1:2" x14ac:dyDescent="0.25">
      <c r="A19879" s="1">
        <v>42808.845138888886</v>
      </c>
      <c r="B19879" s="2">
        <v>7.2058902500459228</v>
      </c>
    </row>
    <row r="19880" spans="1:2" x14ac:dyDescent="0.25">
      <c r="A19880" s="1">
        <v>42808.845833333333</v>
      </c>
      <c r="B19880" s="2">
        <v>12.909891857015706</v>
      </c>
    </row>
    <row r="19881" spans="1:2" x14ac:dyDescent="0.25">
      <c r="A19881" s="1">
        <v>42808.84652777778</v>
      </c>
      <c r="B19881" s="2">
        <v>18.768168134752582</v>
      </c>
    </row>
    <row r="19882" spans="1:2" x14ac:dyDescent="0.25">
      <c r="A19882" s="1">
        <v>42808.847222222219</v>
      </c>
      <c r="B19882" s="2">
        <v>17.29794499745476</v>
      </c>
    </row>
    <row r="19883" spans="1:2" x14ac:dyDescent="0.25">
      <c r="A19883" s="1">
        <v>42808.847916666666</v>
      </c>
      <c r="B19883" s="2">
        <v>23.943313833252855</v>
      </c>
    </row>
    <row r="19884" spans="1:2" x14ac:dyDescent="0.25">
      <c r="A19884" s="1">
        <v>42808.848611111112</v>
      </c>
      <c r="B19884" s="2">
        <v>25.531385258462009</v>
      </c>
    </row>
    <row r="19885" spans="1:2" x14ac:dyDescent="0.25">
      <c r="A19885" s="1">
        <v>42808.849305555559</v>
      </c>
      <c r="B19885" s="2">
        <v>33.710734534092381</v>
      </c>
    </row>
    <row r="19886" spans="1:2" x14ac:dyDescent="0.25">
      <c r="A19886" s="1">
        <v>42808.85</v>
      </c>
      <c r="B19886" s="2">
        <v>30.599392077514008</v>
      </c>
    </row>
    <row r="19887" spans="1:2" x14ac:dyDescent="0.25">
      <c r="A19887" s="1">
        <v>42808.850694444445</v>
      </c>
      <c r="B19887" s="2">
        <v>29.148477855128778</v>
      </c>
    </row>
    <row r="19888" spans="1:2" x14ac:dyDescent="0.25">
      <c r="A19888" s="1">
        <v>42808.851388888892</v>
      </c>
      <c r="B19888" s="2">
        <v>41.469430971228093</v>
      </c>
    </row>
    <row r="19889" spans="1:2" x14ac:dyDescent="0.25">
      <c r="A19889" s="1">
        <v>42808.852083333331</v>
      </c>
      <c r="B19889" s="2">
        <v>46.513258984067946</v>
      </c>
    </row>
    <row r="19890" spans="1:2" x14ac:dyDescent="0.25">
      <c r="A19890" s="1">
        <v>42808.852777777778</v>
      </c>
      <c r="B19890" s="2">
        <v>46.507154281238037</v>
      </c>
    </row>
    <row r="19891" spans="1:2" x14ac:dyDescent="0.25">
      <c r="A19891" s="1">
        <v>42808.853472222225</v>
      </c>
      <c r="B19891" s="2">
        <v>55.566992275319841</v>
      </c>
    </row>
    <row r="19892" spans="1:2" x14ac:dyDescent="0.25">
      <c r="A19892" s="1">
        <v>42808.854166666664</v>
      </c>
      <c r="B19892" s="2">
        <v>53.066928158164956</v>
      </c>
    </row>
    <row r="19893" spans="1:2" x14ac:dyDescent="0.25">
      <c r="A19893" s="1">
        <v>42808.854861111111</v>
      </c>
      <c r="B19893" s="2">
        <v>58.885053570630653</v>
      </c>
    </row>
    <row r="19894" spans="1:2" x14ac:dyDescent="0.25">
      <c r="A19894" s="1">
        <v>42808.855555555558</v>
      </c>
      <c r="B19894" s="2">
        <v>56.510577580307533</v>
      </c>
    </row>
    <row r="19895" spans="1:2" x14ac:dyDescent="0.25">
      <c r="A19895" s="1">
        <v>42808.856249999997</v>
      </c>
      <c r="B19895" s="2">
        <v>65.847139489080291</v>
      </c>
    </row>
    <row r="19896" spans="1:2" x14ac:dyDescent="0.25">
      <c r="A19896" s="1">
        <v>42808.856944444444</v>
      </c>
      <c r="B19896" s="2">
        <v>68.32832501864759</v>
      </c>
    </row>
    <row r="19897" spans="1:2" x14ac:dyDescent="0.25">
      <c r="A19897" s="1">
        <v>42808.857638888891</v>
      </c>
      <c r="B19897" s="2">
        <v>59.150858274358328</v>
      </c>
    </row>
    <row r="19898" spans="1:2" x14ac:dyDescent="0.25">
      <c r="A19898" s="1">
        <v>42808.85833333333</v>
      </c>
      <c r="B19898" s="2">
        <v>69.657611460719878</v>
      </c>
    </row>
    <row r="19899" spans="1:2" x14ac:dyDescent="0.25">
      <c r="A19899" s="1">
        <v>42808.859027777777</v>
      </c>
      <c r="B19899" s="2">
        <v>66.141738884511867</v>
      </c>
    </row>
    <row r="19900" spans="1:2" x14ac:dyDescent="0.25">
      <c r="A19900" s="1">
        <v>42808.859722222223</v>
      </c>
      <c r="B19900" s="2">
        <v>67.388405441942936</v>
      </c>
    </row>
    <row r="19901" spans="1:2" x14ac:dyDescent="0.25">
      <c r="A19901" s="1">
        <v>42808.86041666667</v>
      </c>
      <c r="B19901" s="2">
        <v>65.611608973605328</v>
      </c>
    </row>
    <row r="19902" spans="1:2" x14ac:dyDescent="0.25">
      <c r="A19902" s="1">
        <v>42808.861111111109</v>
      </c>
      <c r="B19902" s="2">
        <v>66.857543150475252</v>
      </c>
    </row>
    <row r="19903" spans="1:2" x14ac:dyDescent="0.25">
      <c r="A19903" s="1">
        <v>42808.861805555556</v>
      </c>
      <c r="B19903" s="2">
        <v>63.629783923677557</v>
      </c>
    </row>
    <row r="19904" spans="1:2" x14ac:dyDescent="0.25">
      <c r="A19904" s="1">
        <v>42808.862500000003</v>
      </c>
      <c r="B19904" s="2">
        <v>69.464969389641197</v>
      </c>
    </row>
    <row r="19905" spans="1:2" x14ac:dyDescent="0.25">
      <c r="A19905" s="1">
        <v>42808.863194444442</v>
      </c>
      <c r="B19905" s="2">
        <v>62.458334724610907</v>
      </c>
    </row>
    <row r="19906" spans="1:2" x14ac:dyDescent="0.25">
      <c r="A19906" s="1">
        <v>42808.863888888889</v>
      </c>
      <c r="B19906" s="2">
        <v>79.675860729462386</v>
      </c>
    </row>
    <row r="19907" spans="1:2" x14ac:dyDescent="0.25">
      <c r="A19907" s="1">
        <v>42808.864583333336</v>
      </c>
      <c r="B19907" s="2">
        <v>77.977276421225781</v>
      </c>
    </row>
    <row r="19908" spans="1:2" x14ac:dyDescent="0.25">
      <c r="A19908" s="1">
        <v>42808.865277777775</v>
      </c>
      <c r="B19908" s="2">
        <v>75.318711846865099</v>
      </c>
    </row>
    <row r="19909" spans="1:2" x14ac:dyDescent="0.25">
      <c r="A19909" s="1">
        <v>42808.865972222222</v>
      </c>
      <c r="B19909" s="2">
        <v>82.142478102140984</v>
      </c>
    </row>
    <row r="19910" spans="1:2" x14ac:dyDescent="0.25">
      <c r="A19910" s="1">
        <v>42808.866666666669</v>
      </c>
      <c r="B19910" s="2">
        <v>87.071241884763978</v>
      </c>
    </row>
    <row r="19911" spans="1:2" x14ac:dyDescent="0.25">
      <c r="A19911" s="1">
        <v>42808.867361111108</v>
      </c>
      <c r="B19911" s="2">
        <v>83.752059656575639</v>
      </c>
    </row>
    <row r="19912" spans="1:2" x14ac:dyDescent="0.25">
      <c r="A19912" s="1">
        <v>42808.868055555555</v>
      </c>
      <c r="B19912" s="2">
        <v>89.025845803405772</v>
      </c>
    </row>
    <row r="19913" spans="1:2" x14ac:dyDescent="0.25">
      <c r="A19913" s="1">
        <v>42808.868750000001</v>
      </c>
      <c r="B19913" s="2">
        <v>79.285779229404099</v>
      </c>
    </row>
    <row r="19914" spans="1:2" x14ac:dyDescent="0.25">
      <c r="A19914" s="1">
        <v>42808.869444444441</v>
      </c>
      <c r="B19914" s="2">
        <v>83.476062426751014</v>
      </c>
    </row>
    <row r="19915" spans="1:2" x14ac:dyDescent="0.25">
      <c r="A19915" s="1">
        <v>42808.870138888888</v>
      </c>
      <c r="B19915" s="2">
        <v>83.869025336091482</v>
      </c>
    </row>
    <row r="19916" spans="1:2" x14ac:dyDescent="0.25">
      <c r="A19916" s="1">
        <v>42808.870833333334</v>
      </c>
      <c r="B19916" s="2">
        <v>68.537473278139558</v>
      </c>
    </row>
    <row r="19917" spans="1:2" x14ac:dyDescent="0.25">
      <c r="A19917" s="1">
        <v>42808.871527777781</v>
      </c>
      <c r="B19917" s="2">
        <v>82.857269691619635</v>
      </c>
    </row>
    <row r="19918" spans="1:2" x14ac:dyDescent="0.25">
      <c r="A19918" s="1">
        <v>42808.87222222222</v>
      </c>
      <c r="B19918" s="2">
        <v>68.468515596837577</v>
      </c>
    </row>
    <row r="19919" spans="1:2" x14ac:dyDescent="0.25">
      <c r="A19919" s="1">
        <v>42808.872916666667</v>
      </c>
      <c r="B19919" s="2">
        <v>77.904357140400677</v>
      </c>
    </row>
    <row r="19920" spans="1:2" x14ac:dyDescent="0.25">
      <c r="A19920" s="1">
        <v>42808.873611111114</v>
      </c>
      <c r="B19920" s="2">
        <v>75.304590236133663</v>
      </c>
    </row>
    <row r="19921" spans="1:2" x14ac:dyDescent="0.25">
      <c r="A19921" s="1">
        <v>42808.874305555553</v>
      </c>
      <c r="B19921" s="2">
        <v>74.144039494307563</v>
      </c>
    </row>
    <row r="19922" spans="1:2" x14ac:dyDescent="0.25">
      <c r="A19922" s="1">
        <v>42808.875</v>
      </c>
      <c r="B19922" s="2">
        <v>70.426151635596767</v>
      </c>
    </row>
    <row r="19923" spans="1:2" x14ac:dyDescent="0.25">
      <c r="A19923" s="1">
        <v>42808.875694444447</v>
      </c>
      <c r="B19923" s="2">
        <v>70.950267765442064</v>
      </c>
    </row>
    <row r="19924" spans="1:2" x14ac:dyDescent="0.25">
      <c r="A19924" s="1">
        <v>42808.876388888886</v>
      </c>
      <c r="B19924" s="2">
        <v>64.632969559894022</v>
      </c>
    </row>
    <row r="19925" spans="1:2" x14ac:dyDescent="0.25">
      <c r="A19925" s="1">
        <v>42808.877083333333</v>
      </c>
      <c r="B19925" s="2">
        <v>33.134179724085456</v>
      </c>
    </row>
    <row r="19926" spans="1:2" x14ac:dyDescent="0.25">
      <c r="A19926" s="1">
        <v>42808.87777777778</v>
      </c>
      <c r="B19926" s="2">
        <v>41.634405201896634</v>
      </c>
    </row>
    <row r="19927" spans="1:2" x14ac:dyDescent="0.25">
      <c r="A19927" s="1">
        <v>42808.878472222219</v>
      </c>
      <c r="B19927" s="2">
        <v>42.512792377136066</v>
      </c>
    </row>
    <row r="19928" spans="1:2" x14ac:dyDescent="0.25">
      <c r="A19928" s="1">
        <v>42808.879166666666</v>
      </c>
      <c r="B19928" s="2">
        <v>27.700951318985123</v>
      </c>
    </row>
    <row r="19929" spans="1:2" x14ac:dyDescent="0.25">
      <c r="A19929" s="1">
        <v>42808.879861111112</v>
      </c>
      <c r="B19929" s="2">
        <v>6.9618672060751123</v>
      </c>
    </row>
    <row r="19930" spans="1:2" x14ac:dyDescent="0.25">
      <c r="A19930" s="1">
        <v>42808.880555555559</v>
      </c>
      <c r="B19930" s="2">
        <v>-14.995499737715969</v>
      </c>
    </row>
    <row r="19931" spans="1:2" x14ac:dyDescent="0.25">
      <c r="A19931" s="1">
        <v>42808.881249999999</v>
      </c>
      <c r="B19931" s="2">
        <v>-16.861936301606086</v>
      </c>
    </row>
    <row r="19932" spans="1:2" x14ac:dyDescent="0.25">
      <c r="A19932" s="1">
        <v>42808.881944444445</v>
      </c>
      <c r="B19932" s="2">
        <v>-13.487853472749702</v>
      </c>
    </row>
    <row r="19933" spans="1:2" x14ac:dyDescent="0.25">
      <c r="A19933" s="1">
        <v>42808.882638888892</v>
      </c>
      <c r="B19933" s="2">
        <v>-9.9260033362195834</v>
      </c>
    </row>
    <row r="19934" spans="1:2" x14ac:dyDescent="0.25">
      <c r="A19934" s="1">
        <v>42808.883333333331</v>
      </c>
      <c r="B19934" s="2">
        <v>-9.542886531174009</v>
      </c>
    </row>
    <row r="19935" spans="1:2" x14ac:dyDescent="0.25">
      <c r="A19935" s="1">
        <v>42808.884027777778</v>
      </c>
      <c r="B19935" s="2">
        <v>-5.6001114662785163</v>
      </c>
    </row>
    <row r="19936" spans="1:2" x14ac:dyDescent="0.25">
      <c r="A19936" s="1">
        <v>42808.884722222225</v>
      </c>
      <c r="B19936" s="2">
        <v>8.7500844759294214</v>
      </c>
    </row>
    <row r="19937" spans="1:2" x14ac:dyDescent="0.25">
      <c r="A19937" s="1">
        <v>42808.885416666664</v>
      </c>
      <c r="B19937" s="2">
        <v>1.4877265711363483</v>
      </c>
    </row>
    <row r="19938" spans="1:2" x14ac:dyDescent="0.25">
      <c r="A19938" s="1">
        <v>42808.886111111111</v>
      </c>
      <c r="B19938" s="2">
        <v>-1.9428874021289326</v>
      </c>
    </row>
    <row r="19939" spans="1:2" x14ac:dyDescent="0.25">
      <c r="A19939" s="1">
        <v>42808.886805555558</v>
      </c>
      <c r="B19939" s="2">
        <v>-1.3938524888595567</v>
      </c>
    </row>
    <row r="19940" spans="1:2" x14ac:dyDescent="0.25">
      <c r="A19940" s="1">
        <v>42808.887499999997</v>
      </c>
      <c r="B19940" s="2">
        <v>-14.870156352262711</v>
      </c>
    </row>
    <row r="19941" spans="1:2" x14ac:dyDescent="0.25">
      <c r="A19941" s="1">
        <v>42808.888194444444</v>
      </c>
      <c r="B19941" s="2">
        <v>-5.7536682938778538</v>
      </c>
    </row>
    <row r="19942" spans="1:2" x14ac:dyDescent="0.25">
      <c r="A19942" s="1">
        <v>42808.888888888891</v>
      </c>
      <c r="B19942" s="2">
        <v>-11.039673114963808</v>
      </c>
    </row>
    <row r="19943" spans="1:2" x14ac:dyDescent="0.25">
      <c r="A19943" s="1">
        <v>42808.88958333333</v>
      </c>
      <c r="B19943" s="2">
        <v>-13.95344682847402</v>
      </c>
    </row>
    <row r="19944" spans="1:2" x14ac:dyDescent="0.25">
      <c r="A19944" s="1">
        <v>42808.890277777777</v>
      </c>
      <c r="B19944" s="2">
        <v>0.21520640909632979</v>
      </c>
    </row>
    <row r="19945" spans="1:2" x14ac:dyDescent="0.25">
      <c r="A19945" s="1">
        <v>42808.890972222223</v>
      </c>
      <c r="B19945" s="2">
        <v>-1.1729004963727978</v>
      </c>
    </row>
    <row r="19946" spans="1:2" x14ac:dyDescent="0.25">
      <c r="A19946" s="1">
        <v>42808.89166666667</v>
      </c>
      <c r="B19946" s="2">
        <v>-2.3521331839505972</v>
      </c>
    </row>
    <row r="19947" spans="1:2" x14ac:dyDescent="0.25">
      <c r="A19947" s="1">
        <v>42808.892361111109</v>
      </c>
      <c r="B19947" s="2">
        <v>17.546026406411936</v>
      </c>
    </row>
    <row r="19948" spans="1:2" x14ac:dyDescent="0.25">
      <c r="A19948" s="1">
        <v>42808.893055555556</v>
      </c>
      <c r="B19948" s="2">
        <v>27.637072594516699</v>
      </c>
    </row>
    <row r="19949" spans="1:2" x14ac:dyDescent="0.25">
      <c r="A19949" s="1">
        <v>42808.893750000003</v>
      </c>
      <c r="B19949" s="2">
        <v>40.299005671008977</v>
      </c>
    </row>
    <row r="19950" spans="1:2" x14ac:dyDescent="0.25">
      <c r="A19950" s="1">
        <v>42808.894444444442</v>
      </c>
      <c r="B19950" s="2">
        <v>32.391905187513231</v>
      </c>
    </row>
    <row r="19951" spans="1:2" x14ac:dyDescent="0.25">
      <c r="A19951" s="1">
        <v>42808.895138888889</v>
      </c>
      <c r="B19951" s="2">
        <v>13.745137597609816</v>
      </c>
    </row>
    <row r="19952" spans="1:2" x14ac:dyDescent="0.25">
      <c r="A19952" s="1">
        <v>42808.895833333336</v>
      </c>
      <c r="B19952" s="2">
        <v>3.3849943884958824</v>
      </c>
    </row>
    <row r="19953" spans="1:2" x14ac:dyDescent="0.25">
      <c r="A19953" s="1">
        <v>42808.896527777775</v>
      </c>
      <c r="B19953" s="2">
        <v>18.467074062537481</v>
      </c>
    </row>
    <row r="19954" spans="1:2" x14ac:dyDescent="0.25">
      <c r="A19954" s="1">
        <v>42808.897222222222</v>
      </c>
      <c r="B19954" s="2">
        <v>29.481761492236789</v>
      </c>
    </row>
    <row r="19955" spans="1:2" x14ac:dyDescent="0.25">
      <c r="A19955" s="1">
        <v>42808.897916666669</v>
      </c>
      <c r="B19955" s="2">
        <v>41.756788446724144</v>
      </c>
    </row>
    <row r="19956" spans="1:2" x14ac:dyDescent="0.25">
      <c r="A19956" s="1">
        <v>42808.898611111108</v>
      </c>
      <c r="B19956" s="2">
        <v>63.686103161721256</v>
      </c>
    </row>
    <row r="19957" spans="1:2" x14ac:dyDescent="0.25">
      <c r="A19957" s="1">
        <v>42808.899305555555</v>
      </c>
      <c r="B19957" s="2">
        <v>67.298069630481763</v>
      </c>
    </row>
    <row r="19958" spans="1:2" x14ac:dyDescent="0.25">
      <c r="A19958" s="1">
        <v>42808.9</v>
      </c>
      <c r="B19958" s="2">
        <v>72.355445802440713</v>
      </c>
    </row>
    <row r="19959" spans="1:2" x14ac:dyDescent="0.25">
      <c r="A19959" s="1">
        <v>42808.900694444441</v>
      </c>
      <c r="B19959" s="2">
        <v>57.692366187028043</v>
      </c>
    </row>
    <row r="19960" spans="1:2" x14ac:dyDescent="0.25">
      <c r="A19960" s="1">
        <v>42808.901388888888</v>
      </c>
      <c r="B19960" s="2">
        <v>67.317076760086152</v>
      </c>
    </row>
    <row r="19961" spans="1:2" x14ac:dyDescent="0.25">
      <c r="A19961" s="1">
        <v>42808.902083333334</v>
      </c>
      <c r="B19961" s="2">
        <v>58.417047386807582</v>
      </c>
    </row>
    <row r="19962" spans="1:2" x14ac:dyDescent="0.25">
      <c r="A19962" s="1">
        <v>42808.902777777781</v>
      </c>
      <c r="B19962" s="2">
        <v>60.496911262918729</v>
      </c>
    </row>
    <row r="19963" spans="1:2" x14ac:dyDescent="0.25">
      <c r="A19963" s="1">
        <v>42808.90347222222</v>
      </c>
      <c r="B19963" s="2">
        <v>70.895595408390122</v>
      </c>
    </row>
    <row r="19964" spans="1:2" x14ac:dyDescent="0.25">
      <c r="A19964" s="1">
        <v>42808.904166666667</v>
      </c>
      <c r="B19964" s="2">
        <v>79.701265772571787</v>
      </c>
    </row>
    <row r="19965" spans="1:2" x14ac:dyDescent="0.25">
      <c r="A19965" s="1">
        <v>42808.904861111114</v>
      </c>
      <c r="B19965" s="2">
        <v>70.922652278530094</v>
      </c>
    </row>
    <row r="19966" spans="1:2" x14ac:dyDescent="0.25">
      <c r="A19966" s="1">
        <v>42808.905555555553</v>
      </c>
      <c r="B19966" s="2">
        <v>55.498068675133013</v>
      </c>
    </row>
    <row r="19967" spans="1:2" x14ac:dyDescent="0.25">
      <c r="A19967" s="1">
        <v>42808.90625</v>
      </c>
      <c r="B19967" s="2">
        <v>60.047725104887895</v>
      </c>
    </row>
    <row r="19968" spans="1:2" x14ac:dyDescent="0.25">
      <c r="A19968" s="1">
        <v>42808.906944444447</v>
      </c>
      <c r="B19968" s="2">
        <v>70.660758732585236</v>
      </c>
    </row>
    <row r="19969" spans="1:2" x14ac:dyDescent="0.25">
      <c r="A19969" s="1">
        <v>42808.907638888886</v>
      </c>
      <c r="B19969" s="2">
        <v>72.501826203562089</v>
      </c>
    </row>
    <row r="19970" spans="1:2" x14ac:dyDescent="0.25">
      <c r="A19970" s="1">
        <v>42808.908333333333</v>
      </c>
      <c r="B19970" s="2">
        <v>71.921068170792807</v>
      </c>
    </row>
    <row r="19971" spans="1:2" x14ac:dyDescent="0.25">
      <c r="A19971" s="1">
        <v>42808.90902777778</v>
      </c>
      <c r="B19971" s="2">
        <v>94.052641453906347</v>
      </c>
    </row>
    <row r="19972" spans="1:2" x14ac:dyDescent="0.25">
      <c r="A19972" s="1">
        <v>42808.909722222219</v>
      </c>
      <c r="B19972" s="2">
        <v>91.969183918857013</v>
      </c>
    </row>
    <row r="19973" spans="1:2" x14ac:dyDescent="0.25">
      <c r="A19973" s="1">
        <v>42808.910416666666</v>
      </c>
      <c r="B19973" s="2">
        <v>81.273393693568266</v>
      </c>
    </row>
    <row r="19974" spans="1:2" x14ac:dyDescent="0.25">
      <c r="A19974" s="1">
        <v>42808.911111111112</v>
      </c>
      <c r="B19974" s="2">
        <v>67.414693610663136</v>
      </c>
    </row>
    <row r="19975" spans="1:2" x14ac:dyDescent="0.25">
      <c r="A19975" s="1">
        <v>42808.911805555559</v>
      </c>
      <c r="B19975" s="2">
        <v>64.87156372745909</v>
      </c>
    </row>
    <row r="19976" spans="1:2" x14ac:dyDescent="0.25">
      <c r="A19976" s="1">
        <v>42808.912499999999</v>
      </c>
      <c r="B19976" s="2">
        <v>78.749174400644065</v>
      </c>
    </row>
    <row r="19977" spans="1:2" x14ac:dyDescent="0.25">
      <c r="A19977" s="1">
        <v>42808.913194444445</v>
      </c>
      <c r="B19977" s="2">
        <v>67.480504841753287</v>
      </c>
    </row>
    <row r="19978" spans="1:2" x14ac:dyDescent="0.25">
      <c r="A19978" s="1">
        <v>42808.913888888892</v>
      </c>
      <c r="B19978" s="2">
        <v>65.636995741734665</v>
      </c>
    </row>
    <row r="19979" spans="1:2" x14ac:dyDescent="0.25">
      <c r="A19979" s="1">
        <v>42808.914583333331</v>
      </c>
      <c r="B19979" s="2">
        <v>67.462732642382619</v>
      </c>
    </row>
    <row r="19980" spans="1:2" x14ac:dyDescent="0.25">
      <c r="A19980" s="1">
        <v>42808.915277777778</v>
      </c>
      <c r="B19980" s="2">
        <v>55.651402321100853</v>
      </c>
    </row>
    <row r="19981" spans="1:2" x14ac:dyDescent="0.25">
      <c r="A19981" s="1">
        <v>42808.915972222225</v>
      </c>
      <c r="B19981" s="2">
        <v>55.139596807089404</v>
      </c>
    </row>
    <row r="19982" spans="1:2" x14ac:dyDescent="0.25">
      <c r="A19982" s="1">
        <v>42808.916666666664</v>
      </c>
      <c r="B19982" s="2">
        <v>52.696672508638585</v>
      </c>
    </row>
    <row r="19983" spans="1:2" x14ac:dyDescent="0.25">
      <c r="A19983" s="1">
        <v>42808.917361111111</v>
      </c>
      <c r="B19983" s="2">
        <v>29.90488411655242</v>
      </c>
    </row>
    <row r="19984" spans="1:2" x14ac:dyDescent="0.25">
      <c r="A19984" s="1">
        <v>42808.918055555558</v>
      </c>
      <c r="B19984" s="2">
        <v>32.020420083281834</v>
      </c>
    </row>
    <row r="19985" spans="1:2" x14ac:dyDescent="0.25">
      <c r="A19985" s="1">
        <v>42808.918749999997</v>
      </c>
      <c r="B19985" s="2">
        <v>12.597334133825886</v>
      </c>
    </row>
    <row r="19986" spans="1:2" x14ac:dyDescent="0.25">
      <c r="A19986" s="1">
        <v>42808.919444444444</v>
      </c>
      <c r="B19986" s="2">
        <v>-3.7166436707290508E-2</v>
      </c>
    </row>
    <row r="19987" spans="1:2" x14ac:dyDescent="0.25">
      <c r="A19987" s="1">
        <v>42808.920138888891</v>
      </c>
      <c r="B19987" s="2">
        <v>-16.821868977425037</v>
      </c>
    </row>
    <row r="19988" spans="1:2" x14ac:dyDescent="0.25">
      <c r="A19988" s="1">
        <v>42808.92083333333</v>
      </c>
      <c r="B19988" s="2">
        <v>-31.695332375221188</v>
      </c>
    </row>
    <row r="19989" spans="1:2" x14ac:dyDescent="0.25">
      <c r="A19989" s="1">
        <v>42808.921527777777</v>
      </c>
      <c r="B19989" s="2">
        <v>-38.55139895647347</v>
      </c>
    </row>
    <row r="19990" spans="1:2" x14ac:dyDescent="0.25">
      <c r="A19990" s="1">
        <v>42808.922222222223</v>
      </c>
      <c r="B19990" s="2">
        <v>-28.794317158520666</v>
      </c>
    </row>
    <row r="19991" spans="1:2" x14ac:dyDescent="0.25">
      <c r="A19991" s="1">
        <v>42808.92291666667</v>
      </c>
      <c r="B19991" s="2">
        <v>-28.227665064544031</v>
      </c>
    </row>
    <row r="19992" spans="1:2" x14ac:dyDescent="0.25">
      <c r="A19992" s="1">
        <v>42808.923611111109</v>
      </c>
      <c r="B19992" s="2">
        <v>-18.228822887233399</v>
      </c>
    </row>
    <row r="19993" spans="1:2" x14ac:dyDescent="0.25">
      <c r="A19993" s="1">
        <v>42808.924305555556</v>
      </c>
      <c r="B19993" s="2">
        <v>-0.20396307700090499</v>
      </c>
    </row>
    <row r="19994" spans="1:2" x14ac:dyDescent="0.25">
      <c r="A19994" s="1">
        <v>42808.925000000003</v>
      </c>
      <c r="B19994" s="2">
        <v>21.002561690495348</v>
      </c>
    </row>
    <row r="19995" spans="1:2" x14ac:dyDescent="0.25">
      <c r="A19995" s="1">
        <v>42808.925694444442</v>
      </c>
      <c r="B19995" s="2">
        <v>13.047534054674907</v>
      </c>
    </row>
    <row r="19996" spans="1:2" x14ac:dyDescent="0.25">
      <c r="A19996" s="1">
        <v>42808.926388888889</v>
      </c>
      <c r="B19996" s="2">
        <v>4.613725205085939</v>
      </c>
    </row>
    <row r="19997" spans="1:2" x14ac:dyDescent="0.25">
      <c r="A19997" s="1">
        <v>42808.927083333336</v>
      </c>
      <c r="B19997" s="2">
        <v>-4.6625336407208424</v>
      </c>
    </row>
    <row r="19998" spans="1:2" x14ac:dyDescent="0.25">
      <c r="A19998" s="1">
        <v>42808.927777777775</v>
      </c>
      <c r="B19998" s="2">
        <v>8.23882858613797</v>
      </c>
    </row>
    <row r="19999" spans="1:2" x14ac:dyDescent="0.25">
      <c r="A19999" s="1">
        <v>42808.928472222222</v>
      </c>
      <c r="B19999" s="2">
        <v>5.10712860643204</v>
      </c>
    </row>
    <row r="20000" spans="1:2" x14ac:dyDescent="0.25">
      <c r="A20000" s="1">
        <v>42808.929166666669</v>
      </c>
      <c r="B20000" s="2">
        <v>-9.1533640959465021</v>
      </c>
    </row>
    <row r="20001" spans="1:2" x14ac:dyDescent="0.25">
      <c r="A20001" s="1">
        <v>42808.929861111108</v>
      </c>
      <c r="B20001" s="2">
        <v>-3.5000200696192527</v>
      </c>
    </row>
    <row r="20002" spans="1:2" x14ac:dyDescent="0.25">
      <c r="A20002" s="1">
        <v>42808.930555555555</v>
      </c>
      <c r="B20002" s="2">
        <v>-2.205075820198787</v>
      </c>
    </row>
    <row r="20003" spans="1:2" x14ac:dyDescent="0.25">
      <c r="A20003" s="1">
        <v>42808.931250000001</v>
      </c>
      <c r="B20003" s="2">
        <v>3.8729459926641234</v>
      </c>
    </row>
    <row r="20004" spans="1:2" x14ac:dyDescent="0.25">
      <c r="A20004" s="1">
        <v>42808.931944444441</v>
      </c>
      <c r="B20004" s="2">
        <v>-3.4423478174624811</v>
      </c>
    </row>
    <row r="20005" spans="1:2" x14ac:dyDescent="0.25">
      <c r="A20005" s="1">
        <v>42808.932638888888</v>
      </c>
      <c r="B20005" s="2">
        <v>-2.9725292528756353</v>
      </c>
    </row>
    <row r="20006" spans="1:2" x14ac:dyDescent="0.25">
      <c r="A20006" s="1">
        <v>42808.933333333334</v>
      </c>
      <c r="B20006" s="2">
        <v>6.7076746933385341</v>
      </c>
    </row>
    <row r="20007" spans="1:2" x14ac:dyDescent="0.25">
      <c r="A20007" s="1">
        <v>42808.934027777781</v>
      </c>
      <c r="B20007" s="2">
        <v>4.7014084595585395</v>
      </c>
    </row>
    <row r="20008" spans="1:2" x14ac:dyDescent="0.25">
      <c r="A20008" s="1">
        <v>42808.93472222222</v>
      </c>
      <c r="B20008" s="2">
        <v>-2.5321028993484407</v>
      </c>
    </row>
    <row r="20009" spans="1:2" x14ac:dyDescent="0.25">
      <c r="A20009" s="1">
        <v>42808.935416666667</v>
      </c>
      <c r="B20009" s="2">
        <v>1.2446247431915254</v>
      </c>
    </row>
    <row r="20010" spans="1:2" x14ac:dyDescent="0.25">
      <c r="A20010" s="1">
        <v>42808.936111111114</v>
      </c>
      <c r="B20010" s="2">
        <v>-12.293564077946455</v>
      </c>
    </row>
    <row r="20011" spans="1:2" x14ac:dyDescent="0.25">
      <c r="A20011" s="1">
        <v>42808.936805555553</v>
      </c>
      <c r="B20011" s="2">
        <v>-24.507382468102151</v>
      </c>
    </row>
    <row r="20012" spans="1:2" x14ac:dyDescent="0.25">
      <c r="A20012" s="1">
        <v>42808.9375</v>
      </c>
      <c r="B20012" s="2">
        <v>-4.7549274358646167</v>
      </c>
    </row>
    <row r="20013" spans="1:2" x14ac:dyDescent="0.25">
      <c r="A20013" s="1">
        <v>42808.938194444447</v>
      </c>
      <c r="B20013" s="2">
        <v>-8.9619638230312066</v>
      </c>
    </row>
    <row r="20014" spans="1:2" x14ac:dyDescent="0.25">
      <c r="A20014" s="1">
        <v>42808.938888888886</v>
      </c>
      <c r="B20014" s="2">
        <v>-8.7668712269087941</v>
      </c>
    </row>
    <row r="20015" spans="1:2" x14ac:dyDescent="0.25">
      <c r="A20015" s="1">
        <v>42808.939583333333</v>
      </c>
      <c r="B20015" s="2">
        <v>-5.0122885084303563</v>
      </c>
    </row>
    <row r="20016" spans="1:2" x14ac:dyDescent="0.25">
      <c r="A20016" s="1">
        <v>42808.94027777778</v>
      </c>
      <c r="B20016" s="2">
        <v>3.287969331702334</v>
      </c>
    </row>
    <row r="20017" spans="1:2" x14ac:dyDescent="0.25">
      <c r="A20017" s="1">
        <v>42808.940972222219</v>
      </c>
      <c r="B20017" s="2">
        <v>-8.618196864057003</v>
      </c>
    </row>
    <row r="20018" spans="1:2" x14ac:dyDescent="0.25">
      <c r="A20018" s="1">
        <v>42808.941666666666</v>
      </c>
      <c r="B20018" s="2">
        <v>-13.544793969986495</v>
      </c>
    </row>
    <row r="20019" spans="1:2" x14ac:dyDescent="0.25">
      <c r="A20019" s="1">
        <v>42808.942361111112</v>
      </c>
      <c r="B20019" s="2">
        <v>-17.4719973264849</v>
      </c>
    </row>
    <row r="20020" spans="1:2" x14ac:dyDescent="0.25">
      <c r="A20020" s="1">
        <v>42808.943055555559</v>
      </c>
      <c r="B20020" s="2">
        <v>-22.656015608492211</v>
      </c>
    </row>
    <row r="20021" spans="1:2" x14ac:dyDescent="0.25">
      <c r="A20021" s="1">
        <v>42808.943749999999</v>
      </c>
      <c r="B20021" s="2">
        <v>-22.415897505904045</v>
      </c>
    </row>
    <row r="20022" spans="1:2" x14ac:dyDescent="0.25">
      <c r="A20022" s="1">
        <v>42808.944444444445</v>
      </c>
      <c r="B20022" s="2">
        <v>-20.86370371480783</v>
      </c>
    </row>
    <row r="20023" spans="1:2" x14ac:dyDescent="0.25">
      <c r="A20023" s="1">
        <v>42808.945138888892</v>
      </c>
      <c r="B20023" s="2">
        <v>-24.727975319311856</v>
      </c>
    </row>
    <row r="20024" spans="1:2" x14ac:dyDescent="0.25">
      <c r="A20024" s="1">
        <v>42808.945833333331</v>
      </c>
      <c r="B20024" s="2">
        <v>-20.885479872374951</v>
      </c>
    </row>
    <row r="20025" spans="1:2" x14ac:dyDescent="0.25">
      <c r="A20025" s="1">
        <v>42808.946527777778</v>
      </c>
      <c r="B20025" s="2">
        <v>-21.638737397322256</v>
      </c>
    </row>
    <row r="20026" spans="1:2" x14ac:dyDescent="0.25">
      <c r="A20026" s="1">
        <v>42808.947222222225</v>
      </c>
      <c r="B20026" s="2">
        <v>-40.654897688269074</v>
      </c>
    </row>
    <row r="20027" spans="1:2" x14ac:dyDescent="0.25">
      <c r="A20027" s="1">
        <v>42808.947916666664</v>
      </c>
      <c r="B20027" s="2">
        <v>-47.265221688143598</v>
      </c>
    </row>
    <row r="20028" spans="1:2" x14ac:dyDescent="0.25">
      <c r="A20028" s="1">
        <v>42808.948611111111</v>
      </c>
      <c r="B20028" s="2">
        <v>-44.569699029990197</v>
      </c>
    </row>
    <row r="20029" spans="1:2" x14ac:dyDescent="0.25">
      <c r="A20029" s="1">
        <v>42808.949305555558</v>
      </c>
      <c r="B20029" s="2">
        <v>-18.6446967257342</v>
      </c>
    </row>
    <row r="20030" spans="1:2" x14ac:dyDescent="0.25">
      <c r="A20030" s="1">
        <v>42808.95</v>
      </c>
      <c r="B20030" s="2">
        <v>-33.730954982630891</v>
      </c>
    </row>
    <row r="20031" spans="1:2" x14ac:dyDescent="0.25">
      <c r="A20031" s="1">
        <v>42808.950694444444</v>
      </c>
      <c r="B20031" s="2">
        <v>-12.813800737195319</v>
      </c>
    </row>
    <row r="20032" spans="1:2" x14ac:dyDescent="0.25">
      <c r="A20032" s="1">
        <v>42808.951388888891</v>
      </c>
      <c r="B20032" s="2">
        <v>6.7691532683898306</v>
      </c>
    </row>
    <row r="20033" spans="1:2" x14ac:dyDescent="0.25">
      <c r="A20033" s="1">
        <v>42808.95208333333</v>
      </c>
      <c r="B20033" s="2">
        <v>-13.06404058324212</v>
      </c>
    </row>
    <row r="20034" spans="1:2" x14ac:dyDescent="0.25">
      <c r="A20034" s="1">
        <v>42808.952777777777</v>
      </c>
      <c r="B20034" s="2">
        <v>-41.00687496483976</v>
      </c>
    </row>
    <row r="20035" spans="1:2" x14ac:dyDescent="0.25">
      <c r="A20035" s="1">
        <v>42808.953472222223</v>
      </c>
      <c r="B20035" s="2">
        <v>-32.764165817337926</v>
      </c>
    </row>
    <row r="20036" spans="1:2" x14ac:dyDescent="0.25">
      <c r="A20036" s="1">
        <v>42808.95416666667</v>
      </c>
      <c r="B20036" s="2">
        <v>-20.75944544848462</v>
      </c>
    </row>
    <row r="20037" spans="1:2" x14ac:dyDescent="0.25">
      <c r="A20037" s="1">
        <v>42808.954861111109</v>
      </c>
      <c r="B20037" s="2">
        <v>-25.98538003548553</v>
      </c>
    </row>
    <row r="20038" spans="1:2" x14ac:dyDescent="0.25">
      <c r="A20038" s="1">
        <v>42808.955555555556</v>
      </c>
      <c r="B20038" s="2">
        <v>-29.212052611979985</v>
      </c>
    </row>
    <row r="20039" spans="1:2" x14ac:dyDescent="0.25">
      <c r="A20039" s="1">
        <v>42808.956250000003</v>
      </c>
      <c r="B20039" s="2">
        <v>-16.912232603609059</v>
      </c>
    </row>
    <row r="20040" spans="1:2" x14ac:dyDescent="0.25">
      <c r="A20040" s="1">
        <v>42808.956944444442</v>
      </c>
      <c r="B20040" s="2">
        <v>-21.744028287733091</v>
      </c>
    </row>
    <row r="20041" spans="1:2" x14ac:dyDescent="0.25">
      <c r="A20041" s="1">
        <v>42808.957638888889</v>
      </c>
      <c r="B20041" s="2">
        <v>-19.804625847126591</v>
      </c>
    </row>
    <row r="20042" spans="1:2" x14ac:dyDescent="0.25">
      <c r="A20042" s="1">
        <v>42808.958333333336</v>
      </c>
      <c r="B20042" s="2">
        <v>-22.555062897254054</v>
      </c>
    </row>
    <row r="20043" spans="1:2" x14ac:dyDescent="0.25">
      <c r="A20043" s="1">
        <v>42808.959027777775</v>
      </c>
      <c r="B20043" s="2">
        <v>-37.155198008714557</v>
      </c>
    </row>
    <row r="20044" spans="1:2" x14ac:dyDescent="0.25">
      <c r="A20044" s="1">
        <v>42808.959722222222</v>
      </c>
      <c r="B20044" s="2">
        <v>-24.20452377176213</v>
      </c>
    </row>
    <row r="20045" spans="1:2" x14ac:dyDescent="0.25">
      <c r="A20045" s="1">
        <v>42808.960416666669</v>
      </c>
      <c r="B20045" s="2">
        <v>-20.677156434753368</v>
      </c>
    </row>
    <row r="20046" spans="1:2" x14ac:dyDescent="0.25">
      <c r="A20046" s="1">
        <v>42808.961111111108</v>
      </c>
      <c r="B20046" s="2">
        <v>-23.970113714625281</v>
      </c>
    </row>
    <row r="20047" spans="1:2" x14ac:dyDescent="0.25">
      <c r="A20047" s="1">
        <v>42808.961805555555</v>
      </c>
      <c r="B20047" s="2">
        <v>-28.724476992892839</v>
      </c>
    </row>
    <row r="20048" spans="1:2" x14ac:dyDescent="0.25">
      <c r="A20048" s="1">
        <v>42808.962500000001</v>
      </c>
      <c r="B20048" s="2">
        <v>-30.744864413637455</v>
      </c>
    </row>
    <row r="20049" spans="1:2" x14ac:dyDescent="0.25">
      <c r="A20049" s="1">
        <v>42808.963194444441</v>
      </c>
      <c r="B20049" s="2">
        <v>-41.267129802909523</v>
      </c>
    </row>
    <row r="20050" spans="1:2" x14ac:dyDescent="0.25">
      <c r="A20050" s="1">
        <v>42808.963888888888</v>
      </c>
      <c r="B20050" s="2">
        <v>-39.449851054859273</v>
      </c>
    </row>
    <row r="20051" spans="1:2" x14ac:dyDescent="0.25">
      <c r="A20051" s="1">
        <v>42808.964583333334</v>
      </c>
      <c r="B20051" s="2">
        <v>-55.78520938837319</v>
      </c>
    </row>
    <row r="20052" spans="1:2" x14ac:dyDescent="0.25">
      <c r="A20052" s="1">
        <v>42808.965277777781</v>
      </c>
      <c r="B20052" s="2">
        <v>-42.267535497162804</v>
      </c>
    </row>
    <row r="20053" spans="1:2" x14ac:dyDescent="0.25">
      <c r="A20053" s="1">
        <v>42808.96597222222</v>
      </c>
      <c r="B20053" s="2">
        <v>-52.595764855429294</v>
      </c>
    </row>
    <row r="20054" spans="1:2" x14ac:dyDescent="0.25">
      <c r="A20054" s="1">
        <v>42808.966666666667</v>
      </c>
      <c r="B20054" s="2">
        <v>-49.265068258964071</v>
      </c>
    </row>
    <row r="20055" spans="1:2" x14ac:dyDescent="0.25">
      <c r="A20055" s="1">
        <v>42808.967361111114</v>
      </c>
      <c r="B20055" s="2">
        <v>-52.597934149393886</v>
      </c>
    </row>
    <row r="20056" spans="1:2" x14ac:dyDescent="0.25">
      <c r="A20056" s="1">
        <v>42808.968055555553</v>
      </c>
      <c r="B20056" s="2">
        <v>-52.942345984532345</v>
      </c>
    </row>
    <row r="20057" spans="1:2" x14ac:dyDescent="0.25">
      <c r="A20057" s="1">
        <v>42808.96875</v>
      </c>
      <c r="B20057" s="2">
        <v>-55.31445529148526</v>
      </c>
    </row>
    <row r="20058" spans="1:2" x14ac:dyDescent="0.25">
      <c r="A20058" s="1">
        <v>42808.969444444447</v>
      </c>
      <c r="B20058" s="2">
        <v>-56.98525947796297</v>
      </c>
    </row>
    <row r="20059" spans="1:2" x14ac:dyDescent="0.25">
      <c r="A20059" s="1">
        <v>42808.970138888886</v>
      </c>
      <c r="B20059" s="2">
        <v>-63.231686740888591</v>
      </c>
    </row>
    <row r="20060" spans="1:2" x14ac:dyDescent="0.25">
      <c r="A20060" s="1">
        <v>42808.970833333333</v>
      </c>
      <c r="B20060" s="2">
        <v>-64.788297947325432</v>
      </c>
    </row>
    <row r="20061" spans="1:2" x14ac:dyDescent="0.25">
      <c r="A20061" s="1">
        <v>42808.97152777778</v>
      </c>
      <c r="B20061" s="2">
        <v>-71.992636557579189</v>
      </c>
    </row>
    <row r="20062" spans="1:2" x14ac:dyDescent="0.25">
      <c r="A20062" s="1">
        <v>42808.972222222219</v>
      </c>
      <c r="B20062" s="2">
        <v>-74.880208390976378</v>
      </c>
    </row>
    <row r="20063" spans="1:2" x14ac:dyDescent="0.25">
      <c r="A20063" s="1">
        <v>42808.972916666666</v>
      </c>
      <c r="B20063" s="2">
        <v>-73.786068302579224</v>
      </c>
    </row>
    <row r="20064" spans="1:2" x14ac:dyDescent="0.25">
      <c r="A20064" s="1">
        <v>42808.973611111112</v>
      </c>
      <c r="B20064" s="2">
        <v>-72.599618614915144</v>
      </c>
    </row>
    <row r="20065" spans="1:2" x14ac:dyDescent="0.25">
      <c r="A20065" s="1">
        <v>42808.974305555559</v>
      </c>
      <c r="B20065" s="2">
        <v>-72.782318440217452</v>
      </c>
    </row>
    <row r="20066" spans="1:2" x14ac:dyDescent="0.25">
      <c r="A20066" s="1">
        <v>42808.974999999999</v>
      </c>
      <c r="B20066" s="2">
        <v>-65.133521071382958</v>
      </c>
    </row>
    <row r="20067" spans="1:2" x14ac:dyDescent="0.25">
      <c r="A20067" s="1">
        <v>42808.975694444445</v>
      </c>
      <c r="B20067" s="2">
        <v>-60.668672803001634</v>
      </c>
    </row>
    <row r="20068" spans="1:2" x14ac:dyDescent="0.25">
      <c r="A20068" s="1">
        <v>42808.976388888892</v>
      </c>
      <c r="B20068" s="2">
        <v>-65.18373810529593</v>
      </c>
    </row>
    <row r="20069" spans="1:2" x14ac:dyDescent="0.25">
      <c r="A20069" s="1">
        <v>42808.977083333331</v>
      </c>
      <c r="B20069" s="2">
        <v>-56.43543463553457</v>
      </c>
    </row>
    <row r="20070" spans="1:2" x14ac:dyDescent="0.25">
      <c r="A20070" s="1">
        <v>42808.977777777778</v>
      </c>
      <c r="B20070" s="2">
        <v>-39.499661624828875</v>
      </c>
    </row>
    <row r="20071" spans="1:2" x14ac:dyDescent="0.25">
      <c r="A20071" s="1">
        <v>42808.978472222225</v>
      </c>
      <c r="B20071" s="2">
        <v>-46.717382174790451</v>
      </c>
    </row>
    <row r="20072" spans="1:2" x14ac:dyDescent="0.25">
      <c r="A20072" s="1">
        <v>42808.979166666664</v>
      </c>
      <c r="B20072" s="2">
        <v>-29.405804260982162</v>
      </c>
    </row>
    <row r="20073" spans="1:2" x14ac:dyDescent="0.25">
      <c r="A20073" s="1">
        <v>42808.979861111111</v>
      </c>
      <c r="B20073" s="2">
        <v>-2.9776092963749154</v>
      </c>
    </row>
    <row r="20074" spans="1:2" x14ac:dyDescent="0.25">
      <c r="A20074" s="1">
        <v>42808.980555555558</v>
      </c>
      <c r="B20074" s="2">
        <v>-2.1120693921421965</v>
      </c>
    </row>
    <row r="20075" spans="1:2" x14ac:dyDescent="0.25">
      <c r="A20075" s="1">
        <v>42808.981249999997</v>
      </c>
      <c r="B20075" s="2">
        <v>-6.1616152999224143</v>
      </c>
    </row>
    <row r="20076" spans="1:2" x14ac:dyDescent="0.25">
      <c r="A20076" s="1">
        <v>42808.981944444444</v>
      </c>
      <c r="B20076" s="2">
        <v>-2.150560969354895</v>
      </c>
    </row>
    <row r="20077" spans="1:2" x14ac:dyDescent="0.25">
      <c r="A20077" s="1">
        <v>42808.982638888891</v>
      </c>
      <c r="B20077" s="2">
        <v>-0.91125640404255437</v>
      </c>
    </row>
    <row r="20078" spans="1:2" x14ac:dyDescent="0.25">
      <c r="A20078" s="1">
        <v>42808.98333333333</v>
      </c>
      <c r="B20078" s="2">
        <v>-1.1105884109652835</v>
      </c>
    </row>
    <row r="20079" spans="1:2" x14ac:dyDescent="0.25">
      <c r="A20079" s="1">
        <v>42808.984027777777</v>
      </c>
      <c r="B20079" s="2">
        <v>2.9068184148714256</v>
      </c>
    </row>
    <row r="20080" spans="1:2" x14ac:dyDescent="0.25">
      <c r="A20080" s="1">
        <v>42808.984722222223</v>
      </c>
      <c r="B20080" s="2">
        <v>-6.032843105321323</v>
      </c>
    </row>
    <row r="20081" spans="1:2" x14ac:dyDescent="0.25">
      <c r="A20081" s="1">
        <v>42808.98541666667</v>
      </c>
      <c r="B20081" s="2">
        <v>-8.6385912825460149</v>
      </c>
    </row>
    <row r="20082" spans="1:2" x14ac:dyDescent="0.25">
      <c r="A20082" s="1">
        <v>42808.986111111109</v>
      </c>
      <c r="B20082" s="2">
        <v>-4.6753073516631654</v>
      </c>
    </row>
    <row r="20083" spans="1:2" x14ac:dyDescent="0.25">
      <c r="A20083" s="1">
        <v>42808.986805555556</v>
      </c>
      <c r="B20083" s="2">
        <v>3.4655673839491405</v>
      </c>
    </row>
    <row r="20084" spans="1:2" x14ac:dyDescent="0.25">
      <c r="A20084" s="1">
        <v>42808.987500000003</v>
      </c>
      <c r="B20084" s="2">
        <v>-1.2757703907710189</v>
      </c>
    </row>
    <row r="20085" spans="1:2" x14ac:dyDescent="0.25">
      <c r="A20085" s="1">
        <v>42808.988194444442</v>
      </c>
      <c r="B20085" s="2">
        <v>-1.9358581884434292</v>
      </c>
    </row>
    <row r="20086" spans="1:2" x14ac:dyDescent="0.25">
      <c r="A20086" s="1">
        <v>42808.988888888889</v>
      </c>
      <c r="B20086" s="2">
        <v>-3.5648412830885112</v>
      </c>
    </row>
    <row r="20087" spans="1:2" x14ac:dyDescent="0.25">
      <c r="A20087" s="1">
        <v>42808.989583333336</v>
      </c>
      <c r="B20087" s="2">
        <v>-0.95916699331525401</v>
      </c>
    </row>
    <row r="20088" spans="1:2" x14ac:dyDescent="0.25">
      <c r="A20088" s="1">
        <v>42808.990277777775</v>
      </c>
      <c r="B20088" s="2">
        <v>-7.2347919125095359</v>
      </c>
    </row>
    <row r="20089" spans="1:2" x14ac:dyDescent="0.25">
      <c r="A20089" s="1">
        <v>42808.990972222222</v>
      </c>
      <c r="B20089" s="2">
        <v>-8.3488094611922854</v>
      </c>
    </row>
    <row r="20090" spans="1:2" x14ac:dyDescent="0.25">
      <c r="A20090" s="1">
        <v>42808.991666666669</v>
      </c>
      <c r="B20090" s="2">
        <v>-2.5775197861386308</v>
      </c>
    </row>
    <row r="20091" spans="1:2" x14ac:dyDescent="0.25">
      <c r="A20091" s="1">
        <v>42808.992361111108</v>
      </c>
      <c r="B20091" s="2">
        <v>-3.3764641909491426</v>
      </c>
    </row>
    <row r="20092" spans="1:2" x14ac:dyDescent="0.25">
      <c r="A20092" s="1">
        <v>42808.993055555555</v>
      </c>
      <c r="B20092" s="2">
        <v>-2.6567051057199325</v>
      </c>
    </row>
    <row r="20093" spans="1:2" x14ac:dyDescent="0.25">
      <c r="A20093" s="1">
        <v>42808.993750000001</v>
      </c>
      <c r="B20093" s="2">
        <v>0.49842691747083639</v>
      </c>
    </row>
    <row r="20094" spans="1:2" x14ac:dyDescent="0.25">
      <c r="A20094" s="1">
        <v>42808.994444444441</v>
      </c>
      <c r="B20094" s="2">
        <v>13.034797288272724</v>
      </c>
    </row>
    <row r="20095" spans="1:2" x14ac:dyDescent="0.25">
      <c r="A20095" s="1">
        <v>42808.995138888888</v>
      </c>
      <c r="B20095" s="2">
        <v>-3.3395254125760401</v>
      </c>
    </row>
    <row r="20096" spans="1:2" x14ac:dyDescent="0.25">
      <c r="A20096" s="1">
        <v>42808.995833333334</v>
      </c>
      <c r="B20096" s="2">
        <v>-22.369245268227921</v>
      </c>
    </row>
    <row r="20097" spans="1:2" x14ac:dyDescent="0.25">
      <c r="A20097" s="1">
        <v>42808.996527777781</v>
      </c>
      <c r="B20097" s="2">
        <v>-18.357496689189187</v>
      </c>
    </row>
    <row r="20098" spans="1:2" x14ac:dyDescent="0.25">
      <c r="A20098" s="1">
        <v>42808.99722222222</v>
      </c>
      <c r="B20098" s="2">
        <v>-10.057925038678029</v>
      </c>
    </row>
    <row r="20099" spans="1:2" x14ac:dyDescent="0.25">
      <c r="A20099" s="1">
        <v>42808.997916666667</v>
      </c>
      <c r="B20099" s="2">
        <v>-24.608961230813293</v>
      </c>
    </row>
    <row r="20100" spans="1:2" x14ac:dyDescent="0.25">
      <c r="A20100" s="1">
        <v>42808.998611111114</v>
      </c>
      <c r="B20100" s="2">
        <v>-12.986053666001924</v>
      </c>
    </row>
    <row r="20101" spans="1:2" x14ac:dyDescent="0.25">
      <c r="A20101" s="1">
        <v>42808.999305555553</v>
      </c>
      <c r="B20101" s="2">
        <v>-7.5199551149640076</v>
      </c>
    </row>
    <row r="20102" spans="1:2" x14ac:dyDescent="0.25">
      <c r="A20102" s="1">
        <v>42809</v>
      </c>
      <c r="B20102" s="2">
        <v>-22.678857632220023</v>
      </c>
    </row>
    <row r="20103" spans="1:2" x14ac:dyDescent="0.25">
      <c r="A20103" s="1">
        <v>42809.000694444447</v>
      </c>
      <c r="B20103" s="2">
        <v>-21.190693451630555</v>
      </c>
    </row>
    <row r="20104" spans="1:2" x14ac:dyDescent="0.25">
      <c r="A20104" s="1">
        <v>42809.001388888886</v>
      </c>
      <c r="B20104" s="2">
        <v>-22.223434150380974</v>
      </c>
    </row>
    <row r="20105" spans="1:2" x14ac:dyDescent="0.25">
      <c r="A20105" s="1">
        <v>42809.002083333333</v>
      </c>
      <c r="B20105" s="2">
        <v>-36.330942382351594</v>
      </c>
    </row>
    <row r="20106" spans="1:2" x14ac:dyDescent="0.25">
      <c r="A20106" s="1">
        <v>42809.00277777778</v>
      </c>
      <c r="B20106" s="2">
        <v>-46.811069867634309</v>
      </c>
    </row>
    <row r="20107" spans="1:2" x14ac:dyDescent="0.25">
      <c r="A20107" s="1">
        <v>42809.003472222219</v>
      </c>
      <c r="B20107" s="2">
        <v>-54.715721481916262</v>
      </c>
    </row>
    <row r="20108" spans="1:2" x14ac:dyDescent="0.25">
      <c r="A20108" s="1">
        <v>42809.004166666666</v>
      </c>
      <c r="B20108" s="2">
        <v>-72.611522375474067</v>
      </c>
    </row>
    <row r="20109" spans="1:2" x14ac:dyDescent="0.25">
      <c r="A20109" s="1">
        <v>42809.004861111112</v>
      </c>
      <c r="B20109" s="2">
        <v>-58.394949283904865</v>
      </c>
    </row>
    <row r="20110" spans="1:2" x14ac:dyDescent="0.25">
      <c r="A20110" s="1">
        <v>42809.005555555559</v>
      </c>
      <c r="B20110" s="2">
        <v>-78.357857063626099</v>
      </c>
    </row>
    <row r="20111" spans="1:2" x14ac:dyDescent="0.25">
      <c r="A20111" s="1">
        <v>42809.006249999999</v>
      </c>
      <c r="B20111" s="2">
        <v>-70.304756822359437</v>
      </c>
    </row>
    <row r="20112" spans="1:2" x14ac:dyDescent="0.25">
      <c r="A20112" s="1">
        <v>42809.006944444445</v>
      </c>
      <c r="B20112" s="2">
        <v>-72.052483174379446</v>
      </c>
    </row>
    <row r="20113" spans="1:2" x14ac:dyDescent="0.25">
      <c r="A20113" s="1">
        <v>42809.007638888892</v>
      </c>
      <c r="B20113" s="2">
        <v>-73.288283114434066</v>
      </c>
    </row>
    <row r="20114" spans="1:2" x14ac:dyDescent="0.25">
      <c r="A20114" s="1">
        <v>42809.008333333331</v>
      </c>
      <c r="B20114" s="2">
        <v>-65.490027394401835</v>
      </c>
    </row>
    <row r="20115" spans="1:2" x14ac:dyDescent="0.25">
      <c r="A20115" s="1">
        <v>42809.009027777778</v>
      </c>
      <c r="B20115" s="2">
        <v>-71.951590158726319</v>
      </c>
    </row>
    <row r="20116" spans="1:2" x14ac:dyDescent="0.25">
      <c r="A20116" s="1">
        <v>42809.009722222225</v>
      </c>
      <c r="B20116" s="2">
        <v>-52.022740414325384</v>
      </c>
    </row>
    <row r="20117" spans="1:2" x14ac:dyDescent="0.25">
      <c r="A20117" s="1">
        <v>42809.010416666664</v>
      </c>
      <c r="B20117" s="2">
        <v>-62.235408772182808</v>
      </c>
    </row>
    <row r="20118" spans="1:2" x14ac:dyDescent="0.25">
      <c r="A20118" s="1">
        <v>42809.011111111111</v>
      </c>
      <c r="B20118" s="2">
        <v>-73.338605074753289</v>
      </c>
    </row>
    <row r="20119" spans="1:2" x14ac:dyDescent="0.25">
      <c r="A20119" s="1">
        <v>42809.011805555558</v>
      </c>
      <c r="B20119" s="2">
        <v>-70.574490912045192</v>
      </c>
    </row>
    <row r="20120" spans="1:2" x14ac:dyDescent="0.25">
      <c r="A20120" s="1">
        <v>42809.012499999997</v>
      </c>
      <c r="B20120" s="2">
        <v>-59.679207705368754</v>
      </c>
    </row>
    <row r="20121" spans="1:2" x14ac:dyDescent="0.25">
      <c r="A20121" s="1">
        <v>42809.013194444444</v>
      </c>
      <c r="B20121" s="2">
        <v>-55.934517310865822</v>
      </c>
    </row>
    <row r="20122" spans="1:2" x14ac:dyDescent="0.25">
      <c r="A20122" s="1">
        <v>42809.013888888891</v>
      </c>
      <c r="B20122" s="2">
        <v>-59.764119659849285</v>
      </c>
    </row>
    <row r="20123" spans="1:2" x14ac:dyDescent="0.25">
      <c r="A20123" s="1">
        <v>42809.01458333333</v>
      </c>
      <c r="B20123" s="2">
        <v>-43.506651396700178</v>
      </c>
    </row>
    <row r="20124" spans="1:2" x14ac:dyDescent="0.25">
      <c r="A20124" s="1">
        <v>42809.015277777777</v>
      </c>
      <c r="B20124" s="2">
        <v>-47.305250247931689</v>
      </c>
    </row>
    <row r="20125" spans="1:2" x14ac:dyDescent="0.25">
      <c r="A20125" s="1">
        <v>42809.015972222223</v>
      </c>
      <c r="B20125" s="2">
        <v>-54.292764896931963</v>
      </c>
    </row>
    <row r="20126" spans="1:2" x14ac:dyDescent="0.25">
      <c r="A20126" s="1">
        <v>42809.01666666667</v>
      </c>
      <c r="B20126" s="2">
        <v>-39.439172591672104</v>
      </c>
    </row>
    <row r="20127" spans="1:2" x14ac:dyDescent="0.25">
      <c r="A20127" s="1">
        <v>42809.017361111109</v>
      </c>
      <c r="B20127" s="2">
        <v>-55.164339664762764</v>
      </c>
    </row>
    <row r="20128" spans="1:2" x14ac:dyDescent="0.25">
      <c r="A20128" s="1">
        <v>42809.018055555556</v>
      </c>
      <c r="B20128" s="2">
        <v>-41.516978329233339</v>
      </c>
    </row>
    <row r="20129" spans="1:2" x14ac:dyDescent="0.25">
      <c r="A20129" s="1">
        <v>42809.018750000003</v>
      </c>
      <c r="B20129" s="2">
        <v>-36.937561871707537</v>
      </c>
    </row>
    <row r="20130" spans="1:2" x14ac:dyDescent="0.25">
      <c r="A20130" s="1">
        <v>42809.019444444442</v>
      </c>
      <c r="B20130" s="2">
        <v>-27.069933397211329</v>
      </c>
    </row>
    <row r="20131" spans="1:2" x14ac:dyDescent="0.25">
      <c r="A20131" s="1">
        <v>42809.020138888889</v>
      </c>
      <c r="B20131" s="2">
        <v>-23.901569046996883</v>
      </c>
    </row>
    <row r="20132" spans="1:2" x14ac:dyDescent="0.25">
      <c r="A20132" s="1">
        <v>42809.020833333336</v>
      </c>
      <c r="B20132" s="2">
        <v>-23.814820877559153</v>
      </c>
    </row>
    <row r="20133" spans="1:2" x14ac:dyDescent="0.25">
      <c r="A20133" s="1">
        <v>42809.021527777775</v>
      </c>
      <c r="B20133" s="2">
        <v>-10.660390810608321</v>
      </c>
    </row>
    <row r="20134" spans="1:2" x14ac:dyDescent="0.25">
      <c r="A20134" s="1">
        <v>42809.022222222222</v>
      </c>
      <c r="B20134" s="2">
        <v>-10.814023869811596</v>
      </c>
    </row>
    <row r="20135" spans="1:2" x14ac:dyDescent="0.25">
      <c r="A20135" s="1">
        <v>42809.022916666669</v>
      </c>
      <c r="B20135" s="2">
        <v>-18.398738339251334</v>
      </c>
    </row>
    <row r="20136" spans="1:2" x14ac:dyDescent="0.25">
      <c r="A20136" s="1">
        <v>42809.023611111108</v>
      </c>
      <c r="B20136" s="2">
        <v>-23.351421337792029</v>
      </c>
    </row>
    <row r="20137" spans="1:2" x14ac:dyDescent="0.25">
      <c r="A20137" s="1">
        <v>42809.024305555555</v>
      </c>
      <c r="B20137" s="2">
        <v>-25.202371554542331</v>
      </c>
    </row>
    <row r="20138" spans="1:2" x14ac:dyDescent="0.25">
      <c r="A20138" s="1">
        <v>42809.025000000001</v>
      </c>
      <c r="B20138" s="2">
        <v>-31.038282989857059</v>
      </c>
    </row>
    <row r="20139" spans="1:2" x14ac:dyDescent="0.25">
      <c r="A20139" s="1">
        <v>42809.025694444441</v>
      </c>
      <c r="B20139" s="2">
        <v>-31.091278268755801</v>
      </c>
    </row>
    <row r="20140" spans="1:2" x14ac:dyDescent="0.25">
      <c r="A20140" s="1">
        <v>42809.026388888888</v>
      </c>
      <c r="B20140" s="2">
        <v>-23.62172245015002</v>
      </c>
    </row>
    <row r="20141" spans="1:2" x14ac:dyDescent="0.25">
      <c r="A20141" s="1">
        <v>42809.027083333334</v>
      </c>
      <c r="B20141" s="2">
        <v>-24.918476665770868</v>
      </c>
    </row>
    <row r="20142" spans="1:2" x14ac:dyDescent="0.25">
      <c r="A20142" s="1">
        <v>42809.027777777781</v>
      </c>
      <c r="B20142" s="2">
        <v>-18.400056489174311</v>
      </c>
    </row>
    <row r="20143" spans="1:2" x14ac:dyDescent="0.25">
      <c r="A20143" s="1">
        <v>42809.02847222222</v>
      </c>
      <c r="B20143" s="2">
        <v>-6.731004709530195</v>
      </c>
    </row>
    <row r="20144" spans="1:2" x14ac:dyDescent="0.25">
      <c r="A20144" s="1">
        <v>42809.029166666667</v>
      </c>
      <c r="B20144" s="2">
        <v>0.35471102636850749</v>
      </c>
    </row>
    <row r="20145" spans="1:2" x14ac:dyDescent="0.25">
      <c r="A20145" s="1">
        <v>42809.029861111114</v>
      </c>
      <c r="B20145" s="2">
        <v>-0.20532286914531142</v>
      </c>
    </row>
    <row r="20146" spans="1:2" x14ac:dyDescent="0.25">
      <c r="A20146" s="1">
        <v>42809.030555555553</v>
      </c>
      <c r="B20146" s="2">
        <v>15.218948316229701</v>
      </c>
    </row>
    <row r="20147" spans="1:2" x14ac:dyDescent="0.25">
      <c r="A20147" s="1">
        <v>42809.03125</v>
      </c>
      <c r="B20147" s="2">
        <v>13.989596368760491</v>
      </c>
    </row>
    <row r="20148" spans="1:2" x14ac:dyDescent="0.25">
      <c r="A20148" s="1">
        <v>42809.031944444447</v>
      </c>
      <c r="B20148" s="2">
        <v>28.344949462126049</v>
      </c>
    </row>
    <row r="20149" spans="1:2" x14ac:dyDescent="0.25">
      <c r="A20149" s="1">
        <v>42809.032638888886</v>
      </c>
      <c r="B20149" s="2">
        <v>39.185964147153328</v>
      </c>
    </row>
    <row r="20150" spans="1:2" x14ac:dyDescent="0.25">
      <c r="A20150" s="1">
        <v>42809.033333333333</v>
      </c>
      <c r="B20150" s="2">
        <v>39.717999660215476</v>
      </c>
    </row>
    <row r="20151" spans="1:2" x14ac:dyDescent="0.25">
      <c r="A20151" s="1">
        <v>42809.03402777778</v>
      </c>
      <c r="B20151" s="2">
        <v>53.560454788237983</v>
      </c>
    </row>
    <row r="20152" spans="1:2" x14ac:dyDescent="0.25">
      <c r="A20152" s="1">
        <v>42809.034722222219</v>
      </c>
      <c r="B20152" s="2">
        <v>37.415598469190201</v>
      </c>
    </row>
    <row r="20153" spans="1:2" x14ac:dyDescent="0.25">
      <c r="A20153" s="1">
        <v>42809.035416666666</v>
      </c>
      <c r="B20153" s="2">
        <v>26.998676398988756</v>
      </c>
    </row>
    <row r="20154" spans="1:2" x14ac:dyDescent="0.25">
      <c r="A20154" s="1">
        <v>42809.036111111112</v>
      </c>
      <c r="B20154" s="2">
        <v>15.449375818728489</v>
      </c>
    </row>
    <row r="20155" spans="1:2" x14ac:dyDescent="0.25">
      <c r="A20155" s="1">
        <v>42809.036805555559</v>
      </c>
      <c r="B20155" s="2">
        <v>-9.2302164672941824</v>
      </c>
    </row>
    <row r="20156" spans="1:2" x14ac:dyDescent="0.25">
      <c r="A20156" s="1">
        <v>42809.037499999999</v>
      </c>
      <c r="B20156" s="2">
        <v>-26.039139092466211</v>
      </c>
    </row>
    <row r="20157" spans="1:2" x14ac:dyDescent="0.25">
      <c r="A20157" s="1">
        <v>42809.038194444445</v>
      </c>
      <c r="B20157" s="2">
        <v>-31.926979679714229</v>
      </c>
    </row>
    <row r="20158" spans="1:2" x14ac:dyDescent="0.25">
      <c r="A20158" s="1">
        <v>42809.038888888892</v>
      </c>
      <c r="B20158" s="2">
        <v>-30.738744254259412</v>
      </c>
    </row>
    <row r="20159" spans="1:2" x14ac:dyDescent="0.25">
      <c r="A20159" s="1">
        <v>42809.039583333331</v>
      </c>
      <c r="B20159" s="2">
        <v>-13.155836686929494</v>
      </c>
    </row>
    <row r="20160" spans="1:2" x14ac:dyDescent="0.25">
      <c r="A20160" s="1">
        <v>42809.040277777778</v>
      </c>
      <c r="B20160" s="2">
        <v>-1.7570271871867589</v>
      </c>
    </row>
    <row r="20161" spans="1:2" x14ac:dyDescent="0.25">
      <c r="A20161" s="1">
        <v>42809.040972222225</v>
      </c>
      <c r="B20161" s="2">
        <v>4.6086803807207612</v>
      </c>
    </row>
    <row r="20162" spans="1:2" x14ac:dyDescent="0.25">
      <c r="A20162" s="1">
        <v>42809.041666666664</v>
      </c>
      <c r="B20162" s="2">
        <v>-4.9632553464830078</v>
      </c>
    </row>
    <row r="20163" spans="1:2" x14ac:dyDescent="0.25">
      <c r="A20163" s="1">
        <v>42809.042361111111</v>
      </c>
      <c r="B20163" s="2">
        <v>3.3406345287774455</v>
      </c>
    </row>
    <row r="20164" spans="1:2" x14ac:dyDescent="0.25">
      <c r="A20164" s="1">
        <v>42809.043055555558</v>
      </c>
      <c r="B20164" s="2">
        <v>22.776634148923524</v>
      </c>
    </row>
    <row r="20165" spans="1:2" x14ac:dyDescent="0.25">
      <c r="A20165" s="1">
        <v>42809.043749999997</v>
      </c>
      <c r="B20165" s="2">
        <v>7.5556826056223754</v>
      </c>
    </row>
    <row r="20166" spans="1:2" x14ac:dyDescent="0.25">
      <c r="A20166" s="1">
        <v>42809.044444444444</v>
      </c>
      <c r="B20166" s="2">
        <v>-6.7739723608431328</v>
      </c>
    </row>
    <row r="20167" spans="1:2" x14ac:dyDescent="0.25">
      <c r="A20167" s="1">
        <v>42809.045138888891</v>
      </c>
      <c r="B20167" s="2">
        <v>-13.26688152551748</v>
      </c>
    </row>
    <row r="20168" spans="1:2" x14ac:dyDescent="0.25">
      <c r="A20168" s="1">
        <v>42809.04583333333</v>
      </c>
      <c r="B20168" s="2">
        <v>-14.343388633487242</v>
      </c>
    </row>
    <row r="20169" spans="1:2" x14ac:dyDescent="0.25">
      <c r="A20169" s="1">
        <v>42809.046527777777</v>
      </c>
      <c r="B20169" s="2">
        <v>-13.401430353267157</v>
      </c>
    </row>
    <row r="20170" spans="1:2" x14ac:dyDescent="0.25">
      <c r="A20170" s="1">
        <v>42809.047222222223</v>
      </c>
      <c r="B20170" s="2">
        <v>-14.826519004353516</v>
      </c>
    </row>
    <row r="20171" spans="1:2" x14ac:dyDescent="0.25">
      <c r="A20171" s="1">
        <v>42809.04791666667</v>
      </c>
      <c r="B20171" s="2">
        <v>-10.204414235790804</v>
      </c>
    </row>
    <row r="20172" spans="1:2" x14ac:dyDescent="0.25">
      <c r="A20172" s="1">
        <v>42809.048611111109</v>
      </c>
      <c r="B20172" s="2">
        <v>-16.137740631232738</v>
      </c>
    </row>
    <row r="20173" spans="1:2" x14ac:dyDescent="0.25">
      <c r="A20173" s="1">
        <v>42809.049305555556</v>
      </c>
      <c r="B20173" s="2">
        <v>-11.706308976157258</v>
      </c>
    </row>
    <row r="20174" spans="1:2" x14ac:dyDescent="0.25">
      <c r="A20174" s="1">
        <v>42809.05</v>
      </c>
      <c r="B20174" s="2">
        <v>-14.194371597913172</v>
      </c>
    </row>
    <row r="20175" spans="1:2" x14ac:dyDescent="0.25">
      <c r="A20175" s="1">
        <v>42809.050694444442</v>
      </c>
      <c r="B20175" s="2">
        <v>-5.0146609356190313</v>
      </c>
    </row>
    <row r="20176" spans="1:2" x14ac:dyDescent="0.25">
      <c r="A20176" s="1">
        <v>42809.051388888889</v>
      </c>
      <c r="B20176" s="2">
        <v>-13.126977167705384</v>
      </c>
    </row>
    <row r="20177" spans="1:2" x14ac:dyDescent="0.25">
      <c r="A20177" s="1">
        <v>42809.052083333336</v>
      </c>
      <c r="B20177" s="2">
        <v>-5.9020018465836381</v>
      </c>
    </row>
    <row r="20178" spans="1:2" x14ac:dyDescent="0.25">
      <c r="A20178" s="1">
        <v>42809.052777777775</v>
      </c>
      <c r="B20178" s="2">
        <v>-2.6732688898375878</v>
      </c>
    </row>
    <row r="20179" spans="1:2" x14ac:dyDescent="0.25">
      <c r="A20179" s="1">
        <v>42809.053472222222</v>
      </c>
      <c r="B20179" s="2">
        <v>-10.110014859136815</v>
      </c>
    </row>
    <row r="20180" spans="1:2" x14ac:dyDescent="0.25">
      <c r="A20180" s="1">
        <v>42809.054166666669</v>
      </c>
      <c r="B20180" s="2">
        <v>-7.4519534736406055</v>
      </c>
    </row>
    <row r="20181" spans="1:2" x14ac:dyDescent="0.25">
      <c r="A20181" s="1">
        <v>42809.054861111108</v>
      </c>
      <c r="B20181" s="2">
        <v>-2.488807260367321</v>
      </c>
    </row>
    <row r="20182" spans="1:2" x14ac:dyDescent="0.25">
      <c r="A20182" s="1">
        <v>42809.055555555555</v>
      </c>
      <c r="B20182" s="2">
        <v>7.5183644587435996</v>
      </c>
    </row>
    <row r="20183" spans="1:2" x14ac:dyDescent="0.25">
      <c r="A20183" s="1">
        <v>42809.056250000001</v>
      </c>
      <c r="B20183" s="2">
        <v>-4.3193728625609458</v>
      </c>
    </row>
    <row r="20184" spans="1:2" x14ac:dyDescent="0.25">
      <c r="A20184" s="1">
        <v>42809.056944444441</v>
      </c>
      <c r="B20184" s="2">
        <v>-2.5961405358752625</v>
      </c>
    </row>
    <row r="20185" spans="1:2" x14ac:dyDescent="0.25">
      <c r="A20185" s="1">
        <v>42809.057638888888</v>
      </c>
      <c r="B20185" s="2">
        <v>1.8940002241792777</v>
      </c>
    </row>
    <row r="20186" spans="1:2" x14ac:dyDescent="0.25">
      <c r="A20186" s="1">
        <v>42809.058333333334</v>
      </c>
      <c r="B20186" s="2">
        <v>8.3249606959754594</v>
      </c>
    </row>
    <row r="20187" spans="1:2" x14ac:dyDescent="0.25">
      <c r="A20187" s="1">
        <v>42809.059027777781</v>
      </c>
      <c r="B20187" s="2">
        <v>5.9408060049123987</v>
      </c>
    </row>
    <row r="20188" spans="1:2" x14ac:dyDescent="0.25">
      <c r="A20188" s="1">
        <v>42809.05972222222</v>
      </c>
      <c r="B20188" s="2">
        <v>15.040759669818121</v>
      </c>
    </row>
    <row r="20189" spans="1:2" x14ac:dyDescent="0.25">
      <c r="A20189" s="1">
        <v>42809.060416666667</v>
      </c>
      <c r="B20189" s="2">
        <v>9.3471927848062482</v>
      </c>
    </row>
    <row r="20190" spans="1:2" x14ac:dyDescent="0.25">
      <c r="A20190" s="1">
        <v>42809.061111111114</v>
      </c>
      <c r="B20190" s="2">
        <v>0.64429595593925726</v>
      </c>
    </row>
    <row r="20191" spans="1:2" x14ac:dyDescent="0.25">
      <c r="A20191" s="1">
        <v>42809.061805555553</v>
      </c>
      <c r="B20191" s="2">
        <v>-20.296863394955288</v>
      </c>
    </row>
    <row r="20192" spans="1:2" x14ac:dyDescent="0.25">
      <c r="A20192" s="1">
        <v>42809.0625</v>
      </c>
      <c r="B20192" s="2">
        <v>-16.108893573243403</v>
      </c>
    </row>
    <row r="20193" spans="1:2" x14ac:dyDescent="0.25">
      <c r="A20193" s="1">
        <v>42809.063194444447</v>
      </c>
      <c r="B20193" s="2">
        <v>-23.981339826186982</v>
      </c>
    </row>
    <row r="20194" spans="1:2" x14ac:dyDescent="0.25">
      <c r="A20194" s="1">
        <v>42809.063888888886</v>
      </c>
      <c r="B20194" s="2">
        <v>-18.730859152134023</v>
      </c>
    </row>
    <row r="20195" spans="1:2" x14ac:dyDescent="0.25">
      <c r="A20195" s="1">
        <v>42809.064583333333</v>
      </c>
      <c r="B20195" s="2">
        <v>-18.907725921411959</v>
      </c>
    </row>
    <row r="20196" spans="1:2" x14ac:dyDescent="0.25">
      <c r="A20196" s="1">
        <v>42809.06527777778</v>
      </c>
      <c r="B20196" s="2">
        <v>-9.4039893964305517</v>
      </c>
    </row>
    <row r="20197" spans="1:2" x14ac:dyDescent="0.25">
      <c r="A20197" s="1">
        <v>42809.065972222219</v>
      </c>
      <c r="B20197" s="2">
        <v>-0.68093848143859459</v>
      </c>
    </row>
    <row r="20198" spans="1:2" x14ac:dyDescent="0.25">
      <c r="A20198" s="1">
        <v>42809.066666666666</v>
      </c>
      <c r="B20198" s="2">
        <v>-9.5462430876951352</v>
      </c>
    </row>
    <row r="20199" spans="1:2" x14ac:dyDescent="0.25">
      <c r="A20199" s="1">
        <v>42809.067361111112</v>
      </c>
      <c r="B20199" s="2">
        <v>2.0661248843971407</v>
      </c>
    </row>
    <row r="20200" spans="1:2" x14ac:dyDescent="0.25">
      <c r="A20200" s="1">
        <v>42809.068055555559</v>
      </c>
      <c r="B20200" s="2">
        <v>-7.5858975986183701</v>
      </c>
    </row>
    <row r="20201" spans="1:2" x14ac:dyDescent="0.25">
      <c r="A20201" s="1">
        <v>42809.068749999999</v>
      </c>
      <c r="B20201" s="2">
        <v>-10.518246401288586</v>
      </c>
    </row>
    <row r="20202" spans="1:2" x14ac:dyDescent="0.25">
      <c r="A20202" s="1">
        <v>42809.069444444445</v>
      </c>
      <c r="B20202" s="2">
        <v>-12.158589978700427</v>
      </c>
    </row>
    <row r="20203" spans="1:2" x14ac:dyDescent="0.25">
      <c r="A20203" s="1">
        <v>42809.070138888892</v>
      </c>
      <c r="B20203" s="2">
        <v>-14.750510251150505</v>
      </c>
    </row>
    <row r="20204" spans="1:2" x14ac:dyDescent="0.25">
      <c r="A20204" s="1">
        <v>42809.070833333331</v>
      </c>
      <c r="B20204" s="2">
        <v>-25.849049954054255</v>
      </c>
    </row>
    <row r="20205" spans="1:2" x14ac:dyDescent="0.25">
      <c r="A20205" s="1">
        <v>42809.071527777778</v>
      </c>
      <c r="B20205" s="2">
        <v>-24.029494077970352</v>
      </c>
    </row>
    <row r="20206" spans="1:2" x14ac:dyDescent="0.25">
      <c r="A20206" s="1">
        <v>42809.072222222225</v>
      </c>
      <c r="B20206" s="2">
        <v>-21.288107585899706</v>
      </c>
    </row>
    <row r="20207" spans="1:2" x14ac:dyDescent="0.25">
      <c r="A20207" s="1">
        <v>42809.072916666664</v>
      </c>
      <c r="B20207" s="2">
        <v>-33.059040546984761</v>
      </c>
    </row>
    <row r="20208" spans="1:2" x14ac:dyDescent="0.25">
      <c r="A20208" s="1">
        <v>42809.073611111111</v>
      </c>
      <c r="B20208" s="2">
        <v>-28.050746868889838</v>
      </c>
    </row>
    <row r="20209" spans="1:2" x14ac:dyDescent="0.25">
      <c r="A20209" s="1">
        <v>42809.074305555558</v>
      </c>
      <c r="B20209" s="2">
        <v>-29.94764621824385</v>
      </c>
    </row>
    <row r="20210" spans="1:2" x14ac:dyDescent="0.25">
      <c r="A20210" s="1">
        <v>42809.074999999997</v>
      </c>
      <c r="B20210" s="2">
        <v>-32.72268007615979</v>
      </c>
    </row>
    <row r="20211" spans="1:2" x14ac:dyDescent="0.25">
      <c r="A20211" s="1">
        <v>42809.075694444444</v>
      </c>
      <c r="B20211" s="2">
        <v>-23.914526502360726</v>
      </c>
    </row>
    <row r="20212" spans="1:2" x14ac:dyDescent="0.25">
      <c r="A20212" s="1">
        <v>42809.076388888891</v>
      </c>
      <c r="B20212" s="2">
        <v>-39.542798078950241</v>
      </c>
    </row>
    <row r="20213" spans="1:2" x14ac:dyDescent="0.25">
      <c r="A20213" s="1">
        <v>42809.07708333333</v>
      </c>
      <c r="B20213" s="2">
        <v>-39.021315330905779</v>
      </c>
    </row>
    <row r="20214" spans="1:2" x14ac:dyDescent="0.25">
      <c r="A20214" s="1">
        <v>42809.077777777777</v>
      </c>
      <c r="B20214" s="2">
        <v>-45.008646843386423</v>
      </c>
    </row>
    <row r="20215" spans="1:2" x14ac:dyDescent="0.25">
      <c r="A20215" s="1">
        <v>42809.078472222223</v>
      </c>
      <c r="B20215" s="2">
        <v>-35.342830627243771</v>
      </c>
    </row>
    <row r="20216" spans="1:2" x14ac:dyDescent="0.25">
      <c r="A20216" s="1">
        <v>42809.07916666667</v>
      </c>
      <c r="B20216" s="2">
        <v>-33.83293299092329</v>
      </c>
    </row>
    <row r="20217" spans="1:2" x14ac:dyDescent="0.25">
      <c r="A20217" s="1">
        <v>42809.079861111109</v>
      </c>
      <c r="B20217" s="2">
        <v>-22.738717176707965</v>
      </c>
    </row>
    <row r="20218" spans="1:2" x14ac:dyDescent="0.25">
      <c r="A20218" s="1">
        <v>42809.080555555556</v>
      </c>
      <c r="B20218" s="2">
        <v>-23.109345689980547</v>
      </c>
    </row>
    <row r="20219" spans="1:2" x14ac:dyDescent="0.25">
      <c r="A20219" s="1">
        <v>42809.081250000003</v>
      </c>
      <c r="B20219" s="2">
        <v>-19.953680112893441</v>
      </c>
    </row>
    <row r="20220" spans="1:2" x14ac:dyDescent="0.25">
      <c r="A20220" s="1">
        <v>42809.081944444442</v>
      </c>
      <c r="B20220" s="2">
        <v>-8.1518527960162217</v>
      </c>
    </row>
    <row r="20221" spans="1:2" x14ac:dyDescent="0.25">
      <c r="A20221" s="1">
        <v>42809.082638888889</v>
      </c>
      <c r="B20221" s="2">
        <v>-0.74209979419247252</v>
      </c>
    </row>
    <row r="20222" spans="1:2" x14ac:dyDescent="0.25">
      <c r="A20222" s="1">
        <v>42809.083333333336</v>
      </c>
      <c r="B20222" s="2">
        <v>5.891435317268285</v>
      </c>
    </row>
    <row r="20223" spans="1:2" x14ac:dyDescent="0.25">
      <c r="A20223" s="1">
        <v>42809.084027777775</v>
      </c>
      <c r="B20223" s="2">
        <v>22.259553237598933</v>
      </c>
    </row>
    <row r="20224" spans="1:2" x14ac:dyDescent="0.25">
      <c r="A20224" s="1">
        <v>42809.084722222222</v>
      </c>
      <c r="B20224" s="2">
        <v>27.190866991932367</v>
      </c>
    </row>
    <row r="20225" spans="1:2" x14ac:dyDescent="0.25">
      <c r="A20225" s="1">
        <v>42809.085416666669</v>
      </c>
      <c r="B20225" s="2">
        <v>18.093982691426451</v>
      </c>
    </row>
    <row r="20226" spans="1:2" x14ac:dyDescent="0.25">
      <c r="A20226" s="1">
        <v>42809.086111111108</v>
      </c>
      <c r="B20226" s="2">
        <v>13.581298593062092</v>
      </c>
    </row>
    <row r="20227" spans="1:2" x14ac:dyDescent="0.25">
      <c r="A20227" s="1">
        <v>42809.086805555555</v>
      </c>
      <c r="B20227" s="2">
        <v>-2.9257932561973576</v>
      </c>
    </row>
    <row r="20228" spans="1:2" x14ac:dyDescent="0.25">
      <c r="A20228" s="1">
        <v>42809.087500000001</v>
      </c>
      <c r="B20228" s="2">
        <v>-1.8462429702252847</v>
      </c>
    </row>
    <row r="20229" spans="1:2" x14ac:dyDescent="0.25">
      <c r="A20229" s="1">
        <v>42809.088194444441</v>
      </c>
      <c r="B20229" s="2">
        <v>-5.985976163085434</v>
      </c>
    </row>
    <row r="20230" spans="1:2" x14ac:dyDescent="0.25">
      <c r="A20230" s="1">
        <v>42809.088888888888</v>
      </c>
      <c r="B20230" s="2">
        <v>7.7446174714277731</v>
      </c>
    </row>
    <row r="20231" spans="1:2" x14ac:dyDescent="0.25">
      <c r="A20231" s="1">
        <v>42809.089583333334</v>
      </c>
      <c r="B20231" s="2">
        <v>11.043391119268684</v>
      </c>
    </row>
    <row r="20232" spans="1:2" x14ac:dyDescent="0.25">
      <c r="A20232" s="1">
        <v>42809.090277777781</v>
      </c>
      <c r="B20232" s="2">
        <v>21.10346144488479</v>
      </c>
    </row>
    <row r="20233" spans="1:2" x14ac:dyDescent="0.25">
      <c r="A20233" s="1">
        <v>42809.09097222222</v>
      </c>
      <c r="B20233" s="2">
        <v>22.474442838530134</v>
      </c>
    </row>
    <row r="20234" spans="1:2" x14ac:dyDescent="0.25">
      <c r="A20234" s="1">
        <v>42809.091666666667</v>
      </c>
      <c r="B20234" s="2">
        <v>47.784725712773316</v>
      </c>
    </row>
    <row r="20235" spans="1:2" x14ac:dyDescent="0.25">
      <c r="A20235" s="1">
        <v>42809.092361111114</v>
      </c>
      <c r="B20235" s="2">
        <v>36.769453983398854</v>
      </c>
    </row>
    <row r="20236" spans="1:2" x14ac:dyDescent="0.25">
      <c r="A20236" s="1">
        <v>42809.093055555553</v>
      </c>
      <c r="B20236" s="2">
        <v>36.479745069080671</v>
      </c>
    </row>
    <row r="20237" spans="1:2" x14ac:dyDescent="0.25">
      <c r="A20237" s="1">
        <v>42809.09375</v>
      </c>
      <c r="B20237" s="2">
        <v>17.993280625195862</v>
      </c>
    </row>
    <row r="20238" spans="1:2" x14ac:dyDescent="0.25">
      <c r="A20238" s="1">
        <v>42809.094444444447</v>
      </c>
      <c r="B20238" s="2">
        <v>10.562680415777141</v>
      </c>
    </row>
    <row r="20239" spans="1:2" x14ac:dyDescent="0.25">
      <c r="A20239" s="1">
        <v>42809.095138888886</v>
      </c>
      <c r="B20239" s="2">
        <v>-15.608617615284553</v>
      </c>
    </row>
    <row r="20240" spans="1:2" x14ac:dyDescent="0.25">
      <c r="A20240" s="1">
        <v>42809.095833333333</v>
      </c>
      <c r="B20240" s="2">
        <v>-5.5162379366083769</v>
      </c>
    </row>
    <row r="20241" spans="1:2" x14ac:dyDescent="0.25">
      <c r="A20241" s="1">
        <v>42809.09652777778</v>
      </c>
      <c r="B20241" s="2">
        <v>-11.978359122920665</v>
      </c>
    </row>
    <row r="20242" spans="1:2" x14ac:dyDescent="0.25">
      <c r="A20242" s="1">
        <v>42809.097222222219</v>
      </c>
      <c r="B20242" s="2">
        <v>0.95518252848026652</v>
      </c>
    </row>
    <row r="20243" spans="1:2" x14ac:dyDescent="0.25">
      <c r="A20243" s="1">
        <v>42809.097916666666</v>
      </c>
      <c r="B20243" s="2">
        <v>-2.5394094538758507</v>
      </c>
    </row>
    <row r="20244" spans="1:2" x14ac:dyDescent="0.25">
      <c r="A20244" s="1">
        <v>42809.098611111112</v>
      </c>
      <c r="B20244" s="2">
        <v>-4.5104870254891773</v>
      </c>
    </row>
    <row r="20245" spans="1:2" x14ac:dyDescent="0.25">
      <c r="A20245" s="1">
        <v>42809.099305555559</v>
      </c>
      <c r="B20245" s="2">
        <v>5.3574378109420646</v>
      </c>
    </row>
    <row r="20246" spans="1:2" x14ac:dyDescent="0.25">
      <c r="A20246" s="1">
        <v>42809.1</v>
      </c>
      <c r="B20246" s="2">
        <v>3.2938174470919575</v>
      </c>
    </row>
    <row r="20247" spans="1:2" x14ac:dyDescent="0.25">
      <c r="A20247" s="1">
        <v>42809.100694444445</v>
      </c>
      <c r="B20247" s="2">
        <v>0.31064051531914932</v>
      </c>
    </row>
    <row r="20248" spans="1:2" x14ac:dyDescent="0.25">
      <c r="A20248" s="1">
        <v>42809.101388888892</v>
      </c>
      <c r="B20248" s="2">
        <v>-3.8786089122411793</v>
      </c>
    </row>
    <row r="20249" spans="1:2" x14ac:dyDescent="0.25">
      <c r="A20249" s="1">
        <v>42809.102083333331</v>
      </c>
      <c r="B20249" s="2">
        <v>3.1451008006193053</v>
      </c>
    </row>
    <row r="20250" spans="1:2" x14ac:dyDescent="0.25">
      <c r="A20250" s="1">
        <v>42809.102777777778</v>
      </c>
      <c r="B20250" s="2">
        <v>6.8343381797458278</v>
      </c>
    </row>
    <row r="20251" spans="1:2" x14ac:dyDescent="0.25">
      <c r="A20251" s="1">
        <v>42809.103472222225</v>
      </c>
      <c r="B20251" s="2">
        <v>37.012683665611739</v>
      </c>
    </row>
    <row r="20252" spans="1:2" x14ac:dyDescent="0.25">
      <c r="A20252" s="1">
        <v>42809.104166666664</v>
      </c>
      <c r="B20252" s="2">
        <v>45.739760268764321</v>
      </c>
    </row>
    <row r="20253" spans="1:2" x14ac:dyDescent="0.25">
      <c r="A20253" s="1">
        <v>42809.104861111111</v>
      </c>
      <c r="B20253" s="2">
        <v>46.674084088832991</v>
      </c>
    </row>
    <row r="20254" spans="1:2" x14ac:dyDescent="0.25">
      <c r="A20254" s="1">
        <v>42809.105555555558</v>
      </c>
      <c r="B20254" s="2">
        <v>53.113039784533129</v>
      </c>
    </row>
    <row r="20255" spans="1:2" x14ac:dyDescent="0.25">
      <c r="A20255" s="1">
        <v>42809.106249999997</v>
      </c>
      <c r="B20255" s="2">
        <v>43.370655811553299</v>
      </c>
    </row>
    <row r="20256" spans="1:2" x14ac:dyDescent="0.25">
      <c r="A20256" s="1">
        <v>42809.106944444444</v>
      </c>
      <c r="B20256" s="2">
        <v>61.710879627948934</v>
      </c>
    </row>
    <row r="20257" spans="1:2" x14ac:dyDescent="0.25">
      <c r="A20257" s="1">
        <v>42809.107638888891</v>
      </c>
      <c r="B20257" s="2">
        <v>51.756347719071591</v>
      </c>
    </row>
    <row r="20258" spans="1:2" x14ac:dyDescent="0.25">
      <c r="A20258" s="1">
        <v>42809.10833333333</v>
      </c>
      <c r="B20258" s="2">
        <v>55.922898929119889</v>
      </c>
    </row>
    <row r="20259" spans="1:2" x14ac:dyDescent="0.25">
      <c r="A20259" s="1">
        <v>42809.109027777777</v>
      </c>
      <c r="B20259" s="2">
        <v>49.787391717702846</v>
      </c>
    </row>
    <row r="20260" spans="1:2" x14ac:dyDescent="0.25">
      <c r="A20260" s="1">
        <v>42809.109722222223</v>
      </c>
      <c r="B20260" s="2">
        <v>50.73027371687737</v>
      </c>
    </row>
    <row r="20261" spans="1:2" x14ac:dyDescent="0.25">
      <c r="A20261" s="1">
        <v>42809.11041666667</v>
      </c>
      <c r="B20261" s="2">
        <v>53.098780943939829</v>
      </c>
    </row>
    <row r="20262" spans="1:2" x14ac:dyDescent="0.25">
      <c r="A20262" s="1">
        <v>42809.111111111109</v>
      </c>
      <c r="B20262" s="2">
        <v>48.516428262501719</v>
      </c>
    </row>
    <row r="20263" spans="1:2" x14ac:dyDescent="0.25">
      <c r="A20263" s="1">
        <v>42809.111805555556</v>
      </c>
      <c r="B20263" s="2">
        <v>51.874139218018776</v>
      </c>
    </row>
    <row r="20264" spans="1:2" x14ac:dyDescent="0.25">
      <c r="A20264" s="1">
        <v>42809.112500000003</v>
      </c>
      <c r="B20264" s="2">
        <v>55.604830969404432</v>
      </c>
    </row>
    <row r="20265" spans="1:2" x14ac:dyDescent="0.25">
      <c r="A20265" s="1">
        <v>42809.113194444442</v>
      </c>
      <c r="B20265" s="2">
        <v>57.678909523693925</v>
      </c>
    </row>
    <row r="20266" spans="1:2" x14ac:dyDescent="0.25">
      <c r="A20266" s="1">
        <v>42809.113888888889</v>
      </c>
      <c r="B20266" s="2">
        <v>59.001904003878977</v>
      </c>
    </row>
    <row r="20267" spans="1:2" x14ac:dyDescent="0.25">
      <c r="A20267" s="1">
        <v>42809.114583333336</v>
      </c>
      <c r="B20267" s="2">
        <v>65.141049312611969</v>
      </c>
    </row>
    <row r="20268" spans="1:2" x14ac:dyDescent="0.25">
      <c r="A20268" s="1">
        <v>42809.115277777775</v>
      </c>
      <c r="B20268" s="2">
        <v>67.021503936369356</v>
      </c>
    </row>
    <row r="20269" spans="1:2" x14ac:dyDescent="0.25">
      <c r="A20269" s="1">
        <v>42809.115972222222</v>
      </c>
      <c r="B20269" s="2">
        <v>63.585679468725964</v>
      </c>
    </row>
    <row r="20270" spans="1:2" x14ac:dyDescent="0.25">
      <c r="A20270" s="1">
        <v>42809.116666666669</v>
      </c>
      <c r="B20270" s="2">
        <v>67.765759045448306</v>
      </c>
    </row>
    <row r="20271" spans="1:2" x14ac:dyDescent="0.25">
      <c r="A20271" s="1">
        <v>42809.117361111108</v>
      </c>
      <c r="B20271" s="2">
        <v>52.684876044763953</v>
      </c>
    </row>
    <row r="20272" spans="1:2" x14ac:dyDescent="0.25">
      <c r="A20272" s="1">
        <v>42809.118055555555</v>
      </c>
      <c r="B20272" s="2">
        <v>63.526273573529515</v>
      </c>
    </row>
    <row r="20273" spans="1:2" x14ac:dyDescent="0.25">
      <c r="A20273" s="1">
        <v>42809.118750000001</v>
      </c>
      <c r="B20273" s="2">
        <v>51.161764317642273</v>
      </c>
    </row>
    <row r="20274" spans="1:2" x14ac:dyDescent="0.25">
      <c r="A20274" s="1">
        <v>42809.119444444441</v>
      </c>
      <c r="B20274" s="2">
        <v>52.698230855729584</v>
      </c>
    </row>
    <row r="20275" spans="1:2" x14ac:dyDescent="0.25">
      <c r="A20275" s="1">
        <v>42809.120138888888</v>
      </c>
      <c r="B20275" s="2">
        <v>53.355907232917765</v>
      </c>
    </row>
    <row r="20276" spans="1:2" x14ac:dyDescent="0.25">
      <c r="A20276" s="1">
        <v>42809.120833333334</v>
      </c>
      <c r="B20276" s="2">
        <v>57.862575015229716</v>
      </c>
    </row>
    <row r="20277" spans="1:2" x14ac:dyDescent="0.25">
      <c r="A20277" s="1">
        <v>42809.121527777781</v>
      </c>
      <c r="B20277" s="2">
        <v>61.663067476443636</v>
      </c>
    </row>
    <row r="20278" spans="1:2" x14ac:dyDescent="0.25">
      <c r="A20278" s="1">
        <v>42809.12222222222</v>
      </c>
      <c r="B20278" s="2">
        <v>58.450799677732476</v>
      </c>
    </row>
    <row r="20279" spans="1:2" x14ac:dyDescent="0.25">
      <c r="A20279" s="1">
        <v>42809.122916666667</v>
      </c>
      <c r="B20279" s="2">
        <v>48.859163945451535</v>
      </c>
    </row>
    <row r="20280" spans="1:2" x14ac:dyDescent="0.25">
      <c r="A20280" s="1">
        <v>42809.123611111114</v>
      </c>
      <c r="B20280" s="2">
        <v>52.887410693514781</v>
      </c>
    </row>
    <row r="20281" spans="1:2" x14ac:dyDescent="0.25">
      <c r="A20281" s="1">
        <v>42809.124305555553</v>
      </c>
      <c r="B20281" s="2">
        <v>43.606802341111084</v>
      </c>
    </row>
    <row r="20282" spans="1:2" x14ac:dyDescent="0.25">
      <c r="A20282" s="1">
        <v>42809.125</v>
      </c>
      <c r="B20282" s="2">
        <v>46.038169209218175</v>
      </c>
    </row>
    <row r="20283" spans="1:2" x14ac:dyDescent="0.25">
      <c r="A20283" s="1">
        <v>42809.125694444447</v>
      </c>
      <c r="B20283" s="2">
        <v>50.032362564307796</v>
      </c>
    </row>
    <row r="20284" spans="1:2" x14ac:dyDescent="0.25">
      <c r="A20284" s="1">
        <v>42809.126388888886</v>
      </c>
      <c r="B20284" s="2">
        <v>53.041656138055259</v>
      </c>
    </row>
    <row r="20285" spans="1:2" x14ac:dyDescent="0.25">
      <c r="A20285" s="1">
        <v>42809.127083333333</v>
      </c>
      <c r="B20285" s="2">
        <v>46.613685398942714</v>
      </c>
    </row>
    <row r="20286" spans="1:2" x14ac:dyDescent="0.25">
      <c r="A20286" s="1">
        <v>42809.12777777778</v>
      </c>
      <c r="B20286" s="2">
        <v>67.89406735012308</v>
      </c>
    </row>
    <row r="20287" spans="1:2" x14ac:dyDescent="0.25">
      <c r="A20287" s="1">
        <v>42809.128472222219</v>
      </c>
      <c r="B20287" s="2">
        <v>46.601668514564516</v>
      </c>
    </row>
    <row r="20288" spans="1:2" x14ac:dyDescent="0.25">
      <c r="A20288" s="1">
        <v>42809.129166666666</v>
      </c>
      <c r="B20288" s="2">
        <v>57.961643905545742</v>
      </c>
    </row>
    <row r="20289" spans="1:2" x14ac:dyDescent="0.25">
      <c r="A20289" s="1">
        <v>42809.129861111112</v>
      </c>
      <c r="B20289" s="2">
        <v>64.04587314845412</v>
      </c>
    </row>
    <row r="20290" spans="1:2" x14ac:dyDescent="0.25">
      <c r="A20290" s="1">
        <v>42809.130555555559</v>
      </c>
      <c r="B20290" s="2">
        <v>60.418631738880258</v>
      </c>
    </row>
    <row r="20291" spans="1:2" x14ac:dyDescent="0.25">
      <c r="A20291" s="1">
        <v>42809.131249999999</v>
      </c>
      <c r="B20291" s="2">
        <v>54.367644906503848</v>
      </c>
    </row>
    <row r="20292" spans="1:2" x14ac:dyDescent="0.25">
      <c r="A20292" s="1">
        <v>42809.131944444445</v>
      </c>
      <c r="B20292" s="2">
        <v>52.177416024572452</v>
      </c>
    </row>
    <row r="20293" spans="1:2" x14ac:dyDescent="0.25">
      <c r="A20293" s="1">
        <v>42809.132638888892</v>
      </c>
      <c r="B20293" s="2">
        <v>39.524417884101176</v>
      </c>
    </row>
    <row r="20294" spans="1:2" x14ac:dyDescent="0.25">
      <c r="A20294" s="1">
        <v>42809.133333333331</v>
      </c>
      <c r="B20294" s="2">
        <v>43.420706910012328</v>
      </c>
    </row>
    <row r="20295" spans="1:2" x14ac:dyDescent="0.25">
      <c r="A20295" s="1">
        <v>42809.134027777778</v>
      </c>
      <c r="B20295" s="2">
        <v>41.375920285103106</v>
      </c>
    </row>
    <row r="20296" spans="1:2" x14ac:dyDescent="0.25">
      <c r="A20296" s="1">
        <v>42809.134722222225</v>
      </c>
      <c r="B20296" s="2">
        <v>43.856811624918677</v>
      </c>
    </row>
    <row r="20297" spans="1:2" x14ac:dyDescent="0.25">
      <c r="A20297" s="1">
        <v>42809.135416666664</v>
      </c>
      <c r="B20297" s="2">
        <v>40.749743702040483</v>
      </c>
    </row>
    <row r="20298" spans="1:2" x14ac:dyDescent="0.25">
      <c r="A20298" s="1">
        <v>42809.136111111111</v>
      </c>
      <c r="B20298" s="2">
        <v>29.77358920052793</v>
      </c>
    </row>
    <row r="20299" spans="1:2" x14ac:dyDescent="0.25">
      <c r="A20299" s="1">
        <v>42809.136805555558</v>
      </c>
      <c r="B20299" s="2">
        <v>41.875672371778151</v>
      </c>
    </row>
    <row r="20300" spans="1:2" x14ac:dyDescent="0.25">
      <c r="A20300" s="1">
        <v>42809.137499999997</v>
      </c>
      <c r="B20300" s="2">
        <v>26.703298684624801</v>
      </c>
    </row>
    <row r="20301" spans="1:2" x14ac:dyDescent="0.25">
      <c r="A20301" s="1">
        <v>42809.138194444444</v>
      </c>
      <c r="B20301" s="2">
        <v>24.012812401307261</v>
      </c>
    </row>
    <row r="20302" spans="1:2" x14ac:dyDescent="0.25">
      <c r="A20302" s="1">
        <v>42809.138888888891</v>
      </c>
      <c r="B20302" s="2">
        <v>27.264762235168018</v>
      </c>
    </row>
    <row r="20303" spans="1:2" x14ac:dyDescent="0.25">
      <c r="A20303" s="1">
        <v>42809.13958333333</v>
      </c>
      <c r="B20303" s="2">
        <v>28.411741390367872</v>
      </c>
    </row>
    <row r="20304" spans="1:2" x14ac:dyDescent="0.25">
      <c r="A20304" s="1">
        <v>42809.140277777777</v>
      </c>
      <c r="B20304" s="2">
        <v>19.120641901818939</v>
      </c>
    </row>
    <row r="20305" spans="1:2" x14ac:dyDescent="0.25">
      <c r="A20305" s="1">
        <v>42809.140972222223</v>
      </c>
      <c r="B20305" s="2">
        <v>24.285424327787283</v>
      </c>
    </row>
    <row r="20306" spans="1:2" x14ac:dyDescent="0.25">
      <c r="A20306" s="1">
        <v>42809.14166666667</v>
      </c>
      <c r="B20306" s="2">
        <v>25.930786702518041</v>
      </c>
    </row>
    <row r="20307" spans="1:2" x14ac:dyDescent="0.25">
      <c r="A20307" s="1">
        <v>42809.142361111109</v>
      </c>
      <c r="B20307" s="2">
        <v>18.598227700027444</v>
      </c>
    </row>
    <row r="20308" spans="1:2" x14ac:dyDescent="0.25">
      <c r="A20308" s="1">
        <v>42809.143055555556</v>
      </c>
      <c r="B20308" s="2">
        <v>30.654847088446452</v>
      </c>
    </row>
    <row r="20309" spans="1:2" x14ac:dyDescent="0.25">
      <c r="A20309" s="1">
        <v>42809.143750000003</v>
      </c>
      <c r="B20309" s="2">
        <v>24.10362207928944</v>
      </c>
    </row>
    <row r="20310" spans="1:2" x14ac:dyDescent="0.25">
      <c r="A20310" s="1">
        <v>42809.144444444442</v>
      </c>
      <c r="B20310" s="2">
        <v>24.85188775529241</v>
      </c>
    </row>
    <row r="20311" spans="1:2" x14ac:dyDescent="0.25">
      <c r="A20311" s="1">
        <v>42809.145138888889</v>
      </c>
      <c r="B20311" s="2">
        <v>30.489656854814289</v>
      </c>
    </row>
    <row r="20312" spans="1:2" x14ac:dyDescent="0.25">
      <c r="A20312" s="1">
        <v>42809.145833333336</v>
      </c>
      <c r="B20312" s="2">
        <v>19.393231410919785</v>
      </c>
    </row>
    <row r="20313" spans="1:2" x14ac:dyDescent="0.25">
      <c r="A20313" s="1">
        <v>42809.146527777775</v>
      </c>
      <c r="B20313" s="2">
        <v>17.312422816706626</v>
      </c>
    </row>
    <row r="20314" spans="1:2" x14ac:dyDescent="0.25">
      <c r="A20314" s="1">
        <v>42809.147222222222</v>
      </c>
      <c r="B20314" s="2">
        <v>18.718774446814979</v>
      </c>
    </row>
    <row r="20315" spans="1:2" x14ac:dyDescent="0.25">
      <c r="A20315" s="1">
        <v>42809.147916666669</v>
      </c>
      <c r="B20315" s="2">
        <v>17.101351499235413</v>
      </c>
    </row>
    <row r="20316" spans="1:2" x14ac:dyDescent="0.25">
      <c r="A20316" s="1">
        <v>42809.148611111108</v>
      </c>
      <c r="B20316" s="2">
        <v>36.542604122759073</v>
      </c>
    </row>
    <row r="20317" spans="1:2" x14ac:dyDescent="0.25">
      <c r="A20317" s="1">
        <v>42809.149305555555</v>
      </c>
      <c r="B20317" s="2">
        <v>37.200097526951382</v>
      </c>
    </row>
    <row r="20318" spans="1:2" x14ac:dyDescent="0.25">
      <c r="A20318" s="1">
        <v>42809.15</v>
      </c>
      <c r="B20318" s="2">
        <v>39.294420558866598</v>
      </c>
    </row>
    <row r="20319" spans="1:2" x14ac:dyDescent="0.25">
      <c r="A20319" s="1">
        <v>42809.150694444441</v>
      </c>
      <c r="B20319" s="2">
        <v>48.168825896486915</v>
      </c>
    </row>
    <row r="20320" spans="1:2" x14ac:dyDescent="0.25">
      <c r="A20320" s="1">
        <v>42809.151388888888</v>
      </c>
      <c r="B20320" s="2">
        <v>43.929535394709092</v>
      </c>
    </row>
    <row r="20321" spans="1:2" x14ac:dyDescent="0.25">
      <c r="A20321" s="1">
        <v>42809.152083333334</v>
      </c>
      <c r="B20321" s="2">
        <v>61.748333788798966</v>
      </c>
    </row>
    <row r="20322" spans="1:2" x14ac:dyDescent="0.25">
      <c r="A20322" s="1">
        <v>42809.152777777781</v>
      </c>
      <c r="B20322" s="2">
        <v>46.265024137110835</v>
      </c>
    </row>
    <row r="20323" spans="1:2" x14ac:dyDescent="0.25">
      <c r="A20323" s="1">
        <v>42809.15347222222</v>
      </c>
      <c r="B20323" s="2">
        <v>57.572656970700095</v>
      </c>
    </row>
    <row r="20324" spans="1:2" x14ac:dyDescent="0.25">
      <c r="A20324" s="1">
        <v>42809.154166666667</v>
      </c>
      <c r="B20324" s="2">
        <v>47.748849758122624</v>
      </c>
    </row>
    <row r="20325" spans="1:2" x14ac:dyDescent="0.25">
      <c r="A20325" s="1">
        <v>42809.154861111114</v>
      </c>
      <c r="B20325" s="2">
        <v>55.811607707891383</v>
      </c>
    </row>
    <row r="20326" spans="1:2" x14ac:dyDescent="0.25">
      <c r="A20326" s="1">
        <v>42809.155555555553</v>
      </c>
      <c r="B20326" s="2">
        <v>53.593765560265943</v>
      </c>
    </row>
    <row r="20327" spans="1:2" x14ac:dyDescent="0.25">
      <c r="A20327" s="1">
        <v>42809.15625</v>
      </c>
      <c r="B20327" s="2">
        <v>58.788522434032835</v>
      </c>
    </row>
    <row r="20328" spans="1:2" x14ac:dyDescent="0.25">
      <c r="A20328" s="1">
        <v>42809.156944444447</v>
      </c>
      <c r="B20328" s="2">
        <v>53.922242406631511</v>
      </c>
    </row>
    <row r="20329" spans="1:2" x14ac:dyDescent="0.25">
      <c r="A20329" s="1">
        <v>42809.157638888886</v>
      </c>
      <c r="B20329" s="2">
        <v>56.055074635291625</v>
      </c>
    </row>
    <row r="20330" spans="1:2" x14ac:dyDescent="0.25">
      <c r="A20330" s="1">
        <v>42809.158333333333</v>
      </c>
      <c r="B20330" s="2">
        <v>58.25864060509484</v>
      </c>
    </row>
    <row r="20331" spans="1:2" x14ac:dyDescent="0.25">
      <c r="A20331" s="1">
        <v>42809.15902777778</v>
      </c>
      <c r="B20331" s="2">
        <v>56.435022608363461</v>
      </c>
    </row>
    <row r="20332" spans="1:2" x14ac:dyDescent="0.25">
      <c r="A20332" s="1">
        <v>42809.159722222219</v>
      </c>
      <c r="B20332" s="2">
        <v>62.222389109675227</v>
      </c>
    </row>
    <row r="20333" spans="1:2" x14ac:dyDescent="0.25">
      <c r="A20333" s="1">
        <v>42809.160416666666</v>
      </c>
      <c r="B20333" s="2">
        <v>24.203170706741368</v>
      </c>
    </row>
    <row r="20334" spans="1:2" x14ac:dyDescent="0.25">
      <c r="A20334" s="1">
        <v>42809.161111111112</v>
      </c>
      <c r="B20334" s="2">
        <v>37.228975113937246</v>
      </c>
    </row>
    <row r="20335" spans="1:2" x14ac:dyDescent="0.25">
      <c r="A20335" s="1">
        <v>42809.161805555559</v>
      </c>
      <c r="B20335" s="2">
        <v>39.167735185713781</v>
      </c>
    </row>
    <row r="20336" spans="1:2" x14ac:dyDescent="0.25">
      <c r="A20336" s="1">
        <v>42809.162499999999</v>
      </c>
      <c r="B20336" s="2">
        <v>30.468953385526856</v>
      </c>
    </row>
    <row r="20337" spans="1:2" x14ac:dyDescent="0.25">
      <c r="A20337" s="1">
        <v>42809.163194444445</v>
      </c>
      <c r="B20337" s="2">
        <v>33.036454313650026</v>
      </c>
    </row>
    <row r="20338" spans="1:2" x14ac:dyDescent="0.25">
      <c r="A20338" s="1">
        <v>42809.163888888892</v>
      </c>
      <c r="B20338" s="2">
        <v>31.59581824337171</v>
      </c>
    </row>
    <row r="20339" spans="1:2" x14ac:dyDescent="0.25">
      <c r="A20339" s="1">
        <v>42809.164583333331</v>
      </c>
      <c r="B20339" s="2">
        <v>29.289357018345619</v>
      </c>
    </row>
    <row r="20340" spans="1:2" x14ac:dyDescent="0.25">
      <c r="A20340" s="1">
        <v>42809.165277777778</v>
      </c>
      <c r="B20340" s="2">
        <v>24.66008889969768</v>
      </c>
    </row>
    <row r="20341" spans="1:2" x14ac:dyDescent="0.25">
      <c r="A20341" s="1">
        <v>42809.165972222225</v>
      </c>
      <c r="B20341" s="2">
        <v>31.968408267149545</v>
      </c>
    </row>
    <row r="20342" spans="1:2" x14ac:dyDescent="0.25">
      <c r="A20342" s="1">
        <v>42809.166666666664</v>
      </c>
      <c r="B20342" s="2">
        <v>31.959480654986205</v>
      </c>
    </row>
    <row r="20343" spans="1:2" x14ac:dyDescent="0.25">
      <c r="A20343" s="1">
        <v>42809.167361111111</v>
      </c>
      <c r="B20343" s="2">
        <v>41.195678781584135</v>
      </c>
    </row>
    <row r="20344" spans="1:2" x14ac:dyDescent="0.25">
      <c r="A20344" s="1">
        <v>42809.168055555558</v>
      </c>
      <c r="B20344" s="2">
        <v>59.58817032874795</v>
      </c>
    </row>
    <row r="20345" spans="1:2" x14ac:dyDescent="0.25">
      <c r="A20345" s="1">
        <v>42809.168749999997</v>
      </c>
      <c r="B20345" s="2">
        <v>56.248771882862393</v>
      </c>
    </row>
    <row r="20346" spans="1:2" x14ac:dyDescent="0.25">
      <c r="A20346" s="1">
        <v>42809.169444444444</v>
      </c>
      <c r="B20346" s="2">
        <v>70.933872961075394</v>
      </c>
    </row>
    <row r="20347" spans="1:2" x14ac:dyDescent="0.25">
      <c r="A20347" s="1">
        <v>42809.170138888891</v>
      </c>
      <c r="B20347" s="2">
        <v>82.789256925925528</v>
      </c>
    </row>
    <row r="20348" spans="1:2" x14ac:dyDescent="0.25">
      <c r="A20348" s="1">
        <v>42809.17083333333</v>
      </c>
      <c r="B20348" s="2">
        <v>77.075166413248127</v>
      </c>
    </row>
    <row r="20349" spans="1:2" x14ac:dyDescent="0.25">
      <c r="A20349" s="1">
        <v>42809.171527777777</v>
      </c>
      <c r="B20349" s="2">
        <v>93.79738088399948</v>
      </c>
    </row>
    <row r="20350" spans="1:2" x14ac:dyDescent="0.25">
      <c r="A20350" s="1">
        <v>42809.172222222223</v>
      </c>
      <c r="B20350" s="2">
        <v>80.115773632229931</v>
      </c>
    </row>
    <row r="20351" spans="1:2" x14ac:dyDescent="0.25">
      <c r="A20351" s="1">
        <v>42809.17291666667</v>
      </c>
      <c r="B20351" s="2">
        <v>89.438227639475372</v>
      </c>
    </row>
    <row r="20352" spans="1:2" x14ac:dyDescent="0.25">
      <c r="A20352" s="1">
        <v>42809.173611111109</v>
      </c>
      <c r="B20352" s="2">
        <v>87.449959412226846</v>
      </c>
    </row>
    <row r="20353" spans="1:2" x14ac:dyDescent="0.25">
      <c r="A20353" s="1">
        <v>42809.174305555556</v>
      </c>
      <c r="B20353" s="2">
        <v>82.618631938435527</v>
      </c>
    </row>
    <row r="20354" spans="1:2" x14ac:dyDescent="0.25">
      <c r="A20354" s="1">
        <v>42809.175000000003</v>
      </c>
      <c r="B20354" s="2">
        <v>92.264432302458829</v>
      </c>
    </row>
    <row r="20355" spans="1:2" x14ac:dyDescent="0.25">
      <c r="A20355" s="1">
        <v>42809.175694444442</v>
      </c>
      <c r="B20355" s="2">
        <v>75.294073772554597</v>
      </c>
    </row>
    <row r="20356" spans="1:2" x14ac:dyDescent="0.25">
      <c r="A20356" s="1">
        <v>42809.176388888889</v>
      </c>
      <c r="B20356" s="2">
        <v>70.14582678715621</v>
      </c>
    </row>
    <row r="20357" spans="1:2" x14ac:dyDescent="0.25">
      <c r="A20357" s="1">
        <v>42809.177083333336</v>
      </c>
      <c r="B20357" s="2">
        <v>72.429827829912156</v>
      </c>
    </row>
    <row r="20358" spans="1:2" x14ac:dyDescent="0.25">
      <c r="A20358" s="1">
        <v>42809.177777777775</v>
      </c>
      <c r="B20358" s="2">
        <v>55.238919164066708</v>
      </c>
    </row>
    <row r="20359" spans="1:2" x14ac:dyDescent="0.25">
      <c r="A20359" s="1">
        <v>42809.178472222222</v>
      </c>
      <c r="B20359" s="2">
        <v>55.181502165183581</v>
      </c>
    </row>
    <row r="20360" spans="1:2" x14ac:dyDescent="0.25">
      <c r="A20360" s="1">
        <v>42809.179166666669</v>
      </c>
      <c r="B20360" s="2">
        <v>63.536263666711356</v>
      </c>
    </row>
    <row r="20361" spans="1:2" x14ac:dyDescent="0.25">
      <c r="A20361" s="1">
        <v>42809.179861111108</v>
      </c>
      <c r="B20361" s="2">
        <v>62.487782029150793</v>
      </c>
    </row>
    <row r="20362" spans="1:2" x14ac:dyDescent="0.25">
      <c r="A20362" s="1">
        <v>42809.180555555555</v>
      </c>
      <c r="B20362" s="2">
        <v>51.102302879117389</v>
      </c>
    </row>
    <row r="20363" spans="1:2" x14ac:dyDescent="0.25">
      <c r="A20363" s="1">
        <v>42809.181250000001</v>
      </c>
      <c r="B20363" s="2">
        <v>61.463450178471973</v>
      </c>
    </row>
    <row r="20364" spans="1:2" x14ac:dyDescent="0.25">
      <c r="A20364" s="1">
        <v>42809.181944444441</v>
      </c>
      <c r="B20364" s="2">
        <v>49.804252757595776</v>
      </c>
    </row>
    <row r="20365" spans="1:2" x14ac:dyDescent="0.25">
      <c r="A20365" s="1">
        <v>42809.182638888888</v>
      </c>
      <c r="B20365" s="2">
        <v>55.532779795143867</v>
      </c>
    </row>
    <row r="20366" spans="1:2" x14ac:dyDescent="0.25">
      <c r="A20366" s="1">
        <v>42809.183333333334</v>
      </c>
      <c r="B20366" s="2">
        <v>65.840676677591787</v>
      </c>
    </row>
    <row r="20367" spans="1:2" x14ac:dyDescent="0.25">
      <c r="A20367" s="1">
        <v>42809.184027777781</v>
      </c>
      <c r="B20367" s="2">
        <v>42.842813126273299</v>
      </c>
    </row>
    <row r="20368" spans="1:2" x14ac:dyDescent="0.25">
      <c r="A20368" s="1">
        <v>42809.18472222222</v>
      </c>
      <c r="B20368" s="2">
        <v>49.202424806411727</v>
      </c>
    </row>
    <row r="20369" spans="1:2" x14ac:dyDescent="0.25">
      <c r="A20369" s="1">
        <v>42809.185416666667</v>
      </c>
      <c r="B20369" s="2">
        <v>44.115819217651733</v>
      </c>
    </row>
    <row r="20370" spans="1:2" x14ac:dyDescent="0.25">
      <c r="A20370" s="1">
        <v>42809.186111111114</v>
      </c>
      <c r="B20370" s="2">
        <v>56.059429251660667</v>
      </c>
    </row>
    <row r="20371" spans="1:2" x14ac:dyDescent="0.25">
      <c r="A20371" s="1">
        <v>42809.186805555553</v>
      </c>
      <c r="B20371" s="2">
        <v>21.044881070582051</v>
      </c>
    </row>
    <row r="20372" spans="1:2" x14ac:dyDescent="0.25">
      <c r="A20372" s="1">
        <v>42809.1875</v>
      </c>
      <c r="B20372" s="2">
        <v>30.461032625277827</v>
      </c>
    </row>
    <row r="20373" spans="1:2" x14ac:dyDescent="0.25">
      <c r="A20373" s="1">
        <v>42809.188194444447</v>
      </c>
      <c r="B20373" s="2">
        <v>44.66782539685034</v>
      </c>
    </row>
    <row r="20374" spans="1:2" x14ac:dyDescent="0.25">
      <c r="A20374" s="1">
        <v>42809.188888888886</v>
      </c>
      <c r="B20374" s="2">
        <v>51.568479787515635</v>
      </c>
    </row>
    <row r="20375" spans="1:2" x14ac:dyDescent="0.25">
      <c r="A20375" s="1">
        <v>42809.189583333333</v>
      </c>
      <c r="B20375" s="2">
        <v>42.883958341403435</v>
      </c>
    </row>
    <row r="20376" spans="1:2" x14ac:dyDescent="0.25">
      <c r="A20376" s="1">
        <v>42809.19027777778</v>
      </c>
      <c r="B20376" s="2">
        <v>41.224276769780168</v>
      </c>
    </row>
    <row r="20377" spans="1:2" x14ac:dyDescent="0.25">
      <c r="A20377" s="1">
        <v>42809.190972222219</v>
      </c>
      <c r="B20377" s="2">
        <v>51.155540610704335</v>
      </c>
    </row>
    <row r="20378" spans="1:2" x14ac:dyDescent="0.25">
      <c r="A20378" s="1">
        <v>42809.191666666666</v>
      </c>
      <c r="B20378" s="2">
        <v>37.381414781578741</v>
      </c>
    </row>
    <row r="20379" spans="1:2" x14ac:dyDescent="0.25">
      <c r="A20379" s="1">
        <v>42809.192361111112</v>
      </c>
      <c r="B20379" s="2">
        <v>44.400007902916208</v>
      </c>
    </row>
    <row r="20380" spans="1:2" x14ac:dyDescent="0.25">
      <c r="A20380" s="1">
        <v>42809.193055555559</v>
      </c>
      <c r="B20380" s="2">
        <v>32.164097521385699</v>
      </c>
    </row>
    <row r="20381" spans="1:2" x14ac:dyDescent="0.25">
      <c r="A20381" s="1">
        <v>42809.193749999999</v>
      </c>
      <c r="B20381" s="2">
        <v>29.063799467213297</v>
      </c>
    </row>
    <row r="20382" spans="1:2" x14ac:dyDescent="0.25">
      <c r="A20382" s="1">
        <v>42809.194444444445</v>
      </c>
      <c r="B20382" s="2">
        <v>21.011581029977727</v>
      </c>
    </row>
    <row r="20383" spans="1:2" x14ac:dyDescent="0.25">
      <c r="A20383" s="1">
        <v>42809.195138888892</v>
      </c>
      <c r="B20383" s="2">
        <v>1.0237044943489308</v>
      </c>
    </row>
    <row r="20384" spans="1:2" x14ac:dyDescent="0.25">
      <c r="A20384" s="1">
        <v>42809.195833333331</v>
      </c>
      <c r="B20384" s="2">
        <v>-7.1176785150518604</v>
      </c>
    </row>
    <row r="20385" spans="1:2" x14ac:dyDescent="0.25">
      <c r="A20385" s="1">
        <v>42809.196527777778</v>
      </c>
      <c r="B20385" s="2">
        <v>-12.555872603874498</v>
      </c>
    </row>
    <row r="20386" spans="1:2" x14ac:dyDescent="0.25">
      <c r="A20386" s="1">
        <v>42809.197222222225</v>
      </c>
      <c r="B20386" s="2">
        <v>1.7584849452325821</v>
      </c>
    </row>
    <row r="20387" spans="1:2" x14ac:dyDescent="0.25">
      <c r="A20387" s="1">
        <v>42809.197916666664</v>
      </c>
      <c r="B20387" s="2">
        <v>3.7925365972410265</v>
      </c>
    </row>
    <row r="20388" spans="1:2" x14ac:dyDescent="0.25">
      <c r="A20388" s="1">
        <v>42809.198611111111</v>
      </c>
      <c r="B20388" s="2">
        <v>16.23707272088674</v>
      </c>
    </row>
    <row r="20389" spans="1:2" x14ac:dyDescent="0.25">
      <c r="A20389" s="1">
        <v>42809.199305555558</v>
      </c>
      <c r="B20389" s="2">
        <v>30.686216403769503</v>
      </c>
    </row>
    <row r="20390" spans="1:2" x14ac:dyDescent="0.25">
      <c r="A20390" s="1">
        <v>42809.2</v>
      </c>
      <c r="B20390" s="2">
        <v>46.003270174040999</v>
      </c>
    </row>
    <row r="20391" spans="1:2" x14ac:dyDescent="0.25">
      <c r="A20391" s="1">
        <v>42809.200694444444</v>
      </c>
      <c r="B20391" s="2">
        <v>56.994798141144564</v>
      </c>
    </row>
    <row r="20392" spans="1:2" x14ac:dyDescent="0.25">
      <c r="A20392" s="1">
        <v>42809.201388888891</v>
      </c>
      <c r="B20392" s="2">
        <v>64.431234856270024</v>
      </c>
    </row>
    <row r="20393" spans="1:2" x14ac:dyDescent="0.25">
      <c r="A20393" s="1">
        <v>42809.20208333333</v>
      </c>
      <c r="B20393" s="2">
        <v>70.926980863257384</v>
      </c>
    </row>
    <row r="20394" spans="1:2" x14ac:dyDescent="0.25">
      <c r="A20394" s="1">
        <v>42809.202777777777</v>
      </c>
      <c r="B20394" s="2">
        <v>72.352878387460564</v>
      </c>
    </row>
    <row r="20395" spans="1:2" x14ac:dyDescent="0.25">
      <c r="A20395" s="1">
        <v>42809.203472222223</v>
      </c>
      <c r="B20395" s="2">
        <v>78.131703271934143</v>
      </c>
    </row>
    <row r="20396" spans="1:2" x14ac:dyDescent="0.25">
      <c r="A20396" s="1">
        <v>42809.20416666667</v>
      </c>
      <c r="B20396" s="2">
        <v>76.048597078417274</v>
      </c>
    </row>
    <row r="20397" spans="1:2" x14ac:dyDescent="0.25">
      <c r="A20397" s="1">
        <v>42809.204861111109</v>
      </c>
      <c r="B20397" s="2">
        <v>90.206889644435918</v>
      </c>
    </row>
    <row r="20398" spans="1:2" x14ac:dyDescent="0.25">
      <c r="A20398" s="1">
        <v>42809.205555555556</v>
      </c>
      <c r="B20398" s="2">
        <v>86.355344410717947</v>
      </c>
    </row>
    <row r="20399" spans="1:2" x14ac:dyDescent="0.25">
      <c r="A20399" s="1">
        <v>42809.206250000003</v>
      </c>
      <c r="B20399" s="2">
        <v>100.44938132473035</v>
      </c>
    </row>
    <row r="20400" spans="1:2" x14ac:dyDescent="0.25">
      <c r="A20400" s="1">
        <v>42809.206944444442</v>
      </c>
      <c r="B20400" s="2">
        <v>82.573999238730181</v>
      </c>
    </row>
    <row r="20401" spans="1:2" x14ac:dyDescent="0.25">
      <c r="A20401" s="1">
        <v>42809.207638888889</v>
      </c>
      <c r="B20401" s="2">
        <v>93.343733112420892</v>
      </c>
    </row>
    <row r="20402" spans="1:2" x14ac:dyDescent="0.25">
      <c r="A20402" s="1">
        <v>42809.208333333336</v>
      </c>
      <c r="B20402" s="2">
        <v>76.981099606501331</v>
      </c>
    </row>
    <row r="20403" spans="1:2" x14ac:dyDescent="0.25">
      <c r="A20403" s="1">
        <v>42809.209027777775</v>
      </c>
      <c r="B20403" s="2">
        <v>85.60955967856377</v>
      </c>
    </row>
    <row r="20404" spans="1:2" x14ac:dyDescent="0.25">
      <c r="A20404" s="1">
        <v>42809.209722222222</v>
      </c>
      <c r="B20404" s="2">
        <v>76.222090450063121</v>
      </c>
    </row>
    <row r="20405" spans="1:2" x14ac:dyDescent="0.25">
      <c r="A20405" s="1">
        <v>42809.210416666669</v>
      </c>
      <c r="B20405" s="2">
        <v>71.111099765020967</v>
      </c>
    </row>
    <row r="20406" spans="1:2" x14ac:dyDescent="0.25">
      <c r="A20406" s="1">
        <v>42809.211111111108</v>
      </c>
      <c r="B20406" s="2">
        <v>47.87252214315231</v>
      </c>
    </row>
    <row r="20407" spans="1:2" x14ac:dyDescent="0.25">
      <c r="A20407" s="1">
        <v>42809.211805555555</v>
      </c>
      <c r="B20407" s="2">
        <v>63.033609248664774</v>
      </c>
    </row>
    <row r="20408" spans="1:2" x14ac:dyDescent="0.25">
      <c r="A20408" s="1">
        <v>42809.212500000001</v>
      </c>
      <c r="B20408" s="2">
        <v>47.803310581284073</v>
      </c>
    </row>
    <row r="20409" spans="1:2" x14ac:dyDescent="0.25">
      <c r="A20409" s="1">
        <v>42809.213194444441</v>
      </c>
      <c r="B20409" s="2">
        <v>70.379151802673007</v>
      </c>
    </row>
    <row r="20410" spans="1:2" x14ac:dyDescent="0.25">
      <c r="A20410" s="1">
        <v>42809.213888888888</v>
      </c>
      <c r="B20410" s="2">
        <v>58.803747400334878</v>
      </c>
    </row>
    <row r="20411" spans="1:2" x14ac:dyDescent="0.25">
      <c r="A20411" s="1">
        <v>42809.214583333334</v>
      </c>
      <c r="B20411" s="2">
        <v>70.349462413300841</v>
      </c>
    </row>
    <row r="20412" spans="1:2" x14ac:dyDescent="0.25">
      <c r="A20412" s="1">
        <v>42809.215277777781</v>
      </c>
      <c r="B20412" s="2">
        <v>68.237626422151024</v>
      </c>
    </row>
    <row r="20413" spans="1:2" x14ac:dyDescent="0.25">
      <c r="A20413" s="1">
        <v>42809.21597222222</v>
      </c>
      <c r="B20413" s="2">
        <v>68.883533494003743</v>
      </c>
    </row>
    <row r="20414" spans="1:2" x14ac:dyDescent="0.25">
      <c r="A20414" s="1">
        <v>42809.216666666667</v>
      </c>
      <c r="B20414" s="2">
        <v>61.036866201874609</v>
      </c>
    </row>
    <row r="20415" spans="1:2" x14ac:dyDescent="0.25">
      <c r="A20415" s="1">
        <v>42809.217361111114</v>
      </c>
      <c r="B20415" s="2">
        <v>72.030066650482084</v>
      </c>
    </row>
    <row r="20416" spans="1:2" x14ac:dyDescent="0.25">
      <c r="A20416" s="1">
        <v>42809.218055555553</v>
      </c>
      <c r="B20416" s="2">
        <v>69.050177557558825</v>
      </c>
    </row>
    <row r="20417" spans="1:2" x14ac:dyDescent="0.25">
      <c r="A20417" s="1">
        <v>42809.21875</v>
      </c>
      <c r="B20417" s="2">
        <v>62.180438791431762</v>
      </c>
    </row>
    <row r="20418" spans="1:2" x14ac:dyDescent="0.25">
      <c r="A20418" s="1">
        <v>42809.219444444447</v>
      </c>
      <c r="B20418" s="2">
        <v>63.898908610910681</v>
      </c>
    </row>
    <row r="20419" spans="1:2" x14ac:dyDescent="0.25">
      <c r="A20419" s="1">
        <v>42809.220138888886</v>
      </c>
      <c r="B20419" s="2">
        <v>69.590099114212592</v>
      </c>
    </row>
    <row r="20420" spans="1:2" x14ac:dyDescent="0.25">
      <c r="A20420" s="1">
        <v>42809.220833333333</v>
      </c>
      <c r="B20420" s="2">
        <v>62.910467076023146</v>
      </c>
    </row>
    <row r="20421" spans="1:2" x14ac:dyDescent="0.25">
      <c r="A20421" s="1">
        <v>42809.22152777778</v>
      </c>
      <c r="B20421" s="2">
        <v>71.899479427722198</v>
      </c>
    </row>
    <row r="20422" spans="1:2" x14ac:dyDescent="0.25">
      <c r="A20422" s="1">
        <v>42809.222222222219</v>
      </c>
      <c r="B20422" s="2">
        <v>64.118080202483299</v>
      </c>
    </row>
    <row r="20423" spans="1:2" x14ac:dyDescent="0.25">
      <c r="A20423" s="1">
        <v>42809.222916666666</v>
      </c>
      <c r="B20423" s="2">
        <v>60.272254221494464</v>
      </c>
    </row>
    <row r="20424" spans="1:2" x14ac:dyDescent="0.25">
      <c r="A20424" s="1">
        <v>42809.223611111112</v>
      </c>
      <c r="B20424" s="2">
        <v>85.678693328642595</v>
      </c>
    </row>
    <row r="20425" spans="1:2" x14ac:dyDescent="0.25">
      <c r="A20425" s="1">
        <v>42809.224305555559</v>
      </c>
      <c r="B20425" s="2">
        <v>63.940261265305644</v>
      </c>
    </row>
    <row r="20426" spans="1:2" x14ac:dyDescent="0.25">
      <c r="A20426" s="1">
        <v>42809.224999999999</v>
      </c>
      <c r="B20426" s="2">
        <v>73.85949520852688</v>
      </c>
    </row>
    <row r="20427" spans="1:2" x14ac:dyDescent="0.25">
      <c r="A20427" s="1">
        <v>42809.225694444445</v>
      </c>
      <c r="B20427" s="2">
        <v>64.408228186122145</v>
      </c>
    </row>
    <row r="20428" spans="1:2" x14ac:dyDescent="0.25">
      <c r="A20428" s="1">
        <v>42809.226388888892</v>
      </c>
      <c r="B20428" s="2">
        <v>73.709784962900443</v>
      </c>
    </row>
    <row r="20429" spans="1:2" x14ac:dyDescent="0.25">
      <c r="A20429" s="1">
        <v>42809.227083333331</v>
      </c>
      <c r="B20429" s="2">
        <v>55.522169077635041</v>
      </c>
    </row>
    <row r="20430" spans="1:2" x14ac:dyDescent="0.25">
      <c r="A20430" s="1">
        <v>42809.227777777778</v>
      </c>
      <c r="B20430" s="2">
        <v>54.227652034171236</v>
      </c>
    </row>
    <row r="20431" spans="1:2" x14ac:dyDescent="0.25">
      <c r="A20431" s="1">
        <v>42809.228472222225</v>
      </c>
      <c r="B20431" s="2">
        <v>55.720567357999968</v>
      </c>
    </row>
    <row r="20432" spans="1:2" x14ac:dyDescent="0.25">
      <c r="A20432" s="1">
        <v>42809.229166666664</v>
      </c>
      <c r="B20432" s="2">
        <v>36.113187705498909</v>
      </c>
    </row>
    <row r="20433" spans="1:2" x14ac:dyDescent="0.25">
      <c r="A20433" s="1">
        <v>42809.229861111111</v>
      </c>
      <c r="B20433" s="2">
        <v>20.651759927451106</v>
      </c>
    </row>
    <row r="20434" spans="1:2" x14ac:dyDescent="0.25">
      <c r="A20434" s="1">
        <v>42809.230555555558</v>
      </c>
      <c r="B20434" s="2">
        <v>7.530999829455201</v>
      </c>
    </row>
    <row r="20435" spans="1:2" x14ac:dyDescent="0.25">
      <c r="A20435" s="1">
        <v>42809.231249999997</v>
      </c>
      <c r="B20435" s="2">
        <v>7.6155201589785673</v>
      </c>
    </row>
    <row r="20436" spans="1:2" x14ac:dyDescent="0.25">
      <c r="A20436" s="1">
        <v>42809.231944444444</v>
      </c>
      <c r="B20436" s="2">
        <v>-9.3878347213758389</v>
      </c>
    </row>
    <row r="20437" spans="1:2" x14ac:dyDescent="0.25">
      <c r="A20437" s="1">
        <v>42809.232638888891</v>
      </c>
      <c r="B20437" s="2">
        <v>-19.223502061596566</v>
      </c>
    </row>
    <row r="20438" spans="1:2" x14ac:dyDescent="0.25">
      <c r="A20438" s="1">
        <v>42809.23333333333</v>
      </c>
      <c r="B20438" s="2">
        <v>-25.865722065771116</v>
      </c>
    </row>
    <row r="20439" spans="1:2" x14ac:dyDescent="0.25">
      <c r="A20439" s="1">
        <v>42809.234027777777</v>
      </c>
      <c r="B20439" s="2">
        <v>-17.575482280449553</v>
      </c>
    </row>
    <row r="20440" spans="1:2" x14ac:dyDescent="0.25">
      <c r="A20440" s="1">
        <v>42809.234722222223</v>
      </c>
      <c r="B20440" s="2">
        <v>-16.417382296351327</v>
      </c>
    </row>
    <row r="20441" spans="1:2" x14ac:dyDescent="0.25">
      <c r="A20441" s="1">
        <v>42809.23541666667</v>
      </c>
      <c r="B20441" s="2">
        <v>-10.666182437944615</v>
      </c>
    </row>
    <row r="20442" spans="1:2" x14ac:dyDescent="0.25">
      <c r="A20442" s="1">
        <v>42809.236111111109</v>
      </c>
      <c r="B20442" s="2">
        <v>-24.084016259574856</v>
      </c>
    </row>
    <row r="20443" spans="1:2" x14ac:dyDescent="0.25">
      <c r="A20443" s="1">
        <v>42809.236805555556</v>
      </c>
      <c r="B20443" s="2">
        <v>-24.605277593701128</v>
      </c>
    </row>
    <row r="20444" spans="1:2" x14ac:dyDescent="0.25">
      <c r="A20444" s="1">
        <v>42809.237500000003</v>
      </c>
      <c r="B20444" s="2">
        <v>-28.9554700425501</v>
      </c>
    </row>
    <row r="20445" spans="1:2" x14ac:dyDescent="0.25">
      <c r="A20445" s="1">
        <v>42809.238194444442</v>
      </c>
      <c r="B20445" s="2">
        <v>-30.245988481882765</v>
      </c>
    </row>
    <row r="20446" spans="1:2" x14ac:dyDescent="0.25">
      <c r="A20446" s="1">
        <v>42809.238888888889</v>
      </c>
      <c r="B20446" s="2">
        <v>-23.426450632161384</v>
      </c>
    </row>
    <row r="20447" spans="1:2" x14ac:dyDescent="0.25">
      <c r="A20447" s="1">
        <v>42809.239583333336</v>
      </c>
      <c r="B20447" s="2">
        <v>-14.911385842215774</v>
      </c>
    </row>
    <row r="20448" spans="1:2" x14ac:dyDescent="0.25">
      <c r="A20448" s="1">
        <v>42809.240277777775</v>
      </c>
      <c r="B20448" s="2">
        <v>-10.206456090590413</v>
      </c>
    </row>
    <row r="20449" spans="1:2" x14ac:dyDescent="0.25">
      <c r="A20449" s="1">
        <v>42809.240972222222</v>
      </c>
      <c r="B20449" s="2">
        <v>-29.744973743245644</v>
      </c>
    </row>
    <row r="20450" spans="1:2" x14ac:dyDescent="0.25">
      <c r="A20450" s="1">
        <v>42809.241666666669</v>
      </c>
      <c r="B20450" s="2">
        <v>-39.069737170266549</v>
      </c>
    </row>
    <row r="20451" spans="1:2" x14ac:dyDescent="0.25">
      <c r="A20451" s="1">
        <v>42809.242361111108</v>
      </c>
      <c r="B20451" s="2">
        <v>-50.964705598437767</v>
      </c>
    </row>
    <row r="20452" spans="1:2" x14ac:dyDescent="0.25">
      <c r="A20452" s="1">
        <v>42809.243055555555</v>
      </c>
      <c r="B20452" s="2">
        <v>-37.329267152799488</v>
      </c>
    </row>
    <row r="20453" spans="1:2" x14ac:dyDescent="0.25">
      <c r="A20453" s="1">
        <v>42809.243750000001</v>
      </c>
      <c r="B20453" s="2">
        <v>-46.809371815336632</v>
      </c>
    </row>
    <row r="20454" spans="1:2" x14ac:dyDescent="0.25">
      <c r="A20454" s="1">
        <v>42809.244444444441</v>
      </c>
      <c r="B20454" s="2">
        <v>-29.189727404800941</v>
      </c>
    </row>
    <row r="20455" spans="1:2" x14ac:dyDescent="0.25">
      <c r="A20455" s="1">
        <v>42809.245138888888</v>
      </c>
      <c r="B20455" s="2">
        <v>-22.721628837184106</v>
      </c>
    </row>
    <row r="20456" spans="1:2" x14ac:dyDescent="0.25">
      <c r="A20456" s="1">
        <v>42809.245833333334</v>
      </c>
      <c r="B20456" s="2">
        <v>-11.993282700887358</v>
      </c>
    </row>
    <row r="20457" spans="1:2" x14ac:dyDescent="0.25">
      <c r="A20457" s="1">
        <v>42809.246527777781</v>
      </c>
      <c r="B20457" s="2">
        <v>-3.1515090735071376</v>
      </c>
    </row>
    <row r="20458" spans="1:2" x14ac:dyDescent="0.25">
      <c r="A20458" s="1">
        <v>42809.24722222222</v>
      </c>
      <c r="B20458" s="2">
        <v>-7.5421695140821914</v>
      </c>
    </row>
    <row r="20459" spans="1:2" x14ac:dyDescent="0.25">
      <c r="A20459" s="1">
        <v>42809.247916666667</v>
      </c>
      <c r="B20459" s="2">
        <v>-11.179538418415692</v>
      </c>
    </row>
    <row r="20460" spans="1:2" x14ac:dyDescent="0.25">
      <c r="A20460" s="1">
        <v>42809.248611111114</v>
      </c>
      <c r="B20460" s="2">
        <v>-10.376041813506951</v>
      </c>
    </row>
    <row r="20461" spans="1:2" x14ac:dyDescent="0.25">
      <c r="A20461" s="1">
        <v>42809.249305555553</v>
      </c>
      <c r="B20461" s="2">
        <v>-8.4508862731076384</v>
      </c>
    </row>
    <row r="20462" spans="1:2" x14ac:dyDescent="0.25">
      <c r="A20462" s="1">
        <v>42809.25</v>
      </c>
      <c r="B20462" s="2">
        <v>-8.3460490906016584</v>
      </c>
    </row>
    <row r="20463" spans="1:2" x14ac:dyDescent="0.25">
      <c r="A20463" s="1">
        <v>42809.250694444447</v>
      </c>
      <c r="B20463" s="2">
        <v>7.1928322596919312</v>
      </c>
    </row>
    <row r="20464" spans="1:2" x14ac:dyDescent="0.25">
      <c r="A20464" s="1">
        <v>42809.251388888886</v>
      </c>
      <c r="B20464" s="2">
        <v>4.2356004757156676</v>
      </c>
    </row>
    <row r="20465" spans="1:2" x14ac:dyDescent="0.25">
      <c r="A20465" s="1">
        <v>42809.252083333333</v>
      </c>
      <c r="B20465" s="2">
        <v>1.6723660164638809</v>
      </c>
    </row>
    <row r="20466" spans="1:2" x14ac:dyDescent="0.25">
      <c r="A20466" s="1">
        <v>42809.25277777778</v>
      </c>
      <c r="B20466" s="2">
        <v>4.3511013069859477</v>
      </c>
    </row>
    <row r="20467" spans="1:2" x14ac:dyDescent="0.25">
      <c r="A20467" s="1">
        <v>42809.253472222219</v>
      </c>
      <c r="B20467" s="2">
        <v>24.83983594183616</v>
      </c>
    </row>
    <row r="20468" spans="1:2" x14ac:dyDescent="0.25">
      <c r="A20468" s="1">
        <v>42809.254166666666</v>
      </c>
      <c r="B20468" s="2">
        <v>41.65844300624061</v>
      </c>
    </row>
    <row r="20469" spans="1:2" x14ac:dyDescent="0.25">
      <c r="A20469" s="1">
        <v>42809.254861111112</v>
      </c>
      <c r="B20469" s="2">
        <v>60.628376612391243</v>
      </c>
    </row>
    <row r="20470" spans="1:2" x14ac:dyDescent="0.25">
      <c r="A20470" s="1">
        <v>42809.255555555559</v>
      </c>
      <c r="B20470" s="2">
        <v>53.123917104146678</v>
      </c>
    </row>
    <row r="20471" spans="1:2" x14ac:dyDescent="0.25">
      <c r="A20471" s="1">
        <v>42809.256249999999</v>
      </c>
      <c r="B20471" s="2">
        <v>68.95631341758417</v>
      </c>
    </row>
    <row r="20472" spans="1:2" x14ac:dyDescent="0.25">
      <c r="A20472" s="1">
        <v>42809.256944444445</v>
      </c>
      <c r="B20472" s="2">
        <v>62.059787719409606</v>
      </c>
    </row>
    <row r="20473" spans="1:2" x14ac:dyDescent="0.25">
      <c r="A20473" s="1">
        <v>42809.257638888892</v>
      </c>
      <c r="B20473" s="2">
        <v>59.763701174194772</v>
      </c>
    </row>
    <row r="20474" spans="1:2" x14ac:dyDescent="0.25">
      <c r="A20474" s="1">
        <v>42809.258333333331</v>
      </c>
      <c r="B20474" s="2">
        <v>52.436304651344351</v>
      </c>
    </row>
    <row r="20475" spans="1:2" x14ac:dyDescent="0.25">
      <c r="A20475" s="1">
        <v>42809.259027777778</v>
      </c>
      <c r="B20475" s="2">
        <v>49.52803589468143</v>
      </c>
    </row>
    <row r="20476" spans="1:2" x14ac:dyDescent="0.25">
      <c r="A20476" s="1">
        <v>42809.259722222225</v>
      </c>
      <c r="B20476" s="2">
        <v>36.932561478919524</v>
      </c>
    </row>
    <row r="20477" spans="1:2" x14ac:dyDescent="0.25">
      <c r="A20477" s="1">
        <v>42809.260416666664</v>
      </c>
      <c r="B20477" s="2">
        <v>19.254280841322423</v>
      </c>
    </row>
    <row r="20478" spans="1:2" x14ac:dyDescent="0.25">
      <c r="A20478" s="1">
        <v>42809.261111111111</v>
      </c>
      <c r="B20478" s="2">
        <v>4.1998092650125427</v>
      </c>
    </row>
    <row r="20479" spans="1:2" x14ac:dyDescent="0.25">
      <c r="A20479" s="1">
        <v>42809.261805555558</v>
      </c>
      <c r="B20479" s="2">
        <v>-7.5742852347495502</v>
      </c>
    </row>
    <row r="20480" spans="1:2" x14ac:dyDescent="0.25">
      <c r="A20480" s="1">
        <v>42809.262499999997</v>
      </c>
      <c r="B20480" s="2">
        <v>-7.1518926083372207</v>
      </c>
    </row>
    <row r="20481" spans="1:2" x14ac:dyDescent="0.25">
      <c r="A20481" s="1">
        <v>42809.263194444444</v>
      </c>
      <c r="B20481" s="2">
        <v>-5.8856583264394429</v>
      </c>
    </row>
    <row r="20482" spans="1:2" x14ac:dyDescent="0.25">
      <c r="A20482" s="1">
        <v>42809.263888888891</v>
      </c>
      <c r="B20482" s="2">
        <v>-12.817975774859466</v>
      </c>
    </row>
    <row r="20483" spans="1:2" x14ac:dyDescent="0.25">
      <c r="A20483" s="1">
        <v>42809.26458333333</v>
      </c>
      <c r="B20483" s="2">
        <v>-8.1313871390739223</v>
      </c>
    </row>
    <row r="20484" spans="1:2" x14ac:dyDescent="0.25">
      <c r="A20484" s="1">
        <v>42809.265277777777</v>
      </c>
      <c r="B20484" s="2">
        <v>-25.404310010396877</v>
      </c>
    </row>
    <row r="20485" spans="1:2" x14ac:dyDescent="0.25">
      <c r="A20485" s="1">
        <v>42809.265972222223</v>
      </c>
      <c r="B20485" s="2">
        <v>-17.910718910636692</v>
      </c>
    </row>
    <row r="20486" spans="1:2" x14ac:dyDescent="0.25">
      <c r="A20486" s="1">
        <v>42809.26666666667</v>
      </c>
      <c r="B20486" s="2">
        <v>-18.53050959527512</v>
      </c>
    </row>
    <row r="20487" spans="1:2" x14ac:dyDescent="0.25">
      <c r="A20487" s="1">
        <v>42809.267361111109</v>
      </c>
      <c r="B20487" s="2">
        <v>-7.5357558451777242</v>
      </c>
    </row>
    <row r="20488" spans="1:2" x14ac:dyDescent="0.25">
      <c r="A20488" s="1">
        <v>42809.268055555556</v>
      </c>
      <c r="B20488" s="2">
        <v>-7.0107902224718908</v>
      </c>
    </row>
    <row r="20489" spans="1:2" x14ac:dyDescent="0.25">
      <c r="A20489" s="1">
        <v>42809.268750000003</v>
      </c>
      <c r="B20489" s="2">
        <v>-23.999931828142145</v>
      </c>
    </row>
    <row r="20490" spans="1:2" x14ac:dyDescent="0.25">
      <c r="A20490" s="1">
        <v>42809.269444444442</v>
      </c>
      <c r="B20490" s="2">
        <v>-22.161969217101674</v>
      </c>
    </row>
    <row r="20491" spans="1:2" x14ac:dyDescent="0.25">
      <c r="A20491" s="1">
        <v>42809.270138888889</v>
      </c>
      <c r="B20491" s="2">
        <v>-6.7729328333264371</v>
      </c>
    </row>
    <row r="20492" spans="1:2" x14ac:dyDescent="0.25">
      <c r="A20492" s="1">
        <v>42809.270833333336</v>
      </c>
      <c r="B20492" s="2">
        <v>-8.1452719000604699</v>
      </c>
    </row>
    <row r="20493" spans="1:2" x14ac:dyDescent="0.25">
      <c r="A20493" s="1">
        <v>42809.271527777775</v>
      </c>
      <c r="B20493" s="2">
        <v>-10.173760533514239</v>
      </c>
    </row>
    <row r="20494" spans="1:2" x14ac:dyDescent="0.25">
      <c r="A20494" s="1">
        <v>42809.272222222222</v>
      </c>
      <c r="B20494" s="2">
        <v>-20.6893559752037</v>
      </c>
    </row>
    <row r="20495" spans="1:2" x14ac:dyDescent="0.25">
      <c r="A20495" s="1">
        <v>42809.272916666669</v>
      </c>
      <c r="B20495" s="2">
        <v>-12.225841833098093</v>
      </c>
    </row>
    <row r="20496" spans="1:2" x14ac:dyDescent="0.25">
      <c r="A20496" s="1">
        <v>42809.273611111108</v>
      </c>
      <c r="B20496" s="2">
        <v>-10.920783148006013</v>
      </c>
    </row>
    <row r="20497" spans="1:2" x14ac:dyDescent="0.25">
      <c r="A20497" s="1">
        <v>42809.274305555555</v>
      </c>
      <c r="B20497" s="2">
        <v>-18.503951928157282</v>
      </c>
    </row>
    <row r="20498" spans="1:2" x14ac:dyDescent="0.25">
      <c r="A20498" s="1">
        <v>42809.275000000001</v>
      </c>
      <c r="B20498" s="2">
        <v>-17.048523206033376</v>
      </c>
    </row>
    <row r="20499" spans="1:2" x14ac:dyDescent="0.25">
      <c r="A20499" s="1">
        <v>42809.275694444441</v>
      </c>
      <c r="B20499" s="2">
        <v>-5.8325957114332896</v>
      </c>
    </row>
    <row r="20500" spans="1:2" x14ac:dyDescent="0.25">
      <c r="A20500" s="1">
        <v>42809.276388888888</v>
      </c>
      <c r="B20500" s="2">
        <v>-13.011483563646713</v>
      </c>
    </row>
    <row r="20501" spans="1:2" x14ac:dyDescent="0.25">
      <c r="A20501" s="1">
        <v>42809.277083333334</v>
      </c>
      <c r="B20501" s="2">
        <v>5.8630846670712347E-2</v>
      </c>
    </row>
    <row r="20502" spans="1:2" x14ac:dyDescent="0.25">
      <c r="A20502" s="1">
        <v>42809.277777777781</v>
      </c>
      <c r="B20502" s="2">
        <v>-5.6408985708229009</v>
      </c>
    </row>
    <row r="20503" spans="1:2" x14ac:dyDescent="0.25">
      <c r="A20503" s="1">
        <v>42809.27847222222</v>
      </c>
      <c r="B20503" s="2">
        <v>-19.288136956087936</v>
      </c>
    </row>
    <row r="20504" spans="1:2" x14ac:dyDescent="0.25">
      <c r="A20504" s="1">
        <v>42809.279166666667</v>
      </c>
      <c r="B20504" s="2">
        <v>-43.730580652635155</v>
      </c>
    </row>
    <row r="20505" spans="1:2" x14ac:dyDescent="0.25">
      <c r="A20505" s="1">
        <v>42809.279861111114</v>
      </c>
      <c r="B20505" s="2">
        <v>-41.017594084034982</v>
      </c>
    </row>
    <row r="20506" spans="1:2" x14ac:dyDescent="0.25">
      <c r="A20506" s="1">
        <v>42809.280555555553</v>
      </c>
      <c r="B20506" s="2">
        <v>-32.17631642739822</v>
      </c>
    </row>
    <row r="20507" spans="1:2" x14ac:dyDescent="0.25">
      <c r="A20507" s="1">
        <v>42809.28125</v>
      </c>
      <c r="B20507" s="2">
        <v>-25.845123198903458</v>
      </c>
    </row>
    <row r="20508" spans="1:2" x14ac:dyDescent="0.25">
      <c r="A20508" s="1">
        <v>42809.281944444447</v>
      </c>
      <c r="B20508" s="2">
        <v>-21.984966561435915</v>
      </c>
    </row>
    <row r="20509" spans="1:2" x14ac:dyDescent="0.25">
      <c r="A20509" s="1">
        <v>42809.282638888886</v>
      </c>
      <c r="B20509" s="2">
        <v>-23.751056600319863</v>
      </c>
    </row>
    <row r="20510" spans="1:2" x14ac:dyDescent="0.25">
      <c r="A20510" s="1">
        <v>42809.283333333333</v>
      </c>
      <c r="B20510" s="2">
        <v>-26.023514550699716</v>
      </c>
    </row>
    <row r="20511" spans="1:2" x14ac:dyDescent="0.25">
      <c r="A20511" s="1">
        <v>42809.28402777778</v>
      </c>
      <c r="B20511" s="2">
        <v>-32.398830040715985</v>
      </c>
    </row>
    <row r="20512" spans="1:2" x14ac:dyDescent="0.25">
      <c r="A20512" s="1">
        <v>42809.284722222219</v>
      </c>
      <c r="B20512" s="2">
        <v>-32.1359844805731</v>
      </c>
    </row>
    <row r="20513" spans="1:2" x14ac:dyDescent="0.25">
      <c r="A20513" s="1">
        <v>42809.285416666666</v>
      </c>
      <c r="B20513" s="2">
        <v>-22.308181905440868</v>
      </c>
    </row>
    <row r="20514" spans="1:2" x14ac:dyDescent="0.25">
      <c r="A20514" s="1">
        <v>42809.286111111112</v>
      </c>
      <c r="B20514" s="2">
        <v>-12.343515263016647</v>
      </c>
    </row>
    <row r="20515" spans="1:2" x14ac:dyDescent="0.25">
      <c r="A20515" s="1">
        <v>42809.286805555559</v>
      </c>
      <c r="B20515" s="2">
        <v>-10.561483671767443</v>
      </c>
    </row>
    <row r="20516" spans="1:2" x14ac:dyDescent="0.25">
      <c r="A20516" s="1">
        <v>42809.287499999999</v>
      </c>
      <c r="B20516" s="2">
        <v>1.6949576348444679</v>
      </c>
    </row>
    <row r="20517" spans="1:2" x14ac:dyDescent="0.25">
      <c r="A20517" s="1">
        <v>42809.288194444445</v>
      </c>
      <c r="B20517" s="2">
        <v>-11.884069425645672</v>
      </c>
    </row>
    <row r="20518" spans="1:2" x14ac:dyDescent="0.25">
      <c r="A20518" s="1">
        <v>42809.288888888892</v>
      </c>
      <c r="B20518" s="2">
        <v>-24.660599479103499</v>
      </c>
    </row>
    <row r="20519" spans="1:2" x14ac:dyDescent="0.25">
      <c r="A20519" s="1">
        <v>42809.289583333331</v>
      </c>
      <c r="B20519" s="2">
        <v>-11.374855736970979</v>
      </c>
    </row>
    <row r="20520" spans="1:2" x14ac:dyDescent="0.25">
      <c r="A20520" s="1">
        <v>42809.290277777778</v>
      </c>
      <c r="B20520" s="2">
        <v>-16.111227354174481</v>
      </c>
    </row>
    <row r="20521" spans="1:2" x14ac:dyDescent="0.25">
      <c r="A20521" s="1">
        <v>42809.290972222225</v>
      </c>
      <c r="B20521" s="2">
        <v>-15.984483035025187</v>
      </c>
    </row>
    <row r="20522" spans="1:2" x14ac:dyDescent="0.25">
      <c r="A20522" s="1">
        <v>42809.291666666664</v>
      </c>
      <c r="B20522" s="2">
        <v>-25.056180730678413</v>
      </c>
    </row>
    <row r="20523" spans="1:2" x14ac:dyDescent="0.25">
      <c r="A20523" s="1">
        <v>42809.292361111111</v>
      </c>
      <c r="B20523" s="2">
        <v>-15.990676112797034</v>
      </c>
    </row>
    <row r="20524" spans="1:2" x14ac:dyDescent="0.25">
      <c r="A20524" s="1">
        <v>42809.293055555558</v>
      </c>
      <c r="B20524" s="2">
        <v>-14.348113855075402</v>
      </c>
    </row>
    <row r="20525" spans="1:2" x14ac:dyDescent="0.25">
      <c r="A20525" s="1">
        <v>42809.293749999997</v>
      </c>
      <c r="B20525" s="2">
        <v>-6.3891374109914372</v>
      </c>
    </row>
    <row r="20526" spans="1:2" x14ac:dyDescent="0.25">
      <c r="A20526" s="1">
        <v>42809.294444444444</v>
      </c>
      <c r="B20526" s="2">
        <v>-18.545524018242336</v>
      </c>
    </row>
    <row r="20527" spans="1:2" x14ac:dyDescent="0.25">
      <c r="A20527" s="1">
        <v>42809.295138888891</v>
      </c>
      <c r="B20527" s="2">
        <v>-14.717692947243146</v>
      </c>
    </row>
    <row r="20528" spans="1:2" x14ac:dyDescent="0.25">
      <c r="A20528" s="1">
        <v>42809.29583333333</v>
      </c>
      <c r="B20528" s="2">
        <v>-20.281836886169426</v>
      </c>
    </row>
    <row r="20529" spans="1:2" x14ac:dyDescent="0.25">
      <c r="A20529" s="1">
        <v>42809.296527777777</v>
      </c>
      <c r="B20529" s="2">
        <v>-12.113728983787587</v>
      </c>
    </row>
    <row r="20530" spans="1:2" x14ac:dyDescent="0.25">
      <c r="A20530" s="1">
        <v>42809.297222222223</v>
      </c>
      <c r="B20530" s="2">
        <v>-15.625846067797587</v>
      </c>
    </row>
    <row r="20531" spans="1:2" x14ac:dyDescent="0.25">
      <c r="A20531" s="1">
        <v>42809.29791666667</v>
      </c>
      <c r="B20531" s="2">
        <v>-3.6495247878095447</v>
      </c>
    </row>
    <row r="20532" spans="1:2" x14ac:dyDescent="0.25">
      <c r="A20532" s="1">
        <v>42809.298611111109</v>
      </c>
      <c r="B20532" s="2">
        <v>-4.6076488923145611</v>
      </c>
    </row>
    <row r="20533" spans="1:2" x14ac:dyDescent="0.25">
      <c r="A20533" s="1">
        <v>42809.299305555556</v>
      </c>
      <c r="B20533" s="2">
        <v>-14.032293471755111</v>
      </c>
    </row>
    <row r="20534" spans="1:2" x14ac:dyDescent="0.25">
      <c r="A20534" s="1">
        <v>42809.3</v>
      </c>
      <c r="B20534" s="2">
        <v>-18.39302102128131</v>
      </c>
    </row>
    <row r="20535" spans="1:2" x14ac:dyDescent="0.25">
      <c r="A20535" s="1">
        <v>42809.300694444442</v>
      </c>
      <c r="B20535" s="2">
        <v>-8.7211569145089012</v>
      </c>
    </row>
    <row r="20536" spans="1:2" x14ac:dyDescent="0.25">
      <c r="A20536" s="1">
        <v>42809.301388888889</v>
      </c>
      <c r="B20536" s="2">
        <v>-3.1724682130375488</v>
      </c>
    </row>
    <row r="20537" spans="1:2" x14ac:dyDescent="0.25">
      <c r="A20537" s="1">
        <v>42809.302083333336</v>
      </c>
      <c r="B20537" s="2">
        <v>6.21056294500886</v>
      </c>
    </row>
    <row r="20538" spans="1:2" x14ac:dyDescent="0.25">
      <c r="A20538" s="1">
        <v>42809.302777777775</v>
      </c>
      <c r="B20538" s="2">
        <v>12.082258507283404</v>
      </c>
    </row>
    <row r="20539" spans="1:2" x14ac:dyDescent="0.25">
      <c r="A20539" s="1">
        <v>42809.303472222222</v>
      </c>
      <c r="B20539" s="2">
        <v>18.662238178113089</v>
      </c>
    </row>
    <row r="20540" spans="1:2" x14ac:dyDescent="0.25">
      <c r="A20540" s="1">
        <v>42809.304166666669</v>
      </c>
      <c r="B20540" s="2">
        <v>26.987652088405834</v>
      </c>
    </row>
    <row r="20541" spans="1:2" x14ac:dyDescent="0.25">
      <c r="A20541" s="1">
        <v>42809.304861111108</v>
      </c>
      <c r="B20541" s="2">
        <v>46.69381081676984</v>
      </c>
    </row>
    <row r="20542" spans="1:2" x14ac:dyDescent="0.25">
      <c r="A20542" s="1">
        <v>42809.305555555555</v>
      </c>
      <c r="B20542" s="2">
        <v>53.882071990773937</v>
      </c>
    </row>
    <row r="20543" spans="1:2" x14ac:dyDescent="0.25">
      <c r="A20543" s="1">
        <v>42809.306250000001</v>
      </c>
      <c r="B20543" s="2">
        <v>61.16963009170528</v>
      </c>
    </row>
    <row r="20544" spans="1:2" x14ac:dyDescent="0.25">
      <c r="A20544" s="1">
        <v>42809.306944444441</v>
      </c>
      <c r="B20544" s="2">
        <v>49.481016583036883</v>
      </c>
    </row>
    <row r="20545" spans="1:2" x14ac:dyDescent="0.25">
      <c r="A20545" s="1">
        <v>42809.307638888888</v>
      </c>
      <c r="B20545" s="2">
        <v>53.132968793900609</v>
      </c>
    </row>
    <row r="20546" spans="1:2" x14ac:dyDescent="0.25">
      <c r="A20546" s="1">
        <v>42809.308333333334</v>
      </c>
      <c r="B20546" s="2">
        <v>61.07891455197047</v>
      </c>
    </row>
    <row r="20547" spans="1:2" x14ac:dyDescent="0.25">
      <c r="A20547" s="1">
        <v>42809.309027777781</v>
      </c>
      <c r="B20547" s="2">
        <v>53.103204447884245</v>
      </c>
    </row>
    <row r="20548" spans="1:2" x14ac:dyDescent="0.25">
      <c r="A20548" s="1">
        <v>42809.30972222222</v>
      </c>
      <c r="B20548" s="2">
        <v>57.154370325777563</v>
      </c>
    </row>
    <row r="20549" spans="1:2" x14ac:dyDescent="0.25">
      <c r="A20549" s="1">
        <v>42809.310416666667</v>
      </c>
      <c r="B20549" s="2">
        <v>59.689797122679494</v>
      </c>
    </row>
    <row r="20550" spans="1:2" x14ac:dyDescent="0.25">
      <c r="A20550" s="1">
        <v>42809.311111111114</v>
      </c>
      <c r="B20550" s="2">
        <v>84.910882192814213</v>
      </c>
    </row>
    <row r="20551" spans="1:2" x14ac:dyDescent="0.25">
      <c r="A20551" s="1">
        <v>42809.311805555553</v>
      </c>
      <c r="B20551" s="2">
        <v>58.787648396506363</v>
      </c>
    </row>
    <row r="20552" spans="1:2" x14ac:dyDescent="0.25">
      <c r="A20552" s="1">
        <v>42809.3125</v>
      </c>
      <c r="B20552" s="2">
        <v>65.004973222782908</v>
      </c>
    </row>
    <row r="20553" spans="1:2" x14ac:dyDescent="0.25">
      <c r="A20553" s="1">
        <v>42809.313194444447</v>
      </c>
      <c r="B20553" s="2">
        <v>53.019829334781392</v>
      </c>
    </row>
    <row r="20554" spans="1:2" x14ac:dyDescent="0.25">
      <c r="A20554" s="1">
        <v>42809.313888888886</v>
      </c>
      <c r="B20554" s="2">
        <v>65.776288620244785</v>
      </c>
    </row>
    <row r="20555" spans="1:2" x14ac:dyDescent="0.25">
      <c r="A20555" s="1">
        <v>42809.314583333333</v>
      </c>
      <c r="B20555" s="2">
        <v>79.02691747992067</v>
      </c>
    </row>
    <row r="20556" spans="1:2" x14ac:dyDescent="0.25">
      <c r="A20556" s="1">
        <v>42809.31527777778</v>
      </c>
      <c r="B20556" s="2">
        <v>77.021319328838345</v>
      </c>
    </row>
    <row r="20557" spans="1:2" x14ac:dyDescent="0.25">
      <c r="A20557" s="1">
        <v>42809.315972222219</v>
      </c>
      <c r="B20557" s="2">
        <v>93.527529142843562</v>
      </c>
    </row>
    <row r="20558" spans="1:2" x14ac:dyDescent="0.25">
      <c r="A20558" s="1">
        <v>42809.316666666666</v>
      </c>
      <c r="B20558" s="2">
        <v>90.760267074109294</v>
      </c>
    </row>
    <row r="20559" spans="1:2" x14ac:dyDescent="0.25">
      <c r="A20559" s="1">
        <v>42809.317361111112</v>
      </c>
      <c r="B20559" s="2">
        <v>112.28711353331843</v>
      </c>
    </row>
    <row r="20560" spans="1:2" x14ac:dyDescent="0.25">
      <c r="A20560" s="1">
        <v>42809.318055555559</v>
      </c>
      <c r="B20560" s="2">
        <v>114.00270627957458</v>
      </c>
    </row>
    <row r="20561" spans="1:2" x14ac:dyDescent="0.25">
      <c r="A20561" s="1">
        <v>42809.318749999999</v>
      </c>
      <c r="B20561" s="2">
        <v>124.00858259366166</v>
      </c>
    </row>
    <row r="20562" spans="1:2" x14ac:dyDescent="0.25">
      <c r="A20562" s="1">
        <v>42809.319444444445</v>
      </c>
      <c r="B20562" s="2">
        <v>126.00839837749179</v>
      </c>
    </row>
    <row r="20563" spans="1:2" x14ac:dyDescent="0.25">
      <c r="A20563" s="1">
        <v>42809.320138888892</v>
      </c>
      <c r="B20563" s="2">
        <v>129.9301446738032</v>
      </c>
    </row>
    <row r="20564" spans="1:2" x14ac:dyDescent="0.25">
      <c r="A20564" s="1">
        <v>42809.320833333331</v>
      </c>
      <c r="B20564" s="2">
        <v>137.04938917892869</v>
      </c>
    </row>
    <row r="20565" spans="1:2" x14ac:dyDescent="0.25">
      <c r="A20565" s="1">
        <v>42809.321527777778</v>
      </c>
      <c r="B20565" s="2">
        <v>119.63952858879929</v>
      </c>
    </row>
    <row r="20566" spans="1:2" x14ac:dyDescent="0.25">
      <c r="A20566" s="1">
        <v>42809.322222222225</v>
      </c>
      <c r="B20566" s="2">
        <v>114.91034097009688</v>
      </c>
    </row>
    <row r="20567" spans="1:2" x14ac:dyDescent="0.25">
      <c r="A20567" s="1">
        <v>42809.322916666664</v>
      </c>
      <c r="B20567" s="2">
        <v>109.10512128599609</v>
      </c>
    </row>
    <row r="20568" spans="1:2" x14ac:dyDescent="0.25">
      <c r="A20568" s="1">
        <v>42809.323611111111</v>
      </c>
      <c r="B20568" s="2">
        <v>101.4620695970157</v>
      </c>
    </row>
    <row r="20569" spans="1:2" x14ac:dyDescent="0.25">
      <c r="A20569" s="1">
        <v>42809.324305555558</v>
      </c>
      <c r="B20569" s="2">
        <v>4.8817975045332185</v>
      </c>
    </row>
    <row r="20570" spans="1:2" x14ac:dyDescent="0.25">
      <c r="A20570" s="1">
        <v>42809.324999999997</v>
      </c>
      <c r="B20570" s="2">
        <v>-19.901408312733597</v>
      </c>
    </row>
    <row r="20571" spans="1:2" x14ac:dyDescent="0.25">
      <c r="A20571" s="1">
        <v>42809.325694444444</v>
      </c>
      <c r="B20571" s="2">
        <v>-9.0771460897948906</v>
      </c>
    </row>
    <row r="20572" spans="1:2" x14ac:dyDescent="0.25">
      <c r="A20572" s="1">
        <v>42809.326388888891</v>
      </c>
      <c r="B20572" s="2">
        <v>-7.1669458928867247</v>
      </c>
    </row>
    <row r="20573" spans="1:2" x14ac:dyDescent="0.25">
      <c r="A20573" s="1">
        <v>42809.32708333333</v>
      </c>
      <c r="B20573" s="2">
        <v>-15.858888638281011</v>
      </c>
    </row>
    <row r="20574" spans="1:2" x14ac:dyDescent="0.25">
      <c r="A20574" s="1">
        <v>42809.327777777777</v>
      </c>
      <c r="B20574" s="2">
        <v>-21.779728053955477</v>
      </c>
    </row>
    <row r="20575" spans="1:2" x14ac:dyDescent="0.25">
      <c r="A20575" s="1">
        <v>42809.328472222223</v>
      </c>
      <c r="B20575" s="2">
        <v>-14.266517813417886</v>
      </c>
    </row>
    <row r="20576" spans="1:2" x14ac:dyDescent="0.25">
      <c r="A20576" s="1">
        <v>42809.32916666667</v>
      </c>
      <c r="B20576" s="2">
        <v>-10.178299511754691</v>
      </c>
    </row>
    <row r="20577" spans="1:2" x14ac:dyDescent="0.25">
      <c r="A20577" s="1">
        <v>42809.329861111109</v>
      </c>
      <c r="B20577" s="2">
        <v>8.6943999910875096</v>
      </c>
    </row>
    <row r="20578" spans="1:2" x14ac:dyDescent="0.25">
      <c r="A20578" s="1">
        <v>42809.330555555556</v>
      </c>
      <c r="B20578" s="2">
        <v>16.101616089514817</v>
      </c>
    </row>
    <row r="20579" spans="1:2" x14ac:dyDescent="0.25">
      <c r="A20579" s="1">
        <v>42809.331250000003</v>
      </c>
      <c r="B20579" s="2">
        <v>26.297773030003007</v>
      </c>
    </row>
    <row r="20580" spans="1:2" x14ac:dyDescent="0.25">
      <c r="A20580" s="1">
        <v>42809.331944444442</v>
      </c>
      <c r="B20580" s="2">
        <v>21.205410609325916</v>
      </c>
    </row>
    <row r="20581" spans="1:2" x14ac:dyDescent="0.25">
      <c r="A20581" s="1">
        <v>42809.332638888889</v>
      </c>
      <c r="B20581" s="2">
        <v>1.4594376373580114</v>
      </c>
    </row>
    <row r="20582" spans="1:2" x14ac:dyDescent="0.25">
      <c r="A20582" s="1">
        <v>42809.333333333336</v>
      </c>
      <c r="B20582" s="2">
        <v>2.5071489099713897</v>
      </c>
    </row>
    <row r="20583" spans="1:2" x14ac:dyDescent="0.25">
      <c r="A20583" s="1">
        <v>42809.334027777775</v>
      </c>
      <c r="B20583" s="2">
        <v>18.743948208337923</v>
      </c>
    </row>
    <row r="20584" spans="1:2" x14ac:dyDescent="0.25">
      <c r="A20584" s="1">
        <v>42809.334722222222</v>
      </c>
      <c r="B20584" s="2">
        <v>25.947277179369607</v>
      </c>
    </row>
    <row r="20585" spans="1:2" x14ac:dyDescent="0.25">
      <c r="A20585" s="1">
        <v>42809.335416666669</v>
      </c>
      <c r="B20585" s="2">
        <v>12.302710292295281</v>
      </c>
    </row>
    <row r="20586" spans="1:2" x14ac:dyDescent="0.25">
      <c r="A20586" s="1">
        <v>42809.336111111108</v>
      </c>
      <c r="B20586" s="2">
        <v>4.4569836013416841</v>
      </c>
    </row>
    <row r="20587" spans="1:2" x14ac:dyDescent="0.25">
      <c r="A20587" s="1">
        <v>42809.336805555555</v>
      </c>
      <c r="B20587" s="2">
        <v>0.99484059124079072</v>
      </c>
    </row>
    <row r="20588" spans="1:2" x14ac:dyDescent="0.25">
      <c r="A20588" s="1">
        <v>42809.337500000001</v>
      </c>
      <c r="B20588" s="2">
        <v>-9.5043890105977571</v>
      </c>
    </row>
    <row r="20589" spans="1:2" x14ac:dyDescent="0.25">
      <c r="A20589" s="1">
        <v>42809.338194444441</v>
      </c>
      <c r="B20589" s="2">
        <v>-6.4454634510572459</v>
      </c>
    </row>
    <row r="20590" spans="1:2" x14ac:dyDescent="0.25">
      <c r="A20590" s="1">
        <v>42809.338888888888</v>
      </c>
      <c r="B20590" s="2">
        <v>-22.688526482229161</v>
      </c>
    </row>
    <row r="20591" spans="1:2" x14ac:dyDescent="0.25">
      <c r="A20591" s="1">
        <v>42809.339583333334</v>
      </c>
      <c r="B20591" s="2">
        <v>-28.801463831229192</v>
      </c>
    </row>
    <row r="20592" spans="1:2" x14ac:dyDescent="0.25">
      <c r="A20592" s="1">
        <v>42809.340277777781</v>
      </c>
      <c r="B20592" s="2">
        <v>-47.372619088218201</v>
      </c>
    </row>
    <row r="20593" spans="1:2" x14ac:dyDescent="0.25">
      <c r="A20593" s="1">
        <v>42809.34097222222</v>
      </c>
      <c r="B20593" s="2">
        <v>-68.902836783930738</v>
      </c>
    </row>
    <row r="20594" spans="1:2" x14ac:dyDescent="0.25">
      <c r="A20594" s="1">
        <v>42809.341666666667</v>
      </c>
      <c r="B20594" s="2">
        <v>-60.520230113326882</v>
      </c>
    </row>
    <row r="20595" spans="1:2" x14ac:dyDescent="0.25">
      <c r="A20595" s="1">
        <v>42809.342361111114</v>
      </c>
      <c r="B20595" s="2">
        <v>-79.157590335089481</v>
      </c>
    </row>
    <row r="20596" spans="1:2" x14ac:dyDescent="0.25">
      <c r="A20596" s="1">
        <v>42809.343055555553</v>
      </c>
      <c r="B20596" s="2">
        <v>-78.650393566314591</v>
      </c>
    </row>
    <row r="20597" spans="1:2" x14ac:dyDescent="0.25">
      <c r="A20597" s="1">
        <v>42809.34375</v>
      </c>
      <c r="B20597" s="2">
        <v>-80.091835061354018</v>
      </c>
    </row>
    <row r="20598" spans="1:2" x14ac:dyDescent="0.25">
      <c r="A20598" s="1">
        <v>42809.344444444447</v>
      </c>
      <c r="B20598" s="2">
        <v>-91.59420539908848</v>
      </c>
    </row>
    <row r="20599" spans="1:2" x14ac:dyDescent="0.25">
      <c r="A20599" s="1">
        <v>42809.345138888886</v>
      </c>
      <c r="B20599" s="2">
        <v>-93.358880965493157</v>
      </c>
    </row>
    <row r="20600" spans="1:2" x14ac:dyDescent="0.25">
      <c r="A20600" s="1">
        <v>42809.345833333333</v>
      </c>
      <c r="B20600" s="2">
        <v>-94.563474050629878</v>
      </c>
    </row>
    <row r="20601" spans="1:2" x14ac:dyDescent="0.25">
      <c r="A20601" s="1">
        <v>42809.34652777778</v>
      </c>
      <c r="B20601" s="2">
        <v>-87.006845554278698</v>
      </c>
    </row>
    <row r="20602" spans="1:2" x14ac:dyDescent="0.25">
      <c r="A20602" s="1">
        <v>42809.347222222219</v>
      </c>
      <c r="B20602" s="2">
        <v>-88.548362743026033</v>
      </c>
    </row>
    <row r="20603" spans="1:2" x14ac:dyDescent="0.25">
      <c r="A20603" s="1">
        <v>42809.347916666666</v>
      </c>
      <c r="B20603" s="2">
        <v>-84.08359824589958</v>
      </c>
    </row>
    <row r="20604" spans="1:2" x14ac:dyDescent="0.25">
      <c r="A20604" s="1">
        <v>42809.348611111112</v>
      </c>
      <c r="B20604" s="2">
        <v>-84.024717739701742</v>
      </c>
    </row>
    <row r="20605" spans="1:2" x14ac:dyDescent="0.25">
      <c r="A20605" s="1">
        <v>42809.349305555559</v>
      </c>
      <c r="B20605" s="2">
        <v>-78.035300505219496</v>
      </c>
    </row>
    <row r="20606" spans="1:2" x14ac:dyDescent="0.25">
      <c r="A20606" s="1">
        <v>42809.35</v>
      </c>
      <c r="B20606" s="2">
        <v>-86.673839305967945</v>
      </c>
    </row>
    <row r="20607" spans="1:2" x14ac:dyDescent="0.25">
      <c r="A20607" s="1">
        <v>42809.350694444445</v>
      </c>
      <c r="B20607" s="2">
        <v>-65.86688549762475</v>
      </c>
    </row>
    <row r="20608" spans="1:2" x14ac:dyDescent="0.25">
      <c r="A20608" s="1">
        <v>42809.351388888892</v>
      </c>
      <c r="B20608" s="2">
        <v>-87.372078899103997</v>
      </c>
    </row>
    <row r="20609" spans="1:2" x14ac:dyDescent="0.25">
      <c r="A20609" s="1">
        <v>42809.352083333331</v>
      </c>
      <c r="B20609" s="2">
        <v>-60.670595338013179</v>
      </c>
    </row>
    <row r="20610" spans="1:2" x14ac:dyDescent="0.25">
      <c r="A20610" s="1">
        <v>42809.352777777778</v>
      </c>
      <c r="B20610" s="2">
        <v>-50.268252975121143</v>
      </c>
    </row>
    <row r="20611" spans="1:2" x14ac:dyDescent="0.25">
      <c r="A20611" s="1">
        <v>42809.353472222225</v>
      </c>
      <c r="B20611" s="2">
        <v>-56.444446039615045</v>
      </c>
    </row>
    <row r="20612" spans="1:2" x14ac:dyDescent="0.25">
      <c r="A20612" s="1">
        <v>42809.354166666664</v>
      </c>
      <c r="B20612" s="2">
        <v>-25.498556581713395</v>
      </c>
    </row>
    <row r="20613" spans="1:2" x14ac:dyDescent="0.25">
      <c r="A20613" s="1">
        <v>42809.354861111111</v>
      </c>
      <c r="B20613" s="2">
        <v>14.578188068025822</v>
      </c>
    </row>
    <row r="20614" spans="1:2" x14ac:dyDescent="0.25">
      <c r="A20614" s="1">
        <v>42809.355555555558</v>
      </c>
      <c r="B20614" s="2">
        <v>40.511773766613622</v>
      </c>
    </row>
    <row r="20615" spans="1:2" x14ac:dyDescent="0.25">
      <c r="A20615" s="1">
        <v>42809.356249999997</v>
      </c>
      <c r="B20615" s="2">
        <v>54.399371201857385</v>
      </c>
    </row>
    <row r="20616" spans="1:2" x14ac:dyDescent="0.25">
      <c r="A20616" s="1">
        <v>42809.356944444444</v>
      </c>
      <c r="B20616" s="2">
        <v>54.81593605163313</v>
      </c>
    </row>
    <row r="20617" spans="1:2" x14ac:dyDescent="0.25">
      <c r="A20617" s="1">
        <v>42809.357638888891</v>
      </c>
      <c r="B20617" s="2">
        <v>69.019401125441078</v>
      </c>
    </row>
    <row r="20618" spans="1:2" x14ac:dyDescent="0.25">
      <c r="A20618" s="1">
        <v>42809.35833333333</v>
      </c>
      <c r="B20618" s="2">
        <v>69.73205709270357</v>
      </c>
    </row>
    <row r="20619" spans="1:2" x14ac:dyDescent="0.25">
      <c r="A20619" s="1">
        <v>42809.359027777777</v>
      </c>
      <c r="B20619" s="2">
        <v>70.06332045605717</v>
      </c>
    </row>
    <row r="20620" spans="1:2" x14ac:dyDescent="0.25">
      <c r="A20620" s="1">
        <v>42809.359722222223</v>
      </c>
      <c r="B20620" s="2">
        <v>74.366817441867894</v>
      </c>
    </row>
    <row r="20621" spans="1:2" x14ac:dyDescent="0.25">
      <c r="A20621" s="1">
        <v>42809.36041666667</v>
      </c>
      <c r="B20621" s="2">
        <v>75.923723156909304</v>
      </c>
    </row>
    <row r="20622" spans="1:2" x14ac:dyDescent="0.25">
      <c r="A20622" s="1">
        <v>42809.361111111109</v>
      </c>
      <c r="B20622" s="2">
        <v>80.742364372681678</v>
      </c>
    </row>
    <row r="20623" spans="1:2" x14ac:dyDescent="0.25">
      <c r="A20623" s="1">
        <v>42809.361805555556</v>
      </c>
      <c r="B20623" s="2">
        <v>78.83333447784922</v>
      </c>
    </row>
    <row r="20624" spans="1:2" x14ac:dyDescent="0.25">
      <c r="A20624" s="1">
        <v>42809.362500000003</v>
      </c>
      <c r="B20624" s="2">
        <v>90.454204134528609</v>
      </c>
    </row>
    <row r="20625" spans="1:2" x14ac:dyDescent="0.25">
      <c r="A20625" s="1">
        <v>42809.363194444442</v>
      </c>
      <c r="B20625" s="2">
        <v>84.557861940580182</v>
      </c>
    </row>
    <row r="20626" spans="1:2" x14ac:dyDescent="0.25">
      <c r="A20626" s="1">
        <v>42809.363888888889</v>
      </c>
      <c r="B20626" s="2">
        <v>86.727632849539319</v>
      </c>
    </row>
    <row r="20627" spans="1:2" x14ac:dyDescent="0.25">
      <c r="A20627" s="1">
        <v>42809.364583333336</v>
      </c>
      <c r="B20627" s="2">
        <v>86.27144956165769</v>
      </c>
    </row>
    <row r="20628" spans="1:2" x14ac:dyDescent="0.25">
      <c r="A20628" s="1">
        <v>42809.365277777775</v>
      </c>
      <c r="B20628" s="2">
        <v>107.29365103511955</v>
      </c>
    </row>
    <row r="20629" spans="1:2" x14ac:dyDescent="0.25">
      <c r="A20629" s="1">
        <v>42809.365972222222</v>
      </c>
      <c r="B20629" s="2">
        <v>115.97131031240376</v>
      </c>
    </row>
    <row r="20630" spans="1:2" x14ac:dyDescent="0.25">
      <c r="A20630" s="1">
        <v>42809.366666666669</v>
      </c>
      <c r="B20630" s="2">
        <v>109.68269579319362</v>
      </c>
    </row>
    <row r="20631" spans="1:2" x14ac:dyDescent="0.25">
      <c r="A20631" s="1">
        <v>42809.367361111108</v>
      </c>
      <c r="B20631" s="2">
        <v>123.53233310266708</v>
      </c>
    </row>
    <row r="20632" spans="1:2" x14ac:dyDescent="0.25">
      <c r="A20632" s="1">
        <v>42809.368055555555</v>
      </c>
      <c r="B20632" s="2">
        <v>112.49844691910354</v>
      </c>
    </row>
    <row r="20633" spans="1:2" x14ac:dyDescent="0.25">
      <c r="A20633" s="1">
        <v>42809.368750000001</v>
      </c>
      <c r="B20633" s="2">
        <v>137.33747858939847</v>
      </c>
    </row>
    <row r="20634" spans="1:2" x14ac:dyDescent="0.25">
      <c r="A20634" s="1">
        <v>42809.369444444441</v>
      </c>
      <c r="B20634" s="2">
        <v>127.75001205561566</v>
      </c>
    </row>
    <row r="20635" spans="1:2" x14ac:dyDescent="0.25">
      <c r="A20635" s="1">
        <v>42809.370138888888</v>
      </c>
      <c r="B20635" s="2">
        <v>136.04821821864462</v>
      </c>
    </row>
    <row r="20636" spans="1:2" x14ac:dyDescent="0.25">
      <c r="A20636" s="1">
        <v>42809.370833333334</v>
      </c>
      <c r="B20636" s="2">
        <v>127.2014333147963</v>
      </c>
    </row>
    <row r="20637" spans="1:2" x14ac:dyDescent="0.25">
      <c r="A20637" s="1">
        <v>42809.371527777781</v>
      </c>
      <c r="B20637" s="2">
        <v>126.08765890298334</v>
      </c>
    </row>
    <row r="20638" spans="1:2" x14ac:dyDescent="0.25">
      <c r="A20638" s="1">
        <v>42809.37222222222</v>
      </c>
      <c r="B20638" s="2">
        <v>124.66847396809996</v>
      </c>
    </row>
    <row r="20639" spans="1:2" x14ac:dyDescent="0.25">
      <c r="A20639" s="1">
        <v>42809.372916666667</v>
      </c>
      <c r="B20639" s="2">
        <v>131.67345975611244</v>
      </c>
    </row>
    <row r="20640" spans="1:2" x14ac:dyDescent="0.25">
      <c r="A20640" s="1">
        <v>42809.373611111114</v>
      </c>
      <c r="B20640" s="2">
        <v>112.11044975614058</v>
      </c>
    </row>
    <row r="20641" spans="1:2" x14ac:dyDescent="0.25">
      <c r="A20641" s="1">
        <v>42809.374305555553</v>
      </c>
      <c r="B20641" s="2">
        <v>108.7874731884241</v>
      </c>
    </row>
    <row r="20642" spans="1:2" x14ac:dyDescent="0.25">
      <c r="A20642" s="1">
        <v>42809.375</v>
      </c>
      <c r="B20642" s="2">
        <v>103.6376829457411</v>
      </c>
    </row>
    <row r="20643" spans="1:2" x14ac:dyDescent="0.25">
      <c r="A20643" s="1">
        <v>42809.375694444447</v>
      </c>
      <c r="B20643" s="2">
        <v>101.04181339404506</v>
      </c>
    </row>
    <row r="20644" spans="1:2" x14ac:dyDescent="0.25">
      <c r="A20644" s="1">
        <v>42809.376388888886</v>
      </c>
      <c r="B20644" s="2">
        <v>89.008799570732904</v>
      </c>
    </row>
    <row r="20645" spans="1:2" x14ac:dyDescent="0.25">
      <c r="A20645" s="1">
        <v>42809.377083333333</v>
      </c>
      <c r="B20645" s="2">
        <v>67.551814211057106</v>
      </c>
    </row>
    <row r="20646" spans="1:2" x14ac:dyDescent="0.25">
      <c r="A20646" s="1">
        <v>42809.37777777778</v>
      </c>
      <c r="B20646" s="2">
        <v>26.084737293616246</v>
      </c>
    </row>
    <row r="20647" spans="1:2" x14ac:dyDescent="0.25">
      <c r="A20647" s="1">
        <v>42809.378472222219</v>
      </c>
      <c r="B20647" s="2">
        <v>18.733756522589829</v>
      </c>
    </row>
    <row r="20648" spans="1:2" x14ac:dyDescent="0.25">
      <c r="A20648" s="1">
        <v>42809.379166666666</v>
      </c>
      <c r="B20648" s="2">
        <v>-3.4394346810159431</v>
      </c>
    </row>
    <row r="20649" spans="1:2" x14ac:dyDescent="0.25">
      <c r="A20649" s="1">
        <v>42809.379861111112</v>
      </c>
      <c r="B20649" s="2">
        <v>-15.043057494531968</v>
      </c>
    </row>
    <row r="20650" spans="1:2" x14ac:dyDescent="0.25">
      <c r="A20650" s="1">
        <v>42809.380555555559</v>
      </c>
      <c r="B20650" s="2">
        <v>-18.337754201285133</v>
      </c>
    </row>
    <row r="20651" spans="1:2" x14ac:dyDescent="0.25">
      <c r="A20651" s="1">
        <v>42809.381249999999</v>
      </c>
      <c r="B20651" s="2">
        <v>-18.554461052699967</v>
      </c>
    </row>
    <row r="20652" spans="1:2" x14ac:dyDescent="0.25">
      <c r="A20652" s="1">
        <v>42809.381944444445</v>
      </c>
      <c r="B20652" s="2">
        <v>-31.202372997536926</v>
      </c>
    </row>
    <row r="20653" spans="1:2" x14ac:dyDescent="0.25">
      <c r="A20653" s="1">
        <v>42809.382638888892</v>
      </c>
      <c r="B20653" s="2">
        <v>-37.935946957689886</v>
      </c>
    </row>
    <row r="20654" spans="1:2" x14ac:dyDescent="0.25">
      <c r="A20654" s="1">
        <v>42809.383333333331</v>
      </c>
      <c r="B20654" s="2">
        <v>-57.279695245871942</v>
      </c>
    </row>
    <row r="20655" spans="1:2" x14ac:dyDescent="0.25">
      <c r="A20655" s="1">
        <v>42809.384027777778</v>
      </c>
      <c r="B20655" s="2">
        <v>-62.000451880745821</v>
      </c>
    </row>
    <row r="20656" spans="1:2" x14ac:dyDescent="0.25">
      <c r="A20656" s="1">
        <v>42809.384722222225</v>
      </c>
      <c r="B20656" s="2">
        <v>-35.254814556111036</v>
      </c>
    </row>
    <row r="20657" spans="1:2" x14ac:dyDescent="0.25">
      <c r="A20657" s="1">
        <v>42809.385416666664</v>
      </c>
      <c r="B20657" s="2">
        <v>-26.914441410073291</v>
      </c>
    </row>
    <row r="20658" spans="1:2" x14ac:dyDescent="0.25">
      <c r="A20658" s="1">
        <v>42809.386111111111</v>
      </c>
      <c r="B20658" s="2">
        <v>-29.434685933925113</v>
      </c>
    </row>
    <row r="20659" spans="1:2" x14ac:dyDescent="0.25">
      <c r="A20659" s="1">
        <v>42809.386805555558</v>
      </c>
      <c r="B20659" s="2">
        <v>-21.806139766136766</v>
      </c>
    </row>
    <row r="20660" spans="1:2" x14ac:dyDescent="0.25">
      <c r="A20660" s="1">
        <v>42809.387499999997</v>
      </c>
      <c r="B20660" s="2">
        <v>-37.47054906476648</v>
      </c>
    </row>
    <row r="20661" spans="1:2" x14ac:dyDescent="0.25">
      <c r="A20661" s="1">
        <v>42809.388194444444</v>
      </c>
      <c r="B20661" s="2">
        <v>-51.793918148577603</v>
      </c>
    </row>
    <row r="20662" spans="1:2" x14ac:dyDescent="0.25">
      <c r="A20662" s="1">
        <v>42809.388888888891</v>
      </c>
      <c r="B20662" s="2">
        <v>-54.564762100402731</v>
      </c>
    </row>
    <row r="20663" spans="1:2" x14ac:dyDescent="0.25">
      <c r="A20663" s="1">
        <v>42809.38958333333</v>
      </c>
      <c r="B20663" s="2">
        <v>-59.564007251571944</v>
      </c>
    </row>
    <row r="20664" spans="1:2" x14ac:dyDescent="0.25">
      <c r="A20664" s="1">
        <v>42809.390277777777</v>
      </c>
      <c r="B20664" s="2">
        <v>-64.533546608026754</v>
      </c>
    </row>
    <row r="20665" spans="1:2" x14ac:dyDescent="0.25">
      <c r="A20665" s="1">
        <v>42809.390972222223</v>
      </c>
      <c r="B20665" s="2">
        <v>-45.860065016046185</v>
      </c>
    </row>
    <row r="20666" spans="1:2" x14ac:dyDescent="0.25">
      <c r="A20666" s="1">
        <v>42809.39166666667</v>
      </c>
      <c r="B20666" s="2">
        <v>-53.887349124683531</v>
      </c>
    </row>
    <row r="20667" spans="1:2" x14ac:dyDescent="0.25">
      <c r="A20667" s="1">
        <v>42809.392361111109</v>
      </c>
      <c r="B20667" s="2">
        <v>-60.947933459297445</v>
      </c>
    </row>
    <row r="20668" spans="1:2" x14ac:dyDescent="0.25">
      <c r="A20668" s="1">
        <v>42809.393055555556</v>
      </c>
      <c r="B20668" s="2">
        <v>-66.555212337302507</v>
      </c>
    </row>
    <row r="20669" spans="1:2" x14ac:dyDescent="0.25">
      <c r="A20669" s="1">
        <v>42809.393750000003</v>
      </c>
      <c r="B20669" s="2">
        <v>-55.13570644062905</v>
      </c>
    </row>
    <row r="20670" spans="1:2" x14ac:dyDescent="0.25">
      <c r="A20670" s="1">
        <v>42809.394444444442</v>
      </c>
      <c r="B20670" s="2">
        <v>-44.215013049269331</v>
      </c>
    </row>
    <row r="20671" spans="1:2" x14ac:dyDescent="0.25">
      <c r="A20671" s="1">
        <v>42809.395138888889</v>
      </c>
      <c r="B20671" s="2">
        <v>-48.232386130187663</v>
      </c>
    </row>
    <row r="20672" spans="1:2" x14ac:dyDescent="0.25">
      <c r="A20672" s="1">
        <v>42809.395833333336</v>
      </c>
      <c r="B20672" s="2">
        <v>-49.376665436127226</v>
      </c>
    </row>
    <row r="20673" spans="1:2" x14ac:dyDescent="0.25">
      <c r="A20673" s="1">
        <v>42809.396527777775</v>
      </c>
      <c r="B20673" s="2">
        <v>-53.736339287234777</v>
      </c>
    </row>
    <row r="20674" spans="1:2" x14ac:dyDescent="0.25">
      <c r="A20674" s="1">
        <v>42809.397222222222</v>
      </c>
      <c r="B20674" s="2">
        <v>-59.29568687528954</v>
      </c>
    </row>
    <row r="20675" spans="1:2" x14ac:dyDescent="0.25">
      <c r="A20675" s="1">
        <v>42809.397916666669</v>
      </c>
      <c r="B20675" s="2">
        <v>-63.639433564761809</v>
      </c>
    </row>
    <row r="20676" spans="1:2" x14ac:dyDescent="0.25">
      <c r="A20676" s="1">
        <v>42809.398611111108</v>
      </c>
      <c r="B20676" s="2">
        <v>-73.508364940948866</v>
      </c>
    </row>
    <row r="20677" spans="1:2" x14ac:dyDescent="0.25">
      <c r="A20677" s="1">
        <v>42809.399305555555</v>
      </c>
      <c r="B20677" s="2">
        <v>-57.450706527611082</v>
      </c>
    </row>
    <row r="20678" spans="1:2" x14ac:dyDescent="0.25">
      <c r="A20678" s="1">
        <v>42809.4</v>
      </c>
      <c r="B20678" s="2">
        <v>-59.298441477209174</v>
      </c>
    </row>
    <row r="20679" spans="1:2" x14ac:dyDescent="0.25">
      <c r="A20679" s="1">
        <v>42809.400694444441</v>
      </c>
      <c r="B20679" s="2">
        <v>-50.973369132376199</v>
      </c>
    </row>
    <row r="20680" spans="1:2" x14ac:dyDescent="0.25">
      <c r="A20680" s="1">
        <v>42809.401388888888</v>
      </c>
      <c r="B20680" s="2">
        <v>-49.487090853831617</v>
      </c>
    </row>
    <row r="20681" spans="1:2" x14ac:dyDescent="0.25">
      <c r="A20681" s="1">
        <v>42809.402083333334</v>
      </c>
      <c r="B20681" s="2">
        <v>-30.695913683597851</v>
      </c>
    </row>
    <row r="20682" spans="1:2" x14ac:dyDescent="0.25">
      <c r="A20682" s="1">
        <v>42809.402777777781</v>
      </c>
      <c r="B20682" s="2">
        <v>-23.253417645860949</v>
      </c>
    </row>
    <row r="20683" spans="1:2" x14ac:dyDescent="0.25">
      <c r="A20683" s="1">
        <v>42809.40347222222</v>
      </c>
      <c r="B20683" s="2">
        <v>-29.990878643477725</v>
      </c>
    </row>
    <row r="20684" spans="1:2" x14ac:dyDescent="0.25">
      <c r="A20684" s="1">
        <v>42809.404166666667</v>
      </c>
      <c r="B20684" s="2">
        <v>-2.4240245121152837</v>
      </c>
    </row>
    <row r="20685" spans="1:2" x14ac:dyDescent="0.25">
      <c r="A20685" s="1">
        <v>42809.404861111114</v>
      </c>
      <c r="B20685" s="2">
        <v>22.852691658258362</v>
      </c>
    </row>
    <row r="20686" spans="1:2" x14ac:dyDescent="0.25">
      <c r="A20686" s="1">
        <v>42809.405555555553</v>
      </c>
      <c r="B20686" s="2">
        <v>15.832473092079939</v>
      </c>
    </row>
    <row r="20687" spans="1:2" x14ac:dyDescent="0.25">
      <c r="A20687" s="1">
        <v>42809.40625</v>
      </c>
      <c r="B20687" s="2">
        <v>37.625046144633963</v>
      </c>
    </row>
    <row r="20688" spans="1:2" x14ac:dyDescent="0.25">
      <c r="A20688" s="1">
        <v>42809.406944444447</v>
      </c>
      <c r="B20688" s="2">
        <v>53.018719162444661</v>
      </c>
    </row>
    <row r="20689" spans="1:2" x14ac:dyDescent="0.25">
      <c r="A20689" s="1">
        <v>42809.407638888886</v>
      </c>
      <c r="B20689" s="2">
        <v>60.34370131280351</v>
      </c>
    </row>
    <row r="20690" spans="1:2" x14ac:dyDescent="0.25">
      <c r="A20690" s="1">
        <v>42809.408333333333</v>
      </c>
      <c r="B20690" s="2">
        <v>57.6541025866604</v>
      </c>
    </row>
    <row r="20691" spans="1:2" x14ac:dyDescent="0.25">
      <c r="A20691" s="1">
        <v>42809.40902777778</v>
      </c>
      <c r="B20691" s="2">
        <v>16.253527944190623</v>
      </c>
    </row>
    <row r="20692" spans="1:2" x14ac:dyDescent="0.25">
      <c r="A20692" s="1">
        <v>42809.409722222219</v>
      </c>
      <c r="B20692" s="2">
        <v>23.110165008958333</v>
      </c>
    </row>
    <row r="20693" spans="1:2" x14ac:dyDescent="0.25">
      <c r="A20693" s="1">
        <v>42809.410416666666</v>
      </c>
      <c r="B20693" s="2">
        <v>71.131334302392005</v>
      </c>
    </row>
    <row r="20694" spans="1:2" x14ac:dyDescent="0.25">
      <c r="A20694" s="1">
        <v>42809.411111111112</v>
      </c>
      <c r="B20694" s="2">
        <v>81.085663747544942</v>
      </c>
    </row>
    <row r="20695" spans="1:2" x14ac:dyDescent="0.25">
      <c r="A20695" s="1">
        <v>42809.411805555559</v>
      </c>
      <c r="B20695" s="2">
        <v>93.716855332340728</v>
      </c>
    </row>
    <row r="20696" spans="1:2" x14ac:dyDescent="0.25">
      <c r="A20696" s="1">
        <v>42809.412499999999</v>
      </c>
      <c r="B20696" s="2">
        <v>117.26017582940986</v>
      </c>
    </row>
    <row r="20697" spans="1:2" x14ac:dyDescent="0.25">
      <c r="A20697" s="1">
        <v>42809.413194444445</v>
      </c>
      <c r="B20697" s="2">
        <v>111.56374924297367</v>
      </c>
    </row>
    <row r="20698" spans="1:2" x14ac:dyDescent="0.25">
      <c r="A20698" s="1">
        <v>42809.413888888892</v>
      </c>
      <c r="B20698" s="2">
        <v>127.0936574856091</v>
      </c>
    </row>
    <row r="20699" spans="1:2" x14ac:dyDescent="0.25">
      <c r="A20699" s="1">
        <v>42809.414583333331</v>
      </c>
      <c r="B20699" s="2">
        <v>113.06257639758211</v>
      </c>
    </row>
    <row r="20700" spans="1:2" x14ac:dyDescent="0.25">
      <c r="A20700" s="1">
        <v>42809.415277777778</v>
      </c>
      <c r="B20700" s="2">
        <v>121.10568485723537</v>
      </c>
    </row>
    <row r="20701" spans="1:2" x14ac:dyDescent="0.25">
      <c r="A20701" s="1">
        <v>42809.415972222225</v>
      </c>
      <c r="B20701" s="2">
        <v>90.543876566805793</v>
      </c>
    </row>
    <row r="20702" spans="1:2" x14ac:dyDescent="0.25">
      <c r="A20702" s="1">
        <v>42809.416666666664</v>
      </c>
      <c r="B20702" s="2">
        <v>79.322005087839599</v>
      </c>
    </row>
    <row r="20703" spans="1:2" x14ac:dyDescent="0.25">
      <c r="A20703" s="1">
        <v>42809.417361111111</v>
      </c>
      <c r="B20703" s="2">
        <v>75.023605141552011</v>
      </c>
    </row>
    <row r="20704" spans="1:2" x14ac:dyDescent="0.25">
      <c r="A20704" s="1">
        <v>42809.418055555558</v>
      </c>
      <c r="B20704" s="2">
        <v>55.667218559008326</v>
      </c>
    </row>
    <row r="20705" spans="1:2" x14ac:dyDescent="0.25">
      <c r="A20705" s="1">
        <v>42809.418749999997</v>
      </c>
      <c r="B20705" s="2">
        <v>73.415719851403267</v>
      </c>
    </row>
    <row r="20706" spans="1:2" x14ac:dyDescent="0.25">
      <c r="A20706" s="1">
        <v>42809.419444444444</v>
      </c>
      <c r="B20706" s="2">
        <v>74.217976553939906</v>
      </c>
    </row>
    <row r="20707" spans="1:2" x14ac:dyDescent="0.25">
      <c r="A20707" s="1">
        <v>42809.420138888891</v>
      </c>
      <c r="B20707" s="2">
        <v>78.617614260284853</v>
      </c>
    </row>
    <row r="20708" spans="1:2" x14ac:dyDescent="0.25">
      <c r="A20708" s="1">
        <v>42809.42083333333</v>
      </c>
      <c r="B20708" s="2">
        <v>94.534574067856497</v>
      </c>
    </row>
    <row r="20709" spans="1:2" x14ac:dyDescent="0.25">
      <c r="A20709" s="1">
        <v>42809.421527777777</v>
      </c>
      <c r="B20709" s="2">
        <v>85.035502042532116</v>
      </c>
    </row>
    <row r="20710" spans="1:2" x14ac:dyDescent="0.25">
      <c r="A20710" s="1">
        <v>42809.422222222223</v>
      </c>
      <c r="B20710" s="2">
        <v>71.946716463430008</v>
      </c>
    </row>
    <row r="20711" spans="1:2" x14ac:dyDescent="0.25">
      <c r="A20711" s="1">
        <v>42809.42291666667</v>
      </c>
      <c r="B20711" s="2">
        <v>46.550561177398777</v>
      </c>
    </row>
    <row r="20712" spans="1:2" x14ac:dyDescent="0.25">
      <c r="A20712" s="1">
        <v>42809.423611111109</v>
      </c>
      <c r="B20712" s="2">
        <v>50.845030857825378</v>
      </c>
    </row>
    <row r="20713" spans="1:2" x14ac:dyDescent="0.25">
      <c r="A20713" s="1">
        <v>42809.424305555556</v>
      </c>
      <c r="B20713" s="2">
        <v>12.305243819000315</v>
      </c>
    </row>
    <row r="20714" spans="1:2" x14ac:dyDescent="0.25">
      <c r="A20714" s="1">
        <v>42809.425000000003</v>
      </c>
      <c r="B20714" s="2">
        <v>-2.2810115205046411</v>
      </c>
    </row>
    <row r="20715" spans="1:2" x14ac:dyDescent="0.25">
      <c r="A20715" s="1">
        <v>42809.425694444442</v>
      </c>
      <c r="B20715" s="2">
        <v>-7.1892510211405654</v>
      </c>
    </row>
    <row r="20716" spans="1:2" x14ac:dyDescent="0.25">
      <c r="A20716" s="1">
        <v>42809.426388888889</v>
      </c>
      <c r="B20716" s="2">
        <v>11.528517376295834</v>
      </c>
    </row>
    <row r="20717" spans="1:2" x14ac:dyDescent="0.25">
      <c r="A20717" s="1">
        <v>42809.427083333336</v>
      </c>
      <c r="B20717" s="2">
        <v>2.4725127494379802</v>
      </c>
    </row>
    <row r="20718" spans="1:2" x14ac:dyDescent="0.25">
      <c r="A20718" s="1">
        <v>42809.427777777775</v>
      </c>
      <c r="B20718" s="2">
        <v>4.0138786768889982</v>
      </c>
    </row>
    <row r="20719" spans="1:2" x14ac:dyDescent="0.25">
      <c r="A20719" s="1">
        <v>42809.428472222222</v>
      </c>
      <c r="B20719" s="2">
        <v>1.8723913742889029</v>
      </c>
    </row>
    <row r="20720" spans="1:2" x14ac:dyDescent="0.25">
      <c r="A20720" s="1">
        <v>42809.429166666669</v>
      </c>
      <c r="B20720" s="2">
        <v>-13.391726890104474</v>
      </c>
    </row>
    <row r="20721" spans="1:2" x14ac:dyDescent="0.25">
      <c r="A20721" s="1">
        <v>42809.429861111108</v>
      </c>
      <c r="B20721" s="2">
        <v>-0.31968431271573838</v>
      </c>
    </row>
    <row r="20722" spans="1:2" x14ac:dyDescent="0.25">
      <c r="A20722" s="1">
        <v>42809.430555555555</v>
      </c>
      <c r="B20722" s="2">
        <v>4.5658297385748785</v>
      </c>
    </row>
    <row r="20723" spans="1:2" x14ac:dyDescent="0.25">
      <c r="A20723" s="1">
        <v>42809.431250000001</v>
      </c>
      <c r="B20723" s="2">
        <v>-29.208731543032627</v>
      </c>
    </row>
    <row r="20724" spans="1:2" x14ac:dyDescent="0.25">
      <c r="A20724" s="1">
        <v>42809.431944444441</v>
      </c>
      <c r="B20724" s="2">
        <v>-52.004445519488463</v>
      </c>
    </row>
    <row r="20725" spans="1:2" x14ac:dyDescent="0.25">
      <c r="A20725" s="1">
        <v>42809.432638888888</v>
      </c>
      <c r="B20725" s="2">
        <v>-56.549004502530444</v>
      </c>
    </row>
    <row r="20726" spans="1:2" x14ac:dyDescent="0.25">
      <c r="A20726" s="1">
        <v>42809.433333333334</v>
      </c>
      <c r="B20726" s="2">
        <v>-41.049759196576389</v>
      </c>
    </row>
    <row r="20727" spans="1:2" x14ac:dyDescent="0.25">
      <c r="A20727" s="1">
        <v>42809.434027777781</v>
      </c>
      <c r="B20727" s="2">
        <v>-44.719110444697435</v>
      </c>
    </row>
    <row r="20728" spans="1:2" x14ac:dyDescent="0.25">
      <c r="A20728" s="1">
        <v>42809.43472222222</v>
      </c>
      <c r="B20728" s="2">
        <v>-67.285221768636262</v>
      </c>
    </row>
    <row r="20729" spans="1:2" x14ac:dyDescent="0.25">
      <c r="A20729" s="1">
        <v>42809.435416666667</v>
      </c>
      <c r="B20729" s="2">
        <v>-49.234688159606108</v>
      </c>
    </row>
    <row r="20730" spans="1:2" x14ac:dyDescent="0.25">
      <c r="A20730" s="1">
        <v>42809.436111111114</v>
      </c>
      <c r="B20730" s="2">
        <v>-52.228338336166537</v>
      </c>
    </row>
    <row r="20731" spans="1:2" x14ac:dyDescent="0.25">
      <c r="A20731" s="1">
        <v>42809.436805555553</v>
      </c>
      <c r="B20731" s="2">
        <v>-34.059486258139074</v>
      </c>
    </row>
    <row r="20732" spans="1:2" x14ac:dyDescent="0.25">
      <c r="A20732" s="1">
        <v>42809.4375</v>
      </c>
      <c r="B20732" s="2">
        <v>-33.724648959479723</v>
      </c>
    </row>
    <row r="20733" spans="1:2" x14ac:dyDescent="0.25">
      <c r="A20733" s="1">
        <v>42809.438194444447</v>
      </c>
      <c r="B20733" s="2">
        <v>-23.980041320513312</v>
      </c>
    </row>
    <row r="20734" spans="1:2" x14ac:dyDescent="0.25">
      <c r="A20734" s="1">
        <v>42809.438888888886</v>
      </c>
      <c r="B20734" s="2">
        <v>-8.3547984727231484</v>
      </c>
    </row>
    <row r="20735" spans="1:2" x14ac:dyDescent="0.25">
      <c r="A20735" s="1">
        <v>42809.439583333333</v>
      </c>
      <c r="B20735" s="2">
        <v>-4.6043509621929841</v>
      </c>
    </row>
    <row r="20736" spans="1:2" x14ac:dyDescent="0.25">
      <c r="A20736" s="1">
        <v>42809.44027777778</v>
      </c>
      <c r="B20736" s="2">
        <v>-21.634466873926673</v>
      </c>
    </row>
    <row r="20737" spans="1:2" x14ac:dyDescent="0.25">
      <c r="A20737" s="1">
        <v>42809.440972222219</v>
      </c>
      <c r="B20737" s="2">
        <v>-21.029436801494253</v>
      </c>
    </row>
    <row r="20738" spans="1:2" x14ac:dyDescent="0.25">
      <c r="A20738" s="1">
        <v>42809.441666666666</v>
      </c>
      <c r="B20738" s="2">
        <v>-4.3024456423474478</v>
      </c>
    </row>
    <row r="20739" spans="1:2" x14ac:dyDescent="0.25">
      <c r="A20739" s="1">
        <v>42809.442361111112</v>
      </c>
      <c r="B20739" s="2">
        <v>-7.5916261326754464</v>
      </c>
    </row>
    <row r="20740" spans="1:2" x14ac:dyDescent="0.25">
      <c r="A20740" s="1">
        <v>42809.443055555559</v>
      </c>
      <c r="B20740" s="2">
        <v>-14.303016485686141</v>
      </c>
    </row>
    <row r="20741" spans="1:2" x14ac:dyDescent="0.25">
      <c r="A20741" s="1">
        <v>42809.443749999999</v>
      </c>
      <c r="B20741" s="2">
        <v>-4.0952050528372634</v>
      </c>
    </row>
    <row r="20742" spans="1:2" x14ac:dyDescent="0.25">
      <c r="A20742" s="1">
        <v>42809.444444444445</v>
      </c>
      <c r="B20742" s="2">
        <v>1.0108488845493411</v>
      </c>
    </row>
    <row r="20743" spans="1:2" x14ac:dyDescent="0.25">
      <c r="A20743" s="1">
        <v>42809.445138888892</v>
      </c>
      <c r="B20743" s="2">
        <v>-0.15346212635146608</v>
      </c>
    </row>
    <row r="20744" spans="1:2" x14ac:dyDescent="0.25">
      <c r="A20744" s="1">
        <v>42809.445833333331</v>
      </c>
      <c r="B20744" s="2">
        <v>-5.5988673734963719</v>
      </c>
    </row>
    <row r="20745" spans="1:2" x14ac:dyDescent="0.25">
      <c r="A20745" s="1">
        <v>42809.446527777778</v>
      </c>
      <c r="B20745" s="2">
        <v>-5.1055294239068951</v>
      </c>
    </row>
    <row r="20746" spans="1:2" x14ac:dyDescent="0.25">
      <c r="A20746" s="1">
        <v>42809.447222222225</v>
      </c>
      <c r="B20746" s="2">
        <v>-9.3798513130129617</v>
      </c>
    </row>
    <row r="20747" spans="1:2" x14ac:dyDescent="0.25">
      <c r="A20747" s="1">
        <v>42809.447916666664</v>
      </c>
      <c r="B20747" s="2">
        <v>-19.685843833945789</v>
      </c>
    </row>
    <row r="20748" spans="1:2" x14ac:dyDescent="0.25">
      <c r="A20748" s="1">
        <v>42809.448611111111</v>
      </c>
      <c r="B20748" s="2">
        <v>-24.234459832755967</v>
      </c>
    </row>
    <row r="20749" spans="1:2" x14ac:dyDescent="0.25">
      <c r="A20749" s="1">
        <v>42809.449305555558</v>
      </c>
      <c r="B20749" s="2">
        <v>-32.45703441714965</v>
      </c>
    </row>
    <row r="20750" spans="1:2" x14ac:dyDescent="0.25">
      <c r="A20750" s="1">
        <v>42809.45</v>
      </c>
      <c r="B20750" s="2">
        <v>-30.784413060284471</v>
      </c>
    </row>
    <row r="20751" spans="1:2" x14ac:dyDescent="0.25">
      <c r="A20751" s="1">
        <v>42809.450694444444</v>
      </c>
      <c r="B20751" s="2">
        <v>-16.714556340762648</v>
      </c>
    </row>
    <row r="20752" spans="1:2" x14ac:dyDescent="0.25">
      <c r="A20752" s="1">
        <v>42809.451388888891</v>
      </c>
      <c r="B20752" s="2">
        <v>-14.367456079411204</v>
      </c>
    </row>
    <row r="20753" spans="1:2" x14ac:dyDescent="0.25">
      <c r="A20753" s="1">
        <v>42809.45208333333</v>
      </c>
      <c r="B20753" s="2">
        <v>-3.3812867697221614</v>
      </c>
    </row>
    <row r="20754" spans="1:2" x14ac:dyDescent="0.25">
      <c r="A20754" s="1">
        <v>42809.452777777777</v>
      </c>
      <c r="B20754" s="2">
        <v>18.488536366841679</v>
      </c>
    </row>
    <row r="20755" spans="1:2" x14ac:dyDescent="0.25">
      <c r="A20755" s="1">
        <v>42809.453472222223</v>
      </c>
      <c r="B20755" s="2">
        <v>35.17869786114364</v>
      </c>
    </row>
    <row r="20756" spans="1:2" x14ac:dyDescent="0.25">
      <c r="A20756" s="1">
        <v>42809.45416666667</v>
      </c>
      <c r="B20756" s="2">
        <v>44.388023160802547</v>
      </c>
    </row>
    <row r="20757" spans="1:2" x14ac:dyDescent="0.25">
      <c r="A20757" s="1">
        <v>42809.454861111109</v>
      </c>
      <c r="B20757" s="2">
        <v>62.089817347596785</v>
      </c>
    </row>
    <row r="20758" spans="1:2" x14ac:dyDescent="0.25">
      <c r="A20758" s="1">
        <v>42809.455555555556</v>
      </c>
      <c r="B20758" s="2">
        <v>75.172232649011619</v>
      </c>
    </row>
    <row r="20759" spans="1:2" x14ac:dyDescent="0.25">
      <c r="A20759" s="1">
        <v>42809.456250000003</v>
      </c>
      <c r="B20759" s="2">
        <v>60.836590454318021</v>
      </c>
    </row>
    <row r="20760" spans="1:2" x14ac:dyDescent="0.25">
      <c r="A20760" s="1">
        <v>42809.456944444442</v>
      </c>
      <c r="B20760" s="2">
        <v>84.062905500485797</v>
      </c>
    </row>
    <row r="20761" spans="1:2" x14ac:dyDescent="0.25">
      <c r="A20761" s="1">
        <v>42809.457638888889</v>
      </c>
      <c r="B20761" s="2">
        <v>81.468881931563374</v>
      </c>
    </row>
    <row r="20762" spans="1:2" x14ac:dyDescent="0.25">
      <c r="A20762" s="1">
        <v>42809.458333333336</v>
      </c>
      <c r="B20762" s="2">
        <v>92.277177378764222</v>
      </c>
    </row>
    <row r="20763" spans="1:2" x14ac:dyDescent="0.25">
      <c r="A20763" s="1">
        <v>42809.459027777775</v>
      </c>
      <c r="B20763" s="2">
        <v>78.436427469149933</v>
      </c>
    </row>
    <row r="20764" spans="1:2" x14ac:dyDescent="0.25">
      <c r="A20764" s="1">
        <v>42809.459722222222</v>
      </c>
      <c r="B20764" s="2">
        <v>95.739957274356854</v>
      </c>
    </row>
    <row r="20765" spans="1:2" x14ac:dyDescent="0.25">
      <c r="A20765" s="1">
        <v>42809.460416666669</v>
      </c>
      <c r="B20765" s="2">
        <v>76.681919604976429</v>
      </c>
    </row>
    <row r="20766" spans="1:2" x14ac:dyDescent="0.25">
      <c r="A20766" s="1">
        <v>42809.461111111108</v>
      </c>
      <c r="B20766" s="2">
        <v>98.892300217373602</v>
      </c>
    </row>
    <row r="20767" spans="1:2" x14ac:dyDescent="0.25">
      <c r="A20767" s="1">
        <v>42809.461805555555</v>
      </c>
      <c r="B20767" s="2">
        <v>79.553226818509089</v>
      </c>
    </row>
    <row r="20768" spans="1:2" x14ac:dyDescent="0.25">
      <c r="A20768" s="1">
        <v>42809.462500000001</v>
      </c>
      <c r="B20768" s="2">
        <v>100.55670260126354</v>
      </c>
    </row>
    <row r="20769" spans="1:2" x14ac:dyDescent="0.25">
      <c r="A20769" s="1">
        <v>42809.463194444441</v>
      </c>
      <c r="B20769" s="2">
        <v>89.814805248748357</v>
      </c>
    </row>
    <row r="20770" spans="1:2" x14ac:dyDescent="0.25">
      <c r="A20770" s="1">
        <v>42809.463888888888</v>
      </c>
      <c r="B20770" s="2">
        <v>106.24912915868336</v>
      </c>
    </row>
    <row r="20771" spans="1:2" x14ac:dyDescent="0.25">
      <c r="A20771" s="1">
        <v>42809.464583333334</v>
      </c>
      <c r="B20771" s="2">
        <v>115.18038890166402</v>
      </c>
    </row>
    <row r="20772" spans="1:2" x14ac:dyDescent="0.25">
      <c r="A20772" s="1">
        <v>42809.465277777781</v>
      </c>
      <c r="B20772" s="2">
        <v>108.18405778779997</v>
      </c>
    </row>
    <row r="20773" spans="1:2" x14ac:dyDescent="0.25">
      <c r="A20773" s="1">
        <v>42809.46597222222</v>
      </c>
      <c r="B20773" s="2">
        <v>116.910150364117</v>
      </c>
    </row>
    <row r="20774" spans="1:2" x14ac:dyDescent="0.25">
      <c r="A20774" s="1">
        <v>42809.466666666667</v>
      </c>
      <c r="B20774" s="2">
        <v>101.18366906942683</v>
      </c>
    </row>
    <row r="20775" spans="1:2" x14ac:dyDescent="0.25">
      <c r="A20775" s="1">
        <v>42809.467361111114</v>
      </c>
      <c r="B20775" s="2">
        <v>116.82370539577484</v>
      </c>
    </row>
    <row r="20776" spans="1:2" x14ac:dyDescent="0.25">
      <c r="A20776" s="1">
        <v>42809.468055555553</v>
      </c>
      <c r="B20776" s="2">
        <v>106.74718566609081</v>
      </c>
    </row>
    <row r="20777" spans="1:2" x14ac:dyDescent="0.25">
      <c r="A20777" s="1">
        <v>42809.46875</v>
      </c>
      <c r="B20777" s="2">
        <v>103.65979563887231</v>
      </c>
    </row>
    <row r="20778" spans="1:2" x14ac:dyDescent="0.25">
      <c r="A20778" s="1">
        <v>42809.469444444447</v>
      </c>
      <c r="B20778" s="2">
        <v>93.878898901288636</v>
      </c>
    </row>
    <row r="20779" spans="1:2" x14ac:dyDescent="0.25">
      <c r="A20779" s="1">
        <v>42809.470138888886</v>
      </c>
      <c r="B20779" s="2">
        <v>92.74613732231083</v>
      </c>
    </row>
    <row r="20780" spans="1:2" x14ac:dyDescent="0.25">
      <c r="A20780" s="1">
        <v>42809.470833333333</v>
      </c>
      <c r="B20780" s="2">
        <v>72.487095480290009</v>
      </c>
    </row>
    <row r="20781" spans="1:2" x14ac:dyDescent="0.25">
      <c r="A20781" s="1">
        <v>42809.47152777778</v>
      </c>
      <c r="B20781" s="2">
        <v>68.753407155691335</v>
      </c>
    </row>
    <row r="20782" spans="1:2" x14ac:dyDescent="0.25">
      <c r="A20782" s="1">
        <v>42809.472222222219</v>
      </c>
      <c r="B20782" s="2">
        <v>40.028969514513058</v>
      </c>
    </row>
    <row r="20783" spans="1:2" x14ac:dyDescent="0.25">
      <c r="A20783" s="1">
        <v>42809.472916666666</v>
      </c>
      <c r="B20783" s="2">
        <v>30.529256001731845</v>
      </c>
    </row>
    <row r="20784" spans="1:2" x14ac:dyDescent="0.25">
      <c r="A20784" s="1">
        <v>42809.473611111112</v>
      </c>
      <c r="B20784" s="2">
        <v>18.845681107399773</v>
      </c>
    </row>
    <row r="20785" spans="1:2" x14ac:dyDescent="0.25">
      <c r="A20785" s="1">
        <v>42809.474305555559</v>
      </c>
      <c r="B20785" s="2">
        <v>7.3271898330043772</v>
      </c>
    </row>
    <row r="20786" spans="1:2" x14ac:dyDescent="0.25">
      <c r="A20786" s="1">
        <v>42809.474999999999</v>
      </c>
      <c r="B20786" s="2">
        <v>15.606206204749954</v>
      </c>
    </row>
    <row r="20787" spans="1:2" x14ac:dyDescent="0.25">
      <c r="A20787" s="1">
        <v>42809.475694444445</v>
      </c>
      <c r="B20787" s="2">
        <v>14.438176012785213</v>
      </c>
    </row>
    <row r="20788" spans="1:2" x14ac:dyDescent="0.25">
      <c r="A20788" s="1">
        <v>42809.476388888892</v>
      </c>
      <c r="B20788" s="2">
        <v>31.427791927177168</v>
      </c>
    </row>
    <row r="20789" spans="1:2" x14ac:dyDescent="0.25">
      <c r="A20789" s="1">
        <v>42809.477083333331</v>
      </c>
      <c r="B20789" s="2">
        <v>38.661264047997733</v>
      </c>
    </row>
    <row r="20790" spans="1:2" x14ac:dyDescent="0.25">
      <c r="A20790" s="1">
        <v>42809.477777777778</v>
      </c>
      <c r="B20790" s="2">
        <v>57.881044674767573</v>
      </c>
    </row>
    <row r="20791" spans="1:2" x14ac:dyDescent="0.25">
      <c r="A20791" s="1">
        <v>42809.478472222225</v>
      </c>
      <c r="B20791" s="2">
        <v>59.542427514508987</v>
      </c>
    </row>
    <row r="20792" spans="1:2" x14ac:dyDescent="0.25">
      <c r="A20792" s="1">
        <v>42809.479166666664</v>
      </c>
      <c r="B20792" s="2">
        <v>63.689324210533719</v>
      </c>
    </row>
    <row r="20793" spans="1:2" x14ac:dyDescent="0.25">
      <c r="A20793" s="1">
        <v>42809.479861111111</v>
      </c>
      <c r="B20793" s="2">
        <v>88.486014849275435</v>
      </c>
    </row>
    <row r="20794" spans="1:2" x14ac:dyDescent="0.25">
      <c r="A20794" s="1">
        <v>42809.480555555558</v>
      </c>
      <c r="B20794" s="2">
        <v>92.054909739462886</v>
      </c>
    </row>
    <row r="20795" spans="1:2" x14ac:dyDescent="0.25">
      <c r="A20795" s="1">
        <v>42809.481249999997</v>
      </c>
      <c r="B20795" s="2">
        <v>79.093985408280659</v>
      </c>
    </row>
    <row r="20796" spans="1:2" x14ac:dyDescent="0.25">
      <c r="A20796" s="1">
        <v>42809.481944444444</v>
      </c>
      <c r="B20796" s="2">
        <v>92.93235775457579</v>
      </c>
    </row>
    <row r="20797" spans="1:2" x14ac:dyDescent="0.25">
      <c r="A20797" s="1">
        <v>42809.482638888891</v>
      </c>
      <c r="B20797" s="2">
        <v>78.03424613817478</v>
      </c>
    </row>
    <row r="20798" spans="1:2" x14ac:dyDescent="0.25">
      <c r="A20798" s="1">
        <v>42809.48333333333</v>
      </c>
      <c r="B20798" s="2">
        <v>74.902315313518429</v>
      </c>
    </row>
    <row r="20799" spans="1:2" x14ac:dyDescent="0.25">
      <c r="A20799" s="1">
        <v>42809.484027777777</v>
      </c>
      <c r="B20799" s="2">
        <v>74.148392547133454</v>
      </c>
    </row>
    <row r="20800" spans="1:2" x14ac:dyDescent="0.25">
      <c r="A20800" s="1">
        <v>42809.484722222223</v>
      </c>
      <c r="B20800" s="2">
        <v>51.757803164013602</v>
      </c>
    </row>
    <row r="20801" spans="1:2" x14ac:dyDescent="0.25">
      <c r="A20801" s="1">
        <v>42809.48541666667</v>
      </c>
      <c r="B20801" s="2">
        <v>58.248827300424452</v>
      </c>
    </row>
    <row r="20802" spans="1:2" x14ac:dyDescent="0.25">
      <c r="A20802" s="1">
        <v>42809.486111111109</v>
      </c>
      <c r="B20802" s="2">
        <v>37.157321416696263</v>
      </c>
    </row>
    <row r="20803" spans="1:2" x14ac:dyDescent="0.25">
      <c r="A20803" s="1">
        <v>42809.486805555556</v>
      </c>
      <c r="B20803" s="2">
        <v>25.874387755682498</v>
      </c>
    </row>
    <row r="20804" spans="1:2" x14ac:dyDescent="0.25">
      <c r="A20804" s="1">
        <v>42809.487500000003</v>
      </c>
      <c r="B20804" s="2">
        <v>35.358987191555691</v>
      </c>
    </row>
    <row r="20805" spans="1:2" x14ac:dyDescent="0.25">
      <c r="A20805" s="1">
        <v>42809.488194444442</v>
      </c>
      <c r="B20805" s="2">
        <v>27.158217084406836</v>
      </c>
    </row>
    <row r="20806" spans="1:2" x14ac:dyDescent="0.25">
      <c r="A20806" s="1">
        <v>42809.488888888889</v>
      </c>
      <c r="B20806" s="2">
        <v>26.793900369033508</v>
      </c>
    </row>
    <row r="20807" spans="1:2" x14ac:dyDescent="0.25">
      <c r="A20807" s="1">
        <v>42809.489583333336</v>
      </c>
      <c r="B20807" s="2">
        <v>25.266237080430923</v>
      </c>
    </row>
    <row r="20808" spans="1:2" x14ac:dyDescent="0.25">
      <c r="A20808" s="1">
        <v>42809.490277777775</v>
      </c>
      <c r="B20808" s="2">
        <v>16.980430074216564</v>
      </c>
    </row>
    <row r="20809" spans="1:2" x14ac:dyDescent="0.25">
      <c r="A20809" s="1">
        <v>42809.490972222222</v>
      </c>
      <c r="B20809" s="2">
        <v>21.589967509408112</v>
      </c>
    </row>
    <row r="20810" spans="1:2" x14ac:dyDescent="0.25">
      <c r="A20810" s="1">
        <v>42809.491666666669</v>
      </c>
      <c r="B20810" s="2">
        <v>11.80904613362897</v>
      </c>
    </row>
    <row r="20811" spans="1:2" x14ac:dyDescent="0.25">
      <c r="A20811" s="1">
        <v>42809.492361111108</v>
      </c>
      <c r="B20811" s="2">
        <v>-4.5151188183760196</v>
      </c>
    </row>
    <row r="20812" spans="1:2" x14ac:dyDescent="0.25">
      <c r="A20812" s="1">
        <v>42809.493055555555</v>
      </c>
      <c r="B20812" s="2">
        <v>-7.7733161527779888</v>
      </c>
    </row>
    <row r="20813" spans="1:2" x14ac:dyDescent="0.25">
      <c r="A20813" s="1">
        <v>42809.493750000001</v>
      </c>
      <c r="B20813" s="2">
        <v>-3.9580777969395666</v>
      </c>
    </row>
    <row r="20814" spans="1:2" x14ac:dyDescent="0.25">
      <c r="A20814" s="1">
        <v>42809.494444444441</v>
      </c>
      <c r="B20814" s="2">
        <v>1.2164128151295397</v>
      </c>
    </row>
    <row r="20815" spans="1:2" x14ac:dyDescent="0.25">
      <c r="A20815" s="1">
        <v>42809.495138888888</v>
      </c>
      <c r="B20815" s="2">
        <v>4.465955230294882</v>
      </c>
    </row>
    <row r="20816" spans="1:2" x14ac:dyDescent="0.25">
      <c r="A20816" s="1">
        <v>42809.495833333334</v>
      </c>
      <c r="B20816" s="2">
        <v>4.2658067990647393</v>
      </c>
    </row>
    <row r="20817" spans="1:2" x14ac:dyDescent="0.25">
      <c r="A20817" s="1">
        <v>42809.496527777781</v>
      </c>
      <c r="B20817" s="2">
        <v>5.7475255230160354</v>
      </c>
    </row>
    <row r="20818" spans="1:2" x14ac:dyDescent="0.25">
      <c r="A20818" s="1">
        <v>42809.49722222222</v>
      </c>
      <c r="B20818" s="2">
        <v>1.1468887789116706</v>
      </c>
    </row>
    <row r="20819" spans="1:2" x14ac:dyDescent="0.25">
      <c r="A20819" s="1">
        <v>42809.497916666667</v>
      </c>
      <c r="B20819" s="2">
        <v>-1.264022178746139</v>
      </c>
    </row>
    <row r="20820" spans="1:2" x14ac:dyDescent="0.25">
      <c r="A20820" s="1">
        <v>42809.498611111114</v>
      </c>
      <c r="B20820" s="2">
        <v>7.3653585465818958</v>
      </c>
    </row>
    <row r="20821" spans="1:2" x14ac:dyDescent="0.25">
      <c r="A20821" s="1">
        <v>42809.499305555553</v>
      </c>
      <c r="B20821" s="2">
        <v>7.8880786785758881</v>
      </c>
    </row>
    <row r="20822" spans="1:2" x14ac:dyDescent="0.25">
      <c r="A20822" s="1">
        <v>42809.5</v>
      </c>
      <c r="B20822" s="2">
        <v>9.2369281447647769</v>
      </c>
    </row>
    <row r="20823" spans="1:2" x14ac:dyDescent="0.25">
      <c r="A20823" s="1">
        <v>42809.500694444447</v>
      </c>
      <c r="B20823" s="2">
        <v>14.412338625626095</v>
      </c>
    </row>
    <row r="20824" spans="1:2" x14ac:dyDescent="0.25">
      <c r="A20824" s="1">
        <v>42809.501388888886</v>
      </c>
      <c r="B20824" s="2">
        <v>14.739198679596303</v>
      </c>
    </row>
    <row r="20825" spans="1:2" x14ac:dyDescent="0.25">
      <c r="A20825" s="1">
        <v>42809.502083333333</v>
      </c>
      <c r="B20825" s="2">
        <v>16.973258923416143</v>
      </c>
    </row>
    <row r="20826" spans="1:2" x14ac:dyDescent="0.25">
      <c r="A20826" s="1">
        <v>42809.50277777778</v>
      </c>
      <c r="B20826" s="2">
        <v>0.89983038511806324</v>
      </c>
    </row>
    <row r="20827" spans="1:2" x14ac:dyDescent="0.25">
      <c r="A20827" s="1">
        <v>42809.503472222219</v>
      </c>
      <c r="B20827" s="2">
        <v>19.628940736825946</v>
      </c>
    </row>
    <row r="20828" spans="1:2" x14ac:dyDescent="0.25">
      <c r="A20828" s="1">
        <v>42809.504166666666</v>
      </c>
      <c r="B20828" s="2">
        <v>42.155359672944662</v>
      </c>
    </row>
    <row r="20829" spans="1:2" x14ac:dyDescent="0.25">
      <c r="A20829" s="1">
        <v>42809.504861111112</v>
      </c>
      <c r="B20829" s="2">
        <v>66.739662286617872</v>
      </c>
    </row>
    <row r="20830" spans="1:2" x14ac:dyDescent="0.25">
      <c r="A20830" s="1">
        <v>42809.505555555559</v>
      </c>
      <c r="B20830" s="2">
        <v>62.829819822187225</v>
      </c>
    </row>
    <row r="20831" spans="1:2" x14ac:dyDescent="0.25">
      <c r="A20831" s="1">
        <v>42809.506249999999</v>
      </c>
      <c r="B20831" s="2">
        <v>60.719316883749947</v>
      </c>
    </row>
    <row r="20832" spans="1:2" x14ac:dyDescent="0.25">
      <c r="A20832" s="1">
        <v>42809.506944444445</v>
      </c>
      <c r="B20832" s="2">
        <v>60.67309786488574</v>
      </c>
    </row>
    <row r="20833" spans="1:2" x14ac:dyDescent="0.25">
      <c r="A20833" s="1">
        <v>42809.507638888892</v>
      </c>
      <c r="B20833" s="2">
        <v>58.968868382694197</v>
      </c>
    </row>
    <row r="20834" spans="1:2" x14ac:dyDescent="0.25">
      <c r="A20834" s="1">
        <v>42809.508333333331</v>
      </c>
      <c r="B20834" s="2">
        <v>63.997138004775238</v>
      </c>
    </row>
    <row r="20835" spans="1:2" x14ac:dyDescent="0.25">
      <c r="A20835" s="1">
        <v>42809.509027777778</v>
      </c>
      <c r="B20835" s="2">
        <v>51.892101454556297</v>
      </c>
    </row>
    <row r="20836" spans="1:2" x14ac:dyDescent="0.25">
      <c r="A20836" s="1">
        <v>42809.509722222225</v>
      </c>
      <c r="B20836" s="2">
        <v>64.583277882063214</v>
      </c>
    </row>
    <row r="20837" spans="1:2" x14ac:dyDescent="0.25">
      <c r="A20837" s="1">
        <v>42809.510416666664</v>
      </c>
      <c r="B20837" s="2">
        <v>60.192825860795956</v>
      </c>
    </row>
    <row r="20838" spans="1:2" x14ac:dyDescent="0.25">
      <c r="A20838" s="1">
        <v>42809.511111111111</v>
      </c>
      <c r="B20838" s="2">
        <v>42.994573185855309</v>
      </c>
    </row>
    <row r="20839" spans="1:2" x14ac:dyDescent="0.25">
      <c r="A20839" s="1">
        <v>42809.511805555558</v>
      </c>
      <c r="B20839" s="2">
        <v>45.007625342931718</v>
      </c>
    </row>
    <row r="20840" spans="1:2" x14ac:dyDescent="0.25">
      <c r="A20840" s="1">
        <v>42809.512499999997</v>
      </c>
      <c r="B20840" s="2">
        <v>52.452538412607588</v>
      </c>
    </row>
    <row r="20841" spans="1:2" x14ac:dyDescent="0.25">
      <c r="A20841" s="1">
        <v>42809.513194444444</v>
      </c>
      <c r="B20841" s="2">
        <v>62.560469209030273</v>
      </c>
    </row>
    <row r="20842" spans="1:2" x14ac:dyDescent="0.25">
      <c r="A20842" s="1">
        <v>42809.513888888891</v>
      </c>
      <c r="B20842" s="2">
        <v>68.688418002971829</v>
      </c>
    </row>
    <row r="20843" spans="1:2" x14ac:dyDescent="0.25">
      <c r="A20843" s="1">
        <v>42809.51458333333</v>
      </c>
      <c r="B20843" s="2">
        <v>79.167910901901394</v>
      </c>
    </row>
    <row r="20844" spans="1:2" x14ac:dyDescent="0.25">
      <c r="A20844" s="1">
        <v>42809.515277777777</v>
      </c>
      <c r="B20844" s="2">
        <v>86.386644049654322</v>
      </c>
    </row>
    <row r="20845" spans="1:2" x14ac:dyDescent="0.25">
      <c r="A20845" s="1">
        <v>42809.515972222223</v>
      </c>
      <c r="B20845" s="2">
        <v>91.31301173015963</v>
      </c>
    </row>
    <row r="20846" spans="1:2" x14ac:dyDescent="0.25">
      <c r="A20846" s="1">
        <v>42809.51666666667</v>
      </c>
      <c r="B20846" s="2">
        <v>65.104005418826034</v>
      </c>
    </row>
    <row r="20847" spans="1:2" x14ac:dyDescent="0.25">
      <c r="A20847" s="1">
        <v>42809.517361111109</v>
      </c>
      <c r="B20847" s="2">
        <v>67.592302425149441</v>
      </c>
    </row>
    <row r="20848" spans="1:2" x14ac:dyDescent="0.25">
      <c r="A20848" s="1">
        <v>42809.518055555556</v>
      </c>
      <c r="B20848" s="2">
        <v>58.795824834056354</v>
      </c>
    </row>
    <row r="20849" spans="1:2" x14ac:dyDescent="0.25">
      <c r="A20849" s="1">
        <v>42809.518750000003</v>
      </c>
      <c r="B20849" s="2">
        <v>67.799909377226143</v>
      </c>
    </row>
    <row r="20850" spans="1:2" x14ac:dyDescent="0.25">
      <c r="A20850" s="1">
        <v>42809.519444444442</v>
      </c>
      <c r="B20850" s="2">
        <v>79.265220501081785</v>
      </c>
    </row>
    <row r="20851" spans="1:2" x14ac:dyDescent="0.25">
      <c r="A20851" s="1">
        <v>42809.520138888889</v>
      </c>
      <c r="B20851" s="2">
        <v>73.700640148442474</v>
      </c>
    </row>
    <row r="20852" spans="1:2" x14ac:dyDescent="0.25">
      <c r="A20852" s="1">
        <v>42809.520833333336</v>
      </c>
      <c r="B20852" s="2">
        <v>64.744800093626452</v>
      </c>
    </row>
    <row r="20853" spans="1:2" x14ac:dyDescent="0.25">
      <c r="A20853" s="1">
        <v>42809.521527777775</v>
      </c>
      <c r="B20853" s="2">
        <v>75.682219189017388</v>
      </c>
    </row>
    <row r="20854" spans="1:2" x14ac:dyDescent="0.25">
      <c r="A20854" s="1">
        <v>42809.522222222222</v>
      </c>
      <c r="B20854" s="2">
        <v>63.740544404761749</v>
      </c>
    </row>
    <row r="20855" spans="1:2" x14ac:dyDescent="0.25">
      <c r="A20855" s="1">
        <v>42809.522916666669</v>
      </c>
      <c r="B20855" s="2">
        <v>59.257618260944341</v>
      </c>
    </row>
    <row r="20856" spans="1:2" x14ac:dyDescent="0.25">
      <c r="A20856" s="1">
        <v>42809.523611111108</v>
      </c>
      <c r="B20856" s="2">
        <v>59.586636540225783</v>
      </c>
    </row>
    <row r="20857" spans="1:2" x14ac:dyDescent="0.25">
      <c r="A20857" s="1">
        <v>42809.524305555555</v>
      </c>
      <c r="B20857" s="2">
        <v>39.152870943345867</v>
      </c>
    </row>
    <row r="20858" spans="1:2" x14ac:dyDescent="0.25">
      <c r="A20858" s="1">
        <v>42809.525000000001</v>
      </c>
      <c r="B20858" s="2">
        <v>23.471985834234509</v>
      </c>
    </row>
    <row r="20859" spans="1:2" x14ac:dyDescent="0.25">
      <c r="A20859" s="1">
        <v>42809.525694444441</v>
      </c>
      <c r="B20859" s="2">
        <v>-5.3680313034885332</v>
      </c>
    </row>
    <row r="20860" spans="1:2" x14ac:dyDescent="0.25">
      <c r="A20860" s="1">
        <v>42809.526388888888</v>
      </c>
      <c r="B20860" s="2">
        <v>-9.0680454672061988</v>
      </c>
    </row>
    <row r="20861" spans="1:2" x14ac:dyDescent="0.25">
      <c r="A20861" s="1">
        <v>42809.527083333334</v>
      </c>
      <c r="B20861" s="2">
        <v>-8.1949553935342312</v>
      </c>
    </row>
    <row r="20862" spans="1:2" x14ac:dyDescent="0.25">
      <c r="A20862" s="1">
        <v>42809.527777777781</v>
      </c>
      <c r="B20862" s="2">
        <v>-13.178586020338116</v>
      </c>
    </row>
    <row r="20863" spans="1:2" x14ac:dyDescent="0.25">
      <c r="A20863" s="1">
        <v>42809.52847222222</v>
      </c>
      <c r="B20863" s="2">
        <v>-7.3483626701044464</v>
      </c>
    </row>
    <row r="20864" spans="1:2" x14ac:dyDescent="0.25">
      <c r="A20864" s="1">
        <v>42809.529166666667</v>
      </c>
      <c r="B20864" s="2">
        <v>-15.619380769161701</v>
      </c>
    </row>
    <row r="20865" spans="1:2" x14ac:dyDescent="0.25">
      <c r="A20865" s="1">
        <v>42809.529861111114</v>
      </c>
      <c r="B20865" s="2">
        <v>-9.450273809675128</v>
      </c>
    </row>
    <row r="20866" spans="1:2" x14ac:dyDescent="0.25">
      <c r="A20866" s="1">
        <v>42809.530555555553</v>
      </c>
      <c r="B20866" s="2">
        <v>-2.0794104728362677</v>
      </c>
    </row>
    <row r="20867" spans="1:2" x14ac:dyDescent="0.25">
      <c r="A20867" s="1">
        <v>42809.53125</v>
      </c>
      <c r="B20867" s="2">
        <v>5.979274755419465</v>
      </c>
    </row>
    <row r="20868" spans="1:2" x14ac:dyDescent="0.25">
      <c r="A20868" s="1">
        <v>42809.531944444447</v>
      </c>
      <c r="B20868" s="2">
        <v>24.521058540540494</v>
      </c>
    </row>
    <row r="20869" spans="1:2" x14ac:dyDescent="0.25">
      <c r="A20869" s="1">
        <v>42809.532638888886</v>
      </c>
      <c r="B20869" s="2">
        <v>54.495726421731526</v>
      </c>
    </row>
    <row r="20870" spans="1:2" x14ac:dyDescent="0.25">
      <c r="A20870" s="1">
        <v>42809.533333333333</v>
      </c>
      <c r="B20870" s="2">
        <v>42.921454386814247</v>
      </c>
    </row>
    <row r="20871" spans="1:2" x14ac:dyDescent="0.25">
      <c r="A20871" s="1">
        <v>42809.53402777778</v>
      </c>
      <c r="B20871" s="2">
        <v>39.535775102092884</v>
      </c>
    </row>
    <row r="20872" spans="1:2" x14ac:dyDescent="0.25">
      <c r="A20872" s="1">
        <v>42809.534722222219</v>
      </c>
      <c r="B20872" s="2">
        <v>37.234532120532336</v>
      </c>
    </row>
    <row r="20873" spans="1:2" x14ac:dyDescent="0.25">
      <c r="A20873" s="1">
        <v>42809.535416666666</v>
      </c>
      <c r="B20873" s="2">
        <v>12.701322984394695</v>
      </c>
    </row>
    <row r="20874" spans="1:2" x14ac:dyDescent="0.25">
      <c r="A20874" s="1">
        <v>42809.536111111112</v>
      </c>
      <c r="B20874" s="2">
        <v>30.570460827467226</v>
      </c>
    </row>
    <row r="20875" spans="1:2" x14ac:dyDescent="0.25">
      <c r="A20875" s="1">
        <v>42809.536805555559</v>
      </c>
      <c r="B20875" s="2">
        <v>33.240777938474885</v>
      </c>
    </row>
    <row r="20876" spans="1:2" x14ac:dyDescent="0.25">
      <c r="A20876" s="1">
        <v>42809.537499999999</v>
      </c>
      <c r="B20876" s="2">
        <v>17.168076879303651</v>
      </c>
    </row>
    <row r="20877" spans="1:2" x14ac:dyDescent="0.25">
      <c r="A20877" s="1">
        <v>42809.538194444445</v>
      </c>
      <c r="B20877" s="2">
        <v>0.4768142868784101</v>
      </c>
    </row>
    <row r="20878" spans="1:2" x14ac:dyDescent="0.25">
      <c r="A20878" s="1">
        <v>42809.538888888892</v>
      </c>
      <c r="B20878" s="2">
        <v>-0.61441377825103705</v>
      </c>
    </row>
    <row r="20879" spans="1:2" x14ac:dyDescent="0.25">
      <c r="A20879" s="1">
        <v>42809.539583333331</v>
      </c>
      <c r="B20879" s="2">
        <v>4.8182697191232968</v>
      </c>
    </row>
    <row r="20880" spans="1:2" x14ac:dyDescent="0.25">
      <c r="A20880" s="1">
        <v>42809.540277777778</v>
      </c>
      <c r="B20880" s="2">
        <v>-3.122731828924346</v>
      </c>
    </row>
    <row r="20881" spans="1:2" x14ac:dyDescent="0.25">
      <c r="A20881" s="1">
        <v>42809.540972222225</v>
      </c>
      <c r="B20881" s="2">
        <v>17.816025122181841</v>
      </c>
    </row>
    <row r="20882" spans="1:2" x14ac:dyDescent="0.25">
      <c r="A20882" s="1">
        <v>42809.541666666664</v>
      </c>
      <c r="B20882" s="2">
        <v>45.999240536297052</v>
      </c>
    </row>
    <row r="20883" spans="1:2" x14ac:dyDescent="0.25">
      <c r="A20883" s="1">
        <v>42809.542361111111</v>
      </c>
      <c r="B20883" s="2">
        <v>61.384059805510333</v>
      </c>
    </row>
    <row r="20884" spans="1:2" x14ac:dyDescent="0.25">
      <c r="A20884" s="1">
        <v>42809.543055555558</v>
      </c>
      <c r="B20884" s="2">
        <v>59.408055013773264</v>
      </c>
    </row>
    <row r="20885" spans="1:2" x14ac:dyDescent="0.25">
      <c r="A20885" s="1">
        <v>42809.543749999997</v>
      </c>
      <c r="B20885" s="2">
        <v>66.399006554135127</v>
      </c>
    </row>
    <row r="20886" spans="1:2" x14ac:dyDescent="0.25">
      <c r="A20886" s="1">
        <v>42809.544444444444</v>
      </c>
      <c r="B20886" s="2">
        <v>64.75295421582608</v>
      </c>
    </row>
    <row r="20887" spans="1:2" x14ac:dyDescent="0.25">
      <c r="A20887" s="1">
        <v>42809.545138888891</v>
      </c>
      <c r="B20887" s="2">
        <v>71.590020396812662</v>
      </c>
    </row>
    <row r="20888" spans="1:2" x14ac:dyDescent="0.25">
      <c r="A20888" s="1">
        <v>42809.54583333333</v>
      </c>
      <c r="B20888" s="2">
        <v>42.120192005783125</v>
      </c>
    </row>
    <row r="20889" spans="1:2" x14ac:dyDescent="0.25">
      <c r="A20889" s="1">
        <v>42809.546527777777</v>
      </c>
      <c r="B20889" s="2">
        <v>20.821105629895463</v>
      </c>
    </row>
    <row r="20890" spans="1:2" x14ac:dyDescent="0.25">
      <c r="A20890" s="1">
        <v>42809.547222222223</v>
      </c>
      <c r="B20890" s="2">
        <v>61.396175860743583</v>
      </c>
    </row>
    <row r="20891" spans="1:2" x14ac:dyDescent="0.25">
      <c r="A20891" s="1">
        <v>42809.54791666667</v>
      </c>
      <c r="B20891" s="2">
        <v>32.6399590874993</v>
      </c>
    </row>
    <row r="20892" spans="1:2" x14ac:dyDescent="0.25">
      <c r="A20892" s="1">
        <v>42809.548611111109</v>
      </c>
      <c r="B20892" s="2">
        <v>31.126557269208813</v>
      </c>
    </row>
    <row r="20893" spans="1:2" x14ac:dyDescent="0.25">
      <c r="A20893" s="1">
        <v>42809.549305555556</v>
      </c>
      <c r="B20893" s="2">
        <v>40.544255014821829</v>
      </c>
    </row>
    <row r="20894" spans="1:2" x14ac:dyDescent="0.25">
      <c r="A20894" s="1">
        <v>42809.55</v>
      </c>
      <c r="B20894" s="2">
        <v>94.625086975443025</v>
      </c>
    </row>
    <row r="20895" spans="1:2" x14ac:dyDescent="0.25">
      <c r="A20895" s="1">
        <v>42809.550694444442</v>
      </c>
      <c r="B20895" s="2">
        <v>39.294933729963184</v>
      </c>
    </row>
    <row r="20896" spans="1:2" x14ac:dyDescent="0.25">
      <c r="A20896" s="1">
        <v>42809.551388888889</v>
      </c>
      <c r="B20896" s="2">
        <v>48.705430330494224</v>
      </c>
    </row>
    <row r="20897" spans="1:2" x14ac:dyDescent="0.25">
      <c r="A20897" s="1">
        <v>42809.552083333336</v>
      </c>
      <c r="B20897" s="2">
        <v>69.066538848025573</v>
      </c>
    </row>
    <row r="20898" spans="1:2" x14ac:dyDescent="0.25">
      <c r="A20898" s="1">
        <v>42809.552777777775</v>
      </c>
      <c r="B20898" s="2">
        <v>60.884875161068827</v>
      </c>
    </row>
    <row r="20899" spans="1:2" x14ac:dyDescent="0.25">
      <c r="A20899" s="1">
        <v>42809.553472222222</v>
      </c>
      <c r="B20899" s="2">
        <v>56.170134232259201</v>
      </c>
    </row>
    <row r="20900" spans="1:2" x14ac:dyDescent="0.25">
      <c r="A20900" s="1">
        <v>42809.554166666669</v>
      </c>
      <c r="B20900" s="2">
        <v>53.759916181445199</v>
      </c>
    </row>
    <row r="20901" spans="1:2" x14ac:dyDescent="0.25">
      <c r="A20901" s="1">
        <v>42809.554861111108</v>
      </c>
      <c r="B20901" s="2">
        <v>45.318776771993242</v>
      </c>
    </row>
    <row r="20902" spans="1:2" x14ac:dyDescent="0.25">
      <c r="A20902" s="1">
        <v>42809.555555555555</v>
      </c>
      <c r="B20902" s="2">
        <v>40.770427315530348</v>
      </c>
    </row>
    <row r="20903" spans="1:2" x14ac:dyDescent="0.25">
      <c r="A20903" s="1">
        <v>42809.556250000001</v>
      </c>
      <c r="B20903" s="2">
        <v>42.219848336758147</v>
      </c>
    </row>
    <row r="20904" spans="1:2" x14ac:dyDescent="0.25">
      <c r="A20904" s="1">
        <v>42809.556944444441</v>
      </c>
      <c r="B20904" s="2">
        <v>73.264765763855152</v>
      </c>
    </row>
    <row r="20905" spans="1:2" x14ac:dyDescent="0.25">
      <c r="A20905" s="1">
        <v>42809.557638888888</v>
      </c>
      <c r="B20905" s="2">
        <v>59.105184971420869</v>
      </c>
    </row>
    <row r="20906" spans="1:2" x14ac:dyDescent="0.25">
      <c r="A20906" s="1">
        <v>42809.558333333334</v>
      </c>
      <c r="B20906" s="2">
        <v>71.616274482093289</v>
      </c>
    </row>
    <row r="20907" spans="1:2" x14ac:dyDescent="0.25">
      <c r="A20907" s="1">
        <v>42809.559027777781</v>
      </c>
      <c r="B20907" s="2">
        <v>56.144785003410654</v>
      </c>
    </row>
    <row r="20908" spans="1:2" x14ac:dyDescent="0.25">
      <c r="A20908" s="1">
        <v>42809.55972222222</v>
      </c>
      <c r="B20908" s="2">
        <v>69.031789288662068</v>
      </c>
    </row>
    <row r="20909" spans="1:2" x14ac:dyDescent="0.25">
      <c r="A20909" s="1">
        <v>42809.560416666667</v>
      </c>
      <c r="B20909" s="2">
        <v>58.765068869339302</v>
      </c>
    </row>
    <row r="20910" spans="1:2" x14ac:dyDescent="0.25">
      <c r="A20910" s="1">
        <v>42809.561111111114</v>
      </c>
      <c r="B20910" s="2">
        <v>65.685344490428307</v>
      </c>
    </row>
    <row r="20911" spans="1:2" x14ac:dyDescent="0.25">
      <c r="A20911" s="1">
        <v>42809.561805555553</v>
      </c>
      <c r="B20911" s="2">
        <v>74.161082736072913</v>
      </c>
    </row>
    <row r="20912" spans="1:2" x14ac:dyDescent="0.25">
      <c r="A20912" s="1">
        <v>42809.5625</v>
      </c>
      <c r="B20912" s="2">
        <v>92.029012321139447</v>
      </c>
    </row>
    <row r="20913" spans="1:2" x14ac:dyDescent="0.25">
      <c r="A20913" s="1">
        <v>42809.563194444447</v>
      </c>
      <c r="B20913" s="2">
        <v>92.664195113795969</v>
      </c>
    </row>
    <row r="20914" spans="1:2" x14ac:dyDescent="0.25">
      <c r="A20914" s="1">
        <v>42809.563888888886</v>
      </c>
      <c r="B20914" s="2">
        <v>97.207801764101404</v>
      </c>
    </row>
    <row r="20915" spans="1:2" x14ac:dyDescent="0.25">
      <c r="A20915" s="1">
        <v>42809.564583333333</v>
      </c>
      <c r="B20915" s="2">
        <v>96.791016727817862</v>
      </c>
    </row>
    <row r="20916" spans="1:2" x14ac:dyDescent="0.25">
      <c r="A20916" s="1">
        <v>42809.56527777778</v>
      </c>
      <c r="B20916" s="2">
        <v>92.591580374569944</v>
      </c>
    </row>
    <row r="20917" spans="1:2" x14ac:dyDescent="0.25">
      <c r="A20917" s="1">
        <v>42809.565972222219</v>
      </c>
      <c r="B20917" s="2">
        <v>113.9089447097135</v>
      </c>
    </row>
    <row r="20918" spans="1:2" x14ac:dyDescent="0.25">
      <c r="A20918" s="1">
        <v>42809.566666666666</v>
      </c>
      <c r="B20918" s="2">
        <v>93.679472687281674</v>
      </c>
    </row>
    <row r="20919" spans="1:2" x14ac:dyDescent="0.25">
      <c r="A20919" s="1">
        <v>42809.567361111112</v>
      </c>
      <c r="B20919" s="2">
        <v>66.505540424637729</v>
      </c>
    </row>
    <row r="20920" spans="1:2" x14ac:dyDescent="0.25">
      <c r="A20920" s="1">
        <v>42809.568055555559</v>
      </c>
      <c r="B20920" s="2">
        <v>83.395183433594255</v>
      </c>
    </row>
    <row r="20921" spans="1:2" x14ac:dyDescent="0.25">
      <c r="A20921" s="1">
        <v>42809.568749999999</v>
      </c>
      <c r="B20921" s="2">
        <v>78.024018605548193</v>
      </c>
    </row>
    <row r="20922" spans="1:2" x14ac:dyDescent="0.25">
      <c r="A20922" s="1">
        <v>42809.569444444445</v>
      </c>
      <c r="B20922" s="2">
        <v>65.399591451949291</v>
      </c>
    </row>
    <row r="20923" spans="1:2" x14ac:dyDescent="0.25">
      <c r="A20923" s="1">
        <v>42809.570138888892</v>
      </c>
      <c r="B20923" s="2">
        <v>68.484918658976682</v>
      </c>
    </row>
    <row r="20924" spans="1:2" x14ac:dyDescent="0.25">
      <c r="A20924" s="1">
        <v>42809.570833333331</v>
      </c>
      <c r="B20924" s="2">
        <v>70.860352450279365</v>
      </c>
    </row>
    <row r="20925" spans="1:2" x14ac:dyDescent="0.25">
      <c r="A20925" s="1">
        <v>42809.571527777778</v>
      </c>
      <c r="B20925" s="2">
        <v>76.014728865407719</v>
      </c>
    </row>
    <row r="20926" spans="1:2" x14ac:dyDescent="0.25">
      <c r="A20926" s="1">
        <v>42809.572222222225</v>
      </c>
      <c r="B20926" s="2">
        <v>77.501428279666769</v>
      </c>
    </row>
    <row r="20927" spans="1:2" x14ac:dyDescent="0.25">
      <c r="A20927" s="1">
        <v>42809.572916666664</v>
      </c>
      <c r="B20927" s="2">
        <v>87.493207796321556</v>
      </c>
    </row>
    <row r="20928" spans="1:2" x14ac:dyDescent="0.25">
      <c r="A20928" s="1">
        <v>42809.573611111111</v>
      </c>
      <c r="B20928" s="2">
        <v>85.91548372995652</v>
      </c>
    </row>
    <row r="20929" spans="1:2" x14ac:dyDescent="0.25">
      <c r="A20929" s="1">
        <v>42809.574305555558</v>
      </c>
      <c r="B20929" s="2">
        <v>75.043038367204517</v>
      </c>
    </row>
    <row r="20930" spans="1:2" x14ac:dyDescent="0.25">
      <c r="A20930" s="1">
        <v>42809.574999999997</v>
      </c>
      <c r="B20930" s="2">
        <v>77.023891828292591</v>
      </c>
    </row>
    <row r="20931" spans="1:2" x14ac:dyDescent="0.25">
      <c r="A20931" s="1">
        <v>42809.575694444444</v>
      </c>
      <c r="B20931" s="2">
        <v>80.251579579115301</v>
      </c>
    </row>
    <row r="20932" spans="1:2" x14ac:dyDescent="0.25">
      <c r="A20932" s="1">
        <v>42809.576388888891</v>
      </c>
      <c r="B20932" s="2">
        <v>76.651984906642852</v>
      </c>
    </row>
    <row r="20933" spans="1:2" x14ac:dyDescent="0.25">
      <c r="A20933" s="1">
        <v>42809.57708333333</v>
      </c>
      <c r="B20933" s="2">
        <v>62.591368380175361</v>
      </c>
    </row>
    <row r="20934" spans="1:2" x14ac:dyDescent="0.25">
      <c r="A20934" s="1">
        <v>42809.577777777777</v>
      </c>
      <c r="B20934" s="2">
        <v>55.210478524537756</v>
      </c>
    </row>
    <row r="20935" spans="1:2" x14ac:dyDescent="0.25">
      <c r="A20935" s="1">
        <v>42809.578472222223</v>
      </c>
      <c r="B20935" s="2">
        <v>62.381771134819914</v>
      </c>
    </row>
    <row r="20936" spans="1:2" x14ac:dyDescent="0.25">
      <c r="A20936" s="1">
        <v>42809.57916666667</v>
      </c>
      <c r="B20936" s="2">
        <v>38.352458374802275</v>
      </c>
    </row>
    <row r="20937" spans="1:2" x14ac:dyDescent="0.25">
      <c r="A20937" s="1">
        <v>42809.579861111109</v>
      </c>
      <c r="B20937" s="2">
        <v>23.34243473749375</v>
      </c>
    </row>
    <row r="20938" spans="1:2" x14ac:dyDescent="0.25">
      <c r="A20938" s="1">
        <v>42809.580555555556</v>
      </c>
      <c r="B20938" s="2">
        <v>22.461403990080967</v>
      </c>
    </row>
    <row r="20939" spans="1:2" x14ac:dyDescent="0.25">
      <c r="A20939" s="1">
        <v>42809.581250000003</v>
      </c>
      <c r="B20939" s="2">
        <v>29.306801566287081</v>
      </c>
    </row>
    <row r="20940" spans="1:2" x14ac:dyDescent="0.25">
      <c r="A20940" s="1">
        <v>42809.581944444442</v>
      </c>
      <c r="B20940" s="2">
        <v>14.629272471685544</v>
      </c>
    </row>
    <row r="20941" spans="1:2" x14ac:dyDescent="0.25">
      <c r="A20941" s="1">
        <v>42809.582638888889</v>
      </c>
      <c r="B20941" s="2">
        <v>6.1428755424286159</v>
      </c>
    </row>
    <row r="20942" spans="1:2" x14ac:dyDescent="0.25">
      <c r="A20942" s="1">
        <v>42809.583333333336</v>
      </c>
      <c r="B20942" s="2">
        <v>-1.2383823442641491</v>
      </c>
    </row>
    <row r="20943" spans="1:2" x14ac:dyDescent="0.25">
      <c r="A20943" s="1">
        <v>42809.584027777775</v>
      </c>
      <c r="B20943" s="2">
        <v>-4.6658864462267955</v>
      </c>
    </row>
    <row r="20944" spans="1:2" x14ac:dyDescent="0.25">
      <c r="A20944" s="1">
        <v>42809.584722222222</v>
      </c>
      <c r="B20944" s="2">
        <v>-17.089545668029071</v>
      </c>
    </row>
    <row r="20945" spans="1:2" x14ac:dyDescent="0.25">
      <c r="A20945" s="1">
        <v>42809.585416666669</v>
      </c>
      <c r="B20945" s="2">
        <v>4.6912589368488015E-2</v>
      </c>
    </row>
    <row r="20946" spans="1:2" x14ac:dyDescent="0.25">
      <c r="A20946" s="1">
        <v>42809.586111111108</v>
      </c>
      <c r="B20946" s="2">
        <v>14.53481594439072</v>
      </c>
    </row>
    <row r="20947" spans="1:2" x14ac:dyDescent="0.25">
      <c r="A20947" s="1">
        <v>42809.586805555555</v>
      </c>
      <c r="B20947" s="2">
        <v>17.755461119972946</v>
      </c>
    </row>
    <row r="20948" spans="1:2" x14ac:dyDescent="0.25">
      <c r="A20948" s="1">
        <v>42809.587500000001</v>
      </c>
      <c r="B20948" s="2">
        <v>29.653323078253987</v>
      </c>
    </row>
    <row r="20949" spans="1:2" x14ac:dyDescent="0.25">
      <c r="A20949" s="1">
        <v>42809.588194444441</v>
      </c>
      <c r="B20949" s="2">
        <v>37.090493234389093</v>
      </c>
    </row>
    <row r="20950" spans="1:2" x14ac:dyDescent="0.25">
      <c r="A20950" s="1">
        <v>42809.588888888888</v>
      </c>
      <c r="B20950" s="2">
        <v>40.807548550360174</v>
      </c>
    </row>
    <row r="20951" spans="1:2" x14ac:dyDescent="0.25">
      <c r="A20951" s="1">
        <v>42809.589583333334</v>
      </c>
      <c r="B20951" s="2">
        <v>28.483857269819417</v>
      </c>
    </row>
    <row r="20952" spans="1:2" x14ac:dyDescent="0.25">
      <c r="A20952" s="1">
        <v>42809.590277777781</v>
      </c>
      <c r="B20952" s="2">
        <v>21.866312858526847</v>
      </c>
    </row>
    <row r="20953" spans="1:2" x14ac:dyDescent="0.25">
      <c r="A20953" s="1">
        <v>42809.59097222222</v>
      </c>
      <c r="B20953" s="2">
        <v>11.446623587074766</v>
      </c>
    </row>
    <row r="20954" spans="1:2" x14ac:dyDescent="0.25">
      <c r="A20954" s="1">
        <v>42809.591666666667</v>
      </c>
      <c r="B20954" s="2">
        <v>21.061632204907557</v>
      </c>
    </row>
    <row r="20955" spans="1:2" x14ac:dyDescent="0.25">
      <c r="A20955" s="1">
        <v>42809.592361111114</v>
      </c>
      <c r="B20955" s="2">
        <v>3.2642867035853365</v>
      </c>
    </row>
    <row r="20956" spans="1:2" x14ac:dyDescent="0.25">
      <c r="A20956" s="1">
        <v>42809.593055555553</v>
      </c>
      <c r="B20956" s="2">
        <v>-26.268266288589803</v>
      </c>
    </row>
    <row r="20957" spans="1:2" x14ac:dyDescent="0.25">
      <c r="A20957" s="1">
        <v>42809.59375</v>
      </c>
      <c r="B20957" s="2">
        <v>-36.193802300712562</v>
      </c>
    </row>
    <row r="20958" spans="1:2" x14ac:dyDescent="0.25">
      <c r="A20958" s="1">
        <v>42809.594444444447</v>
      </c>
      <c r="B20958" s="2">
        <v>-14.54508287684439</v>
      </c>
    </row>
    <row r="20959" spans="1:2" x14ac:dyDescent="0.25">
      <c r="A20959" s="1">
        <v>42809.595138888886</v>
      </c>
      <c r="B20959" s="2">
        <v>-39.483345242063415</v>
      </c>
    </row>
    <row r="20960" spans="1:2" x14ac:dyDescent="0.25">
      <c r="A20960" s="1">
        <v>42809.595833333333</v>
      </c>
      <c r="B20960" s="2">
        <v>-40.392910707504292</v>
      </c>
    </row>
    <row r="20961" spans="1:2" x14ac:dyDescent="0.25">
      <c r="A20961" s="1">
        <v>42809.59652777778</v>
      </c>
      <c r="B20961" s="2">
        <v>-13.53342825662985</v>
      </c>
    </row>
    <row r="20962" spans="1:2" x14ac:dyDescent="0.25">
      <c r="A20962" s="1">
        <v>42809.597222222219</v>
      </c>
      <c r="B20962" s="2">
        <v>-1.2480669205368031</v>
      </c>
    </row>
    <row r="20963" spans="1:2" x14ac:dyDescent="0.25">
      <c r="A20963" s="1">
        <v>42809.597916666666</v>
      </c>
      <c r="B20963" s="2">
        <v>-3.0249769008213963</v>
      </c>
    </row>
    <row r="20964" spans="1:2" x14ac:dyDescent="0.25">
      <c r="A20964" s="1">
        <v>42809.598611111112</v>
      </c>
      <c r="B20964" s="2">
        <v>-19.051438719613362</v>
      </c>
    </row>
    <row r="20965" spans="1:2" x14ac:dyDescent="0.25">
      <c r="A20965" s="1">
        <v>42809.599305555559</v>
      </c>
      <c r="B20965" s="2">
        <v>-26.311851496633608</v>
      </c>
    </row>
    <row r="20966" spans="1:2" x14ac:dyDescent="0.25">
      <c r="A20966" s="1">
        <v>42809.599999999999</v>
      </c>
      <c r="B20966" s="2">
        <v>-23.326596771420252</v>
      </c>
    </row>
    <row r="20967" spans="1:2" x14ac:dyDescent="0.25">
      <c r="A20967" s="1">
        <v>42809.600694444445</v>
      </c>
      <c r="B20967" s="2">
        <v>-19.294344447572076</v>
      </c>
    </row>
    <row r="20968" spans="1:2" x14ac:dyDescent="0.25">
      <c r="A20968" s="1">
        <v>42809.601388888892</v>
      </c>
      <c r="B20968" s="2">
        <v>-23.475130207928789</v>
      </c>
    </row>
    <row r="20969" spans="1:2" x14ac:dyDescent="0.25">
      <c r="A20969" s="1">
        <v>42809.602083333331</v>
      </c>
      <c r="B20969" s="2">
        <v>-37.024449229603242</v>
      </c>
    </row>
    <row r="20970" spans="1:2" x14ac:dyDescent="0.25">
      <c r="A20970" s="1">
        <v>42809.602777777778</v>
      </c>
      <c r="B20970" s="2">
        <v>-34.95990451606437</v>
      </c>
    </row>
    <row r="20971" spans="1:2" x14ac:dyDescent="0.25">
      <c r="A20971" s="1">
        <v>42809.603472222225</v>
      </c>
      <c r="B20971" s="2">
        <v>-40.64956242792929</v>
      </c>
    </row>
    <row r="20972" spans="1:2" x14ac:dyDescent="0.25">
      <c r="A20972" s="1">
        <v>42809.604166666664</v>
      </c>
      <c r="B20972" s="2">
        <v>-34.60151153803114</v>
      </c>
    </row>
    <row r="20973" spans="1:2" x14ac:dyDescent="0.25">
      <c r="A20973" s="1">
        <v>42809.604861111111</v>
      </c>
      <c r="B20973" s="2">
        <v>-41.058330849617775</v>
      </c>
    </row>
    <row r="20974" spans="1:2" x14ac:dyDescent="0.25">
      <c r="A20974" s="1">
        <v>42809.605555555558</v>
      </c>
      <c r="B20974" s="2">
        <v>-42.906688701667491</v>
      </c>
    </row>
    <row r="20975" spans="1:2" x14ac:dyDescent="0.25">
      <c r="A20975" s="1">
        <v>42809.606249999997</v>
      </c>
      <c r="B20975" s="2">
        <v>-43.864307635351238</v>
      </c>
    </row>
    <row r="20976" spans="1:2" x14ac:dyDescent="0.25">
      <c r="A20976" s="1">
        <v>42809.606944444444</v>
      </c>
      <c r="B20976" s="2">
        <v>-35.641391452044871</v>
      </c>
    </row>
    <row r="20977" spans="1:2" x14ac:dyDescent="0.25">
      <c r="A20977" s="1">
        <v>42809.607638888891</v>
      </c>
      <c r="B20977" s="2">
        <v>-31.406889313956103</v>
      </c>
    </row>
    <row r="20978" spans="1:2" x14ac:dyDescent="0.25">
      <c r="A20978" s="1">
        <v>42809.60833333333</v>
      </c>
      <c r="B20978" s="2">
        <v>-15.855520219567309</v>
      </c>
    </row>
    <row r="20979" spans="1:2" x14ac:dyDescent="0.25">
      <c r="A20979" s="1">
        <v>42809.609027777777</v>
      </c>
      <c r="B20979" s="2">
        <v>-15.094757438900221</v>
      </c>
    </row>
    <row r="20980" spans="1:2" x14ac:dyDescent="0.25">
      <c r="A20980" s="1">
        <v>42809.609722222223</v>
      </c>
      <c r="B20980" s="2">
        <v>-15.36538820938828</v>
      </c>
    </row>
    <row r="20981" spans="1:2" x14ac:dyDescent="0.25">
      <c r="A20981" s="1">
        <v>42809.61041666667</v>
      </c>
      <c r="B20981" s="2">
        <v>0.56902048701304009</v>
      </c>
    </row>
    <row r="20982" spans="1:2" x14ac:dyDescent="0.25">
      <c r="A20982" s="1">
        <v>42809.611111111109</v>
      </c>
      <c r="B20982" s="2">
        <v>1.7525431719657112</v>
      </c>
    </row>
    <row r="20983" spans="1:2" x14ac:dyDescent="0.25">
      <c r="A20983" s="1">
        <v>42809.611805555556</v>
      </c>
      <c r="B20983" s="2">
        <v>0.4122272855039531</v>
      </c>
    </row>
    <row r="20984" spans="1:2" x14ac:dyDescent="0.25">
      <c r="A20984" s="1">
        <v>42809.612500000003</v>
      </c>
      <c r="B20984" s="2">
        <v>0.9273300539479048</v>
      </c>
    </row>
    <row r="20985" spans="1:2" x14ac:dyDescent="0.25">
      <c r="A20985" s="1">
        <v>42809.613194444442</v>
      </c>
      <c r="B20985" s="2">
        <v>4.7415122744093727</v>
      </c>
    </row>
    <row r="20986" spans="1:2" x14ac:dyDescent="0.25">
      <c r="A20986" s="1">
        <v>42809.613888888889</v>
      </c>
      <c r="B20986" s="2">
        <v>10.754685593273219</v>
      </c>
    </row>
    <row r="20987" spans="1:2" x14ac:dyDescent="0.25">
      <c r="A20987" s="1">
        <v>42809.614583333336</v>
      </c>
      <c r="B20987" s="2">
        <v>-23.342698218615261</v>
      </c>
    </row>
    <row r="20988" spans="1:2" x14ac:dyDescent="0.25">
      <c r="A20988" s="1">
        <v>42809.615277777775</v>
      </c>
      <c r="B20988" s="2">
        <v>14.099122618236773</v>
      </c>
    </row>
    <row r="20989" spans="1:2" x14ac:dyDescent="0.25">
      <c r="A20989" s="1">
        <v>42809.615972222222</v>
      </c>
      <c r="B20989" s="2">
        <v>39.805692694974034</v>
      </c>
    </row>
    <row r="20990" spans="1:2" x14ac:dyDescent="0.25">
      <c r="A20990" s="1">
        <v>42809.616666666669</v>
      </c>
      <c r="B20990" s="2">
        <v>70.631668373977305</v>
      </c>
    </row>
    <row r="20991" spans="1:2" x14ac:dyDescent="0.25">
      <c r="A20991" s="1">
        <v>42809.617361111108</v>
      </c>
      <c r="B20991" s="2">
        <v>56.916102179910133</v>
      </c>
    </row>
    <row r="20992" spans="1:2" x14ac:dyDescent="0.25">
      <c r="A20992" s="1">
        <v>42809.618055555555</v>
      </c>
      <c r="B20992" s="2">
        <v>70.33746198987744</v>
      </c>
    </row>
    <row r="20993" spans="1:2" x14ac:dyDescent="0.25">
      <c r="A20993" s="1">
        <v>42809.618750000001</v>
      </c>
      <c r="B20993" s="2">
        <v>76.518545703613199</v>
      </c>
    </row>
    <row r="20994" spans="1:2" x14ac:dyDescent="0.25">
      <c r="A20994" s="1">
        <v>42809.619444444441</v>
      </c>
      <c r="B20994" s="2">
        <v>69.30884170657761</v>
      </c>
    </row>
    <row r="20995" spans="1:2" x14ac:dyDescent="0.25">
      <c r="A20995" s="1">
        <v>42809.620138888888</v>
      </c>
      <c r="B20995" s="2">
        <v>80.49891465678229</v>
      </c>
    </row>
    <row r="20996" spans="1:2" x14ac:dyDescent="0.25">
      <c r="A20996" s="1">
        <v>42809.620833333334</v>
      </c>
      <c r="B20996" s="2">
        <v>88.419870622102948</v>
      </c>
    </row>
    <row r="20997" spans="1:2" x14ac:dyDescent="0.25">
      <c r="A20997" s="1">
        <v>42809.621527777781</v>
      </c>
      <c r="B20997" s="2">
        <v>86.703047426627023</v>
      </c>
    </row>
    <row r="20998" spans="1:2" x14ac:dyDescent="0.25">
      <c r="A20998" s="1">
        <v>42809.62222222222</v>
      </c>
      <c r="B20998" s="2">
        <v>86.411358912036903</v>
      </c>
    </row>
    <row r="20999" spans="1:2" x14ac:dyDescent="0.25">
      <c r="A20999" s="1">
        <v>42809.622916666667</v>
      </c>
      <c r="B20999" s="2">
        <v>91.58891214219426</v>
      </c>
    </row>
    <row r="21000" spans="1:2" x14ac:dyDescent="0.25">
      <c r="A21000" s="1">
        <v>42809.623611111114</v>
      </c>
      <c r="B21000" s="2">
        <v>96.801638074044604</v>
      </c>
    </row>
    <row r="21001" spans="1:2" x14ac:dyDescent="0.25">
      <c r="A21001" s="1">
        <v>42809.624305555553</v>
      </c>
      <c r="B21001" s="2">
        <v>86.638641411871262</v>
      </c>
    </row>
    <row r="21002" spans="1:2" x14ac:dyDescent="0.25">
      <c r="A21002" s="1">
        <v>42809.625</v>
      </c>
      <c r="B21002" s="2">
        <v>93.788219389241803</v>
      </c>
    </row>
    <row r="21003" spans="1:2" x14ac:dyDescent="0.25">
      <c r="A21003" s="1">
        <v>42809.625694444447</v>
      </c>
      <c r="B21003" s="2">
        <v>95.316611280932563</v>
      </c>
    </row>
    <row r="21004" spans="1:2" x14ac:dyDescent="0.25">
      <c r="A21004" s="1">
        <v>42809.626388888886</v>
      </c>
      <c r="B21004" s="2">
        <v>100.24047315903395</v>
      </c>
    </row>
    <row r="21005" spans="1:2" x14ac:dyDescent="0.25">
      <c r="A21005" s="1">
        <v>42809.627083333333</v>
      </c>
      <c r="B21005" s="2">
        <v>97.952939220180269</v>
      </c>
    </row>
    <row r="21006" spans="1:2" x14ac:dyDescent="0.25">
      <c r="A21006" s="1">
        <v>42809.62777777778</v>
      </c>
      <c r="B21006" s="2">
        <v>73.277414453939613</v>
      </c>
    </row>
    <row r="21007" spans="1:2" x14ac:dyDescent="0.25">
      <c r="A21007" s="1">
        <v>42809.628472222219</v>
      </c>
      <c r="B21007" s="2">
        <v>70.320083998073827</v>
      </c>
    </row>
    <row r="21008" spans="1:2" x14ac:dyDescent="0.25">
      <c r="A21008" s="1">
        <v>42809.629166666666</v>
      </c>
      <c r="B21008" s="2">
        <v>60.221383084801104</v>
      </c>
    </row>
    <row r="21009" spans="1:2" x14ac:dyDescent="0.25">
      <c r="A21009" s="1">
        <v>42809.629861111112</v>
      </c>
      <c r="B21009" s="2">
        <v>73.088756250149643</v>
      </c>
    </row>
    <row r="21010" spans="1:2" x14ac:dyDescent="0.25">
      <c r="A21010" s="1">
        <v>42809.630555555559</v>
      </c>
      <c r="B21010" s="2">
        <v>58.643123729175812</v>
      </c>
    </row>
    <row r="21011" spans="1:2" x14ac:dyDescent="0.25">
      <c r="A21011" s="1">
        <v>42809.631249999999</v>
      </c>
      <c r="B21011" s="2">
        <v>70.429077548378459</v>
      </c>
    </row>
    <row r="21012" spans="1:2" x14ac:dyDescent="0.25">
      <c r="A21012" s="1">
        <v>42809.631944444445</v>
      </c>
      <c r="B21012" s="2">
        <v>55.922435059361547</v>
      </c>
    </row>
    <row r="21013" spans="1:2" x14ac:dyDescent="0.25">
      <c r="A21013" s="1">
        <v>42809.632638888892</v>
      </c>
      <c r="B21013" s="2">
        <v>53.056482078295566</v>
      </c>
    </row>
    <row r="21014" spans="1:2" x14ac:dyDescent="0.25">
      <c r="A21014" s="1">
        <v>42809.633333333331</v>
      </c>
      <c r="B21014" s="2">
        <v>46.312251134551481</v>
      </c>
    </row>
    <row r="21015" spans="1:2" x14ac:dyDescent="0.25">
      <c r="A21015" s="1">
        <v>42809.634027777778</v>
      </c>
      <c r="B21015" s="2">
        <v>49.011259080147525</v>
      </c>
    </row>
    <row r="21016" spans="1:2" x14ac:dyDescent="0.25">
      <c r="A21016" s="1">
        <v>42809.634722222225</v>
      </c>
      <c r="B21016" s="2">
        <v>42.40225913543739</v>
      </c>
    </row>
    <row r="21017" spans="1:2" x14ac:dyDescent="0.25">
      <c r="A21017" s="1">
        <v>42809.635416666664</v>
      </c>
      <c r="B21017" s="2">
        <v>44.863602928411758</v>
      </c>
    </row>
    <row r="21018" spans="1:2" x14ac:dyDescent="0.25">
      <c r="A21018" s="1">
        <v>42809.636111111111</v>
      </c>
      <c r="B21018" s="2">
        <v>35.571255221294514</v>
      </c>
    </row>
    <row r="21019" spans="1:2" x14ac:dyDescent="0.25">
      <c r="A21019" s="1">
        <v>42809.636805555558</v>
      </c>
      <c r="B21019" s="2">
        <v>39.050323353136385</v>
      </c>
    </row>
    <row r="21020" spans="1:2" x14ac:dyDescent="0.25">
      <c r="A21020" s="1">
        <v>42809.637499999997</v>
      </c>
      <c r="B21020" s="2">
        <v>32.622812279751329</v>
      </c>
    </row>
    <row r="21021" spans="1:2" x14ac:dyDescent="0.25">
      <c r="A21021" s="1">
        <v>42809.638194444444</v>
      </c>
      <c r="B21021" s="2">
        <v>-2.493674207776591</v>
      </c>
    </row>
    <row r="21022" spans="1:2" x14ac:dyDescent="0.25">
      <c r="A21022" s="1">
        <v>42809.638888888891</v>
      </c>
      <c r="B21022" s="2">
        <v>-25.423196220269894</v>
      </c>
    </row>
    <row r="21023" spans="1:2" x14ac:dyDescent="0.25">
      <c r="A21023" s="1">
        <v>42809.63958333333</v>
      </c>
      <c r="B21023" s="2">
        <v>-28.483600867314088</v>
      </c>
    </row>
    <row r="21024" spans="1:2" x14ac:dyDescent="0.25">
      <c r="A21024" s="1">
        <v>42809.640277777777</v>
      </c>
      <c r="B21024" s="2">
        <v>-20.783130328205395</v>
      </c>
    </row>
    <row r="21025" spans="1:2" x14ac:dyDescent="0.25">
      <c r="A21025" s="1">
        <v>42809.640972222223</v>
      </c>
      <c r="B21025" s="2">
        <v>-12.651325283552675</v>
      </c>
    </row>
    <row r="21026" spans="1:2" x14ac:dyDescent="0.25">
      <c r="A21026" s="1">
        <v>42809.64166666667</v>
      </c>
      <c r="B21026" s="2">
        <v>-14.500052011322502</v>
      </c>
    </row>
    <row r="21027" spans="1:2" x14ac:dyDescent="0.25">
      <c r="A21027" s="1">
        <v>42809.642361111109</v>
      </c>
      <c r="B21027" s="2">
        <v>-4.645697334125483</v>
      </c>
    </row>
    <row r="21028" spans="1:2" x14ac:dyDescent="0.25">
      <c r="A21028" s="1">
        <v>42809.643055555556</v>
      </c>
      <c r="B21028" s="2">
        <v>-11.47920019767383</v>
      </c>
    </row>
    <row r="21029" spans="1:2" x14ac:dyDescent="0.25">
      <c r="A21029" s="1">
        <v>42809.643750000003</v>
      </c>
      <c r="B21029" s="2">
        <v>-2.9374278833148613</v>
      </c>
    </row>
    <row r="21030" spans="1:2" x14ac:dyDescent="0.25">
      <c r="A21030" s="1">
        <v>42809.644444444442</v>
      </c>
      <c r="B21030" s="2">
        <v>-14.296598577004625</v>
      </c>
    </row>
    <row r="21031" spans="1:2" x14ac:dyDescent="0.25">
      <c r="A21031" s="1">
        <v>42809.645138888889</v>
      </c>
      <c r="B21031" s="2">
        <v>-20.189240316515981</v>
      </c>
    </row>
    <row r="21032" spans="1:2" x14ac:dyDescent="0.25">
      <c r="A21032" s="1">
        <v>42809.645833333336</v>
      </c>
      <c r="B21032" s="2">
        <v>-15.256174197038247</v>
      </c>
    </row>
    <row r="21033" spans="1:2" x14ac:dyDescent="0.25">
      <c r="A21033" s="1">
        <v>42809.646527777775</v>
      </c>
      <c r="B21033" s="2">
        <v>-16.686726599811422</v>
      </c>
    </row>
    <row r="21034" spans="1:2" x14ac:dyDescent="0.25">
      <c r="A21034" s="1">
        <v>42809.647222222222</v>
      </c>
      <c r="B21034" s="2">
        <v>-34.01079759161027</v>
      </c>
    </row>
    <row r="21035" spans="1:2" x14ac:dyDescent="0.25">
      <c r="A21035" s="1">
        <v>42809.647916666669</v>
      </c>
      <c r="B21035" s="2">
        <v>-32.087970233985104</v>
      </c>
    </row>
    <row r="21036" spans="1:2" x14ac:dyDescent="0.25">
      <c r="A21036" s="1">
        <v>42809.648611111108</v>
      </c>
      <c r="B21036" s="2">
        <v>-29.791144853868659</v>
      </c>
    </row>
    <row r="21037" spans="1:2" x14ac:dyDescent="0.25">
      <c r="A21037" s="1">
        <v>42809.649305555555</v>
      </c>
      <c r="B21037" s="2">
        <v>-36.75308508409362</v>
      </c>
    </row>
    <row r="21038" spans="1:2" x14ac:dyDescent="0.25">
      <c r="A21038" s="1">
        <v>42809.65</v>
      </c>
      <c r="B21038" s="2">
        <v>-36.915972426836376</v>
      </c>
    </row>
    <row r="21039" spans="1:2" x14ac:dyDescent="0.25">
      <c r="A21039" s="1">
        <v>42809.650694444441</v>
      </c>
      <c r="B21039" s="2">
        <v>-33.901270713425767</v>
      </c>
    </row>
    <row r="21040" spans="1:2" x14ac:dyDescent="0.25">
      <c r="A21040" s="1">
        <v>42809.651388888888</v>
      </c>
      <c r="B21040" s="2">
        <v>-34.168541390833461</v>
      </c>
    </row>
    <row r="21041" spans="1:2" x14ac:dyDescent="0.25">
      <c r="A21041" s="1">
        <v>42809.652083333334</v>
      </c>
      <c r="B21041" s="2">
        <v>-33.38701864290536</v>
      </c>
    </row>
    <row r="21042" spans="1:2" x14ac:dyDescent="0.25">
      <c r="A21042" s="1">
        <v>42809.652777777781</v>
      </c>
      <c r="B21042" s="2">
        <v>-41.549569990491243</v>
      </c>
    </row>
    <row r="21043" spans="1:2" x14ac:dyDescent="0.25">
      <c r="A21043" s="1">
        <v>42809.65347222222</v>
      </c>
      <c r="B21043" s="2">
        <v>-39.612727101109343</v>
      </c>
    </row>
    <row r="21044" spans="1:2" x14ac:dyDescent="0.25">
      <c r="A21044" s="1">
        <v>42809.654166666667</v>
      </c>
      <c r="B21044" s="2">
        <v>-44.284056232878356</v>
      </c>
    </row>
    <row r="21045" spans="1:2" x14ac:dyDescent="0.25">
      <c r="A21045" s="1">
        <v>42809.654861111114</v>
      </c>
      <c r="B21045" s="2">
        <v>-40.73279878835698</v>
      </c>
    </row>
    <row r="21046" spans="1:2" x14ac:dyDescent="0.25">
      <c r="A21046" s="1">
        <v>42809.655555555553</v>
      </c>
      <c r="B21046" s="2">
        <v>-35.126504638421949</v>
      </c>
    </row>
    <row r="21047" spans="1:2" x14ac:dyDescent="0.25">
      <c r="A21047" s="1">
        <v>42809.65625</v>
      </c>
      <c r="B21047" s="2">
        <v>-42.521857207677385</v>
      </c>
    </row>
    <row r="21048" spans="1:2" x14ac:dyDescent="0.25">
      <c r="A21048" s="1">
        <v>42809.656944444447</v>
      </c>
      <c r="B21048" s="2">
        <v>-34.601045306235996</v>
      </c>
    </row>
    <row r="21049" spans="1:2" x14ac:dyDescent="0.25">
      <c r="A21049" s="1">
        <v>42809.657638888886</v>
      </c>
      <c r="B21049" s="2">
        <v>-38.405149918068489</v>
      </c>
    </row>
    <row r="21050" spans="1:2" x14ac:dyDescent="0.25">
      <c r="A21050" s="1">
        <v>42809.658333333333</v>
      </c>
      <c r="B21050" s="2">
        <v>-48.335164711554533</v>
      </c>
    </row>
    <row r="21051" spans="1:2" x14ac:dyDescent="0.25">
      <c r="A21051" s="1">
        <v>42809.65902777778</v>
      </c>
      <c r="B21051" s="2">
        <v>-61.233952104084892</v>
      </c>
    </row>
    <row r="21052" spans="1:2" x14ac:dyDescent="0.25">
      <c r="A21052" s="1">
        <v>42809.659722222219</v>
      </c>
      <c r="B21052" s="2">
        <v>-73.36562102788011</v>
      </c>
    </row>
    <row r="21053" spans="1:2" x14ac:dyDescent="0.25">
      <c r="A21053" s="1">
        <v>42809.660416666666</v>
      </c>
      <c r="B21053" s="2">
        <v>-53.732313479053843</v>
      </c>
    </row>
    <row r="21054" spans="1:2" x14ac:dyDescent="0.25">
      <c r="A21054" s="1">
        <v>42809.661111111112</v>
      </c>
      <c r="B21054" s="2">
        <v>-49.368909640004858</v>
      </c>
    </row>
    <row r="21055" spans="1:2" x14ac:dyDescent="0.25">
      <c r="A21055" s="1">
        <v>42809.661805555559</v>
      </c>
      <c r="B21055" s="2">
        <v>-42.049563237628902</v>
      </c>
    </row>
    <row r="21056" spans="1:2" x14ac:dyDescent="0.25">
      <c r="A21056" s="1">
        <v>42809.662499999999</v>
      </c>
      <c r="B21056" s="2">
        <v>-46.618223735898212</v>
      </c>
    </row>
    <row r="21057" spans="1:2" x14ac:dyDescent="0.25">
      <c r="A21057" s="1">
        <v>42809.663194444445</v>
      </c>
      <c r="B21057" s="2">
        <v>-51.1086622833934</v>
      </c>
    </row>
    <row r="21058" spans="1:2" x14ac:dyDescent="0.25">
      <c r="A21058" s="1">
        <v>42809.663888888892</v>
      </c>
      <c r="B21058" s="2">
        <v>-43.932825228120784</v>
      </c>
    </row>
    <row r="21059" spans="1:2" x14ac:dyDescent="0.25">
      <c r="A21059" s="1">
        <v>42809.664583333331</v>
      </c>
      <c r="B21059" s="2">
        <v>-43.089210762857689</v>
      </c>
    </row>
    <row r="21060" spans="1:2" x14ac:dyDescent="0.25">
      <c r="A21060" s="1">
        <v>42809.665277777778</v>
      </c>
      <c r="B21060" s="2">
        <v>-51.09898922730742</v>
      </c>
    </row>
    <row r="21061" spans="1:2" x14ac:dyDescent="0.25">
      <c r="A21061" s="1">
        <v>42809.665972222225</v>
      </c>
      <c r="B21061" s="2">
        <v>-41.769192032978751</v>
      </c>
    </row>
    <row r="21062" spans="1:2" x14ac:dyDescent="0.25">
      <c r="A21062" s="1">
        <v>42809.666666666664</v>
      </c>
      <c r="B21062" s="2">
        <v>-42.498935170208277</v>
      </c>
    </row>
    <row r="21063" spans="1:2" x14ac:dyDescent="0.25">
      <c r="A21063" s="1">
        <v>42809.667361111111</v>
      </c>
      <c r="B21063" s="2">
        <v>-32.835500081033871</v>
      </c>
    </row>
    <row r="21064" spans="1:2" x14ac:dyDescent="0.25">
      <c r="A21064" s="1">
        <v>42809.668055555558</v>
      </c>
      <c r="B21064" s="2">
        <v>-23.370428331182726</v>
      </c>
    </row>
    <row r="21065" spans="1:2" x14ac:dyDescent="0.25">
      <c r="A21065" s="1">
        <v>42809.668749999997</v>
      </c>
      <c r="B21065" s="2">
        <v>-6.9594091294279981</v>
      </c>
    </row>
    <row r="21066" spans="1:2" x14ac:dyDescent="0.25">
      <c r="A21066" s="1">
        <v>42809.669444444444</v>
      </c>
      <c r="B21066" s="2">
        <v>14.995035846652172</v>
      </c>
    </row>
    <row r="21067" spans="1:2" x14ac:dyDescent="0.25">
      <c r="A21067" s="1">
        <v>42809.670138888891</v>
      </c>
      <c r="B21067" s="2">
        <v>29.930212574112616</v>
      </c>
    </row>
    <row r="21068" spans="1:2" x14ac:dyDescent="0.25">
      <c r="A21068" s="1">
        <v>42809.67083333333</v>
      </c>
      <c r="B21068" s="2">
        <v>54.794916519454759</v>
      </c>
    </row>
    <row r="21069" spans="1:2" x14ac:dyDescent="0.25">
      <c r="A21069" s="1">
        <v>42809.671527777777</v>
      </c>
      <c r="B21069" s="2">
        <v>73.065853230335051</v>
      </c>
    </row>
    <row r="21070" spans="1:2" x14ac:dyDescent="0.25">
      <c r="A21070" s="1">
        <v>42809.672222222223</v>
      </c>
      <c r="B21070" s="2">
        <v>52.643768380182642</v>
      </c>
    </row>
    <row r="21071" spans="1:2" x14ac:dyDescent="0.25">
      <c r="A21071" s="1">
        <v>42809.67291666667</v>
      </c>
      <c r="B21071" s="2">
        <v>39.975950988886567</v>
      </c>
    </row>
    <row r="21072" spans="1:2" x14ac:dyDescent="0.25">
      <c r="A21072" s="1">
        <v>42809.673611111109</v>
      </c>
      <c r="B21072" s="2">
        <v>29.889432242064505</v>
      </c>
    </row>
    <row r="21073" spans="1:2" x14ac:dyDescent="0.25">
      <c r="A21073" s="1">
        <v>42809.674305555556</v>
      </c>
      <c r="B21073" s="2">
        <v>-2.0075752936992406</v>
      </c>
    </row>
    <row r="21074" spans="1:2" x14ac:dyDescent="0.25">
      <c r="A21074" s="1">
        <v>42809.675000000003</v>
      </c>
      <c r="B21074" s="2">
        <v>-27.093101731214361</v>
      </c>
    </row>
    <row r="21075" spans="1:2" x14ac:dyDescent="0.25">
      <c r="A21075" s="1">
        <v>42809.675694444442</v>
      </c>
      <c r="B21075" s="2">
        <v>-31.306565288439256</v>
      </c>
    </row>
    <row r="21076" spans="1:2" x14ac:dyDescent="0.25">
      <c r="A21076" s="1">
        <v>42809.676388888889</v>
      </c>
      <c r="B21076" s="2">
        <v>-34.11832395688689</v>
      </c>
    </row>
    <row r="21077" spans="1:2" x14ac:dyDescent="0.25">
      <c r="A21077" s="1">
        <v>42809.677083333336</v>
      </c>
      <c r="B21077" s="2">
        <v>-35.613475083814897</v>
      </c>
    </row>
    <row r="21078" spans="1:2" x14ac:dyDescent="0.25">
      <c r="A21078" s="1">
        <v>42809.677777777775</v>
      </c>
      <c r="B21078" s="2">
        <v>-32.87227148457896</v>
      </c>
    </row>
    <row r="21079" spans="1:2" x14ac:dyDescent="0.25">
      <c r="A21079" s="1">
        <v>42809.678472222222</v>
      </c>
      <c r="B21079" s="2">
        <v>-44.679063378181311</v>
      </c>
    </row>
    <row r="21080" spans="1:2" x14ac:dyDescent="0.25">
      <c r="A21080" s="1">
        <v>42809.679166666669</v>
      </c>
      <c r="B21080" s="2">
        <v>-46.977912274614212</v>
      </c>
    </row>
    <row r="21081" spans="1:2" x14ac:dyDescent="0.25">
      <c r="A21081" s="1">
        <v>42809.679861111108</v>
      </c>
      <c r="B21081" s="2">
        <v>-52.392129281838422</v>
      </c>
    </row>
    <row r="21082" spans="1:2" x14ac:dyDescent="0.25">
      <c r="A21082" s="1">
        <v>42809.680555555555</v>
      </c>
      <c r="B21082" s="2">
        <v>-62.507756754662843</v>
      </c>
    </row>
    <row r="21083" spans="1:2" x14ac:dyDescent="0.25">
      <c r="A21083" s="1">
        <v>42809.681250000001</v>
      </c>
      <c r="B21083" s="2">
        <v>-65.740376600557155</v>
      </c>
    </row>
    <row r="21084" spans="1:2" x14ac:dyDescent="0.25">
      <c r="A21084" s="1">
        <v>42809.681944444441</v>
      </c>
      <c r="B21084" s="2">
        <v>-65.795274763119721</v>
      </c>
    </row>
    <row r="21085" spans="1:2" x14ac:dyDescent="0.25">
      <c r="A21085" s="1">
        <v>42809.682638888888</v>
      </c>
      <c r="B21085" s="2">
        <v>-32.708654841103517</v>
      </c>
    </row>
    <row r="21086" spans="1:2" x14ac:dyDescent="0.25">
      <c r="A21086" s="1">
        <v>42809.683333333334</v>
      </c>
      <c r="B21086" s="2">
        <v>-0.36479796710870382</v>
      </c>
    </row>
    <row r="21087" spans="1:2" x14ac:dyDescent="0.25">
      <c r="A21087" s="1">
        <v>42809.684027777781</v>
      </c>
      <c r="B21087" s="2">
        <v>30.014678739038935</v>
      </c>
    </row>
    <row r="21088" spans="1:2" x14ac:dyDescent="0.25">
      <c r="A21088" s="1">
        <v>42809.68472222222</v>
      </c>
      <c r="B21088" s="2">
        <v>49.366327062320003</v>
      </c>
    </row>
    <row r="21089" spans="1:2" x14ac:dyDescent="0.25">
      <c r="A21089" s="1">
        <v>42809.685416666667</v>
      </c>
      <c r="B21089" s="2">
        <v>54.155378457477006</v>
      </c>
    </row>
    <row r="21090" spans="1:2" x14ac:dyDescent="0.25">
      <c r="A21090" s="1">
        <v>42809.686111111114</v>
      </c>
      <c r="B21090" s="2">
        <v>15.66895992870365</v>
      </c>
    </row>
    <row r="21091" spans="1:2" x14ac:dyDescent="0.25">
      <c r="A21091" s="1">
        <v>42809.686805555553</v>
      </c>
      <c r="B21091" s="2">
        <v>-15.910947651344275</v>
      </c>
    </row>
    <row r="21092" spans="1:2" x14ac:dyDescent="0.25">
      <c r="A21092" s="1">
        <v>42809.6875</v>
      </c>
      <c r="B21092" s="2">
        <v>-39.164011815041889</v>
      </c>
    </row>
    <row r="21093" spans="1:2" x14ac:dyDescent="0.25">
      <c r="A21093" s="1">
        <v>42809.688194444447</v>
      </c>
      <c r="B21093" s="2">
        <v>-54.052037410616563</v>
      </c>
    </row>
    <row r="21094" spans="1:2" x14ac:dyDescent="0.25">
      <c r="A21094" s="1">
        <v>42809.688888888886</v>
      </c>
      <c r="B21094" s="2">
        <v>-73.027807153831233</v>
      </c>
    </row>
    <row r="21095" spans="1:2" x14ac:dyDescent="0.25">
      <c r="A21095" s="1">
        <v>42809.689583333333</v>
      </c>
      <c r="B21095" s="2">
        <v>-57.359551906135557</v>
      </c>
    </row>
    <row r="21096" spans="1:2" x14ac:dyDescent="0.25">
      <c r="A21096" s="1">
        <v>42809.69027777778</v>
      </c>
      <c r="B21096" s="2">
        <v>-36.663458534671129</v>
      </c>
    </row>
    <row r="21097" spans="1:2" x14ac:dyDescent="0.25">
      <c r="A21097" s="1">
        <v>42809.690972222219</v>
      </c>
      <c r="B21097" s="2">
        <v>-23.515112967599027</v>
      </c>
    </row>
    <row r="21098" spans="1:2" x14ac:dyDescent="0.25">
      <c r="A21098" s="1">
        <v>42809.691666666666</v>
      </c>
      <c r="B21098" s="2">
        <v>-23.313605949104627</v>
      </c>
    </row>
    <row r="21099" spans="1:2" x14ac:dyDescent="0.25">
      <c r="A21099" s="1">
        <v>42809.692361111112</v>
      </c>
      <c r="B21099" s="2">
        <v>-8.7181418484367903</v>
      </c>
    </row>
    <row r="21100" spans="1:2" x14ac:dyDescent="0.25">
      <c r="A21100" s="1">
        <v>42809.693055555559</v>
      </c>
      <c r="B21100" s="2">
        <v>-28.983916617763558</v>
      </c>
    </row>
    <row r="21101" spans="1:2" x14ac:dyDescent="0.25">
      <c r="A21101" s="1">
        <v>42809.693749999999</v>
      </c>
      <c r="B21101" s="2">
        <v>-28.691091312091157</v>
      </c>
    </row>
    <row r="21102" spans="1:2" x14ac:dyDescent="0.25">
      <c r="A21102" s="1">
        <v>42809.694444444445</v>
      </c>
      <c r="B21102" s="2">
        <v>-36.841312978512725</v>
      </c>
    </row>
    <row r="21103" spans="1:2" x14ac:dyDescent="0.25">
      <c r="A21103" s="1">
        <v>42809.695138888892</v>
      </c>
      <c r="B21103" s="2">
        <v>-43.672068486226394</v>
      </c>
    </row>
    <row r="21104" spans="1:2" x14ac:dyDescent="0.25">
      <c r="A21104" s="1">
        <v>42809.695833333331</v>
      </c>
      <c r="B21104" s="2">
        <v>-50.941393112182659</v>
      </c>
    </row>
    <row r="21105" spans="1:2" x14ac:dyDescent="0.25">
      <c r="A21105" s="1">
        <v>42809.696527777778</v>
      </c>
      <c r="B21105" s="2">
        <v>-51.257774247570588</v>
      </c>
    </row>
    <row r="21106" spans="1:2" x14ac:dyDescent="0.25">
      <c r="A21106" s="1">
        <v>42809.697222222225</v>
      </c>
      <c r="B21106" s="2">
        <v>-59.612868374248499</v>
      </c>
    </row>
    <row r="21107" spans="1:2" x14ac:dyDescent="0.25">
      <c r="A21107" s="1">
        <v>42809.697916666664</v>
      </c>
      <c r="B21107" s="2">
        <v>-56.617810496585058</v>
      </c>
    </row>
    <row r="21108" spans="1:2" x14ac:dyDescent="0.25">
      <c r="A21108" s="1">
        <v>42809.698611111111</v>
      </c>
      <c r="B21108" s="2">
        <v>-60.618486385691604</v>
      </c>
    </row>
    <row r="21109" spans="1:2" x14ac:dyDescent="0.25">
      <c r="A21109" s="1">
        <v>42809.699305555558</v>
      </c>
      <c r="B21109" s="2">
        <v>-58.053174995815304</v>
      </c>
    </row>
    <row r="21110" spans="1:2" x14ac:dyDescent="0.25">
      <c r="A21110" s="1">
        <v>42809.7</v>
      </c>
      <c r="B21110" s="2">
        <v>-57.829635816284764</v>
      </c>
    </row>
    <row r="21111" spans="1:2" x14ac:dyDescent="0.25">
      <c r="A21111" s="1">
        <v>42809.700694444444</v>
      </c>
      <c r="B21111" s="2">
        <v>-63.987600086113282</v>
      </c>
    </row>
    <row r="21112" spans="1:2" x14ac:dyDescent="0.25">
      <c r="A21112" s="1">
        <v>42809.701388888891</v>
      </c>
      <c r="B21112" s="2">
        <v>-45.149603015132989</v>
      </c>
    </row>
    <row r="21113" spans="1:2" x14ac:dyDescent="0.25">
      <c r="A21113" s="1">
        <v>42809.70208333333</v>
      </c>
      <c r="B21113" s="2">
        <v>-39.202302216589061</v>
      </c>
    </row>
    <row r="21114" spans="1:2" x14ac:dyDescent="0.25">
      <c r="A21114" s="1">
        <v>42809.702777777777</v>
      </c>
      <c r="B21114" s="2">
        <v>-33.42081489591898</v>
      </c>
    </row>
    <row r="21115" spans="1:2" x14ac:dyDescent="0.25">
      <c r="A21115" s="1">
        <v>42809.703472222223</v>
      </c>
      <c r="B21115" s="2">
        <v>-35.067151205979947</v>
      </c>
    </row>
    <row r="21116" spans="1:2" x14ac:dyDescent="0.25">
      <c r="A21116" s="1">
        <v>42809.70416666667</v>
      </c>
      <c r="B21116" s="2">
        <v>-36.310731621762777</v>
      </c>
    </row>
    <row r="21117" spans="1:2" x14ac:dyDescent="0.25">
      <c r="A21117" s="1">
        <v>42809.704861111109</v>
      </c>
      <c r="B21117" s="2">
        <v>-27.53731702893759</v>
      </c>
    </row>
    <row r="21118" spans="1:2" x14ac:dyDescent="0.25">
      <c r="A21118" s="1">
        <v>42809.705555555556</v>
      </c>
      <c r="B21118" s="2">
        <v>-34.651716143846471</v>
      </c>
    </row>
    <row r="21119" spans="1:2" x14ac:dyDescent="0.25">
      <c r="A21119" s="1">
        <v>42809.706250000003</v>
      </c>
      <c r="B21119" s="2">
        <v>-21.872509980297277</v>
      </c>
    </row>
    <row r="21120" spans="1:2" x14ac:dyDescent="0.25">
      <c r="A21120" s="1">
        <v>42809.706944444442</v>
      </c>
      <c r="B21120" s="2">
        <v>1.1675211086180448</v>
      </c>
    </row>
    <row r="21121" spans="1:2" x14ac:dyDescent="0.25">
      <c r="A21121" s="1">
        <v>42809.707638888889</v>
      </c>
      <c r="B21121" s="2">
        <v>24.605204881786388</v>
      </c>
    </row>
    <row r="21122" spans="1:2" x14ac:dyDescent="0.25">
      <c r="A21122" s="1">
        <v>42809.708333333336</v>
      </c>
      <c r="B21122" s="2">
        <v>46.215059512717808</v>
      </c>
    </row>
    <row r="21123" spans="1:2" x14ac:dyDescent="0.25">
      <c r="A21123" s="1">
        <v>42809.709027777775</v>
      </c>
      <c r="B21123" s="2">
        <v>61.861223616712962</v>
      </c>
    </row>
    <row r="21124" spans="1:2" x14ac:dyDescent="0.25">
      <c r="A21124" s="1">
        <v>42809.709722222222</v>
      </c>
      <c r="B21124" s="2">
        <v>71.596565272468922</v>
      </c>
    </row>
    <row r="21125" spans="1:2" x14ac:dyDescent="0.25">
      <c r="A21125" s="1">
        <v>42809.710416666669</v>
      </c>
      <c r="B21125" s="2">
        <v>69.568845885115053</v>
      </c>
    </row>
    <row r="21126" spans="1:2" x14ac:dyDescent="0.25">
      <c r="A21126" s="1">
        <v>42809.711111111108</v>
      </c>
      <c r="B21126" s="2">
        <v>66.852387633001982</v>
      </c>
    </row>
    <row r="21127" spans="1:2" x14ac:dyDescent="0.25">
      <c r="A21127" s="1">
        <v>42809.711805555555</v>
      </c>
      <c r="B21127" s="2">
        <v>52.299236102625336</v>
      </c>
    </row>
    <row r="21128" spans="1:2" x14ac:dyDescent="0.25">
      <c r="A21128" s="1">
        <v>42809.712500000001</v>
      </c>
      <c r="B21128" s="2">
        <v>50.99745399035649</v>
      </c>
    </row>
    <row r="21129" spans="1:2" x14ac:dyDescent="0.25">
      <c r="A21129" s="1">
        <v>42809.713194444441</v>
      </c>
      <c r="B21129" s="2">
        <v>54.341070682875582</v>
      </c>
    </row>
    <row r="21130" spans="1:2" x14ac:dyDescent="0.25">
      <c r="A21130" s="1">
        <v>42809.713888888888</v>
      </c>
      <c r="B21130" s="2">
        <v>58.355589306888092</v>
      </c>
    </row>
    <row r="21131" spans="1:2" x14ac:dyDescent="0.25">
      <c r="A21131" s="1">
        <v>42809.714583333334</v>
      </c>
      <c r="B21131" s="2">
        <v>67.880576587109445</v>
      </c>
    </row>
    <row r="21132" spans="1:2" x14ac:dyDescent="0.25">
      <c r="A21132" s="1">
        <v>42809.715277777781</v>
      </c>
      <c r="B21132" s="2">
        <v>66.38039340455046</v>
      </c>
    </row>
    <row r="21133" spans="1:2" x14ac:dyDescent="0.25">
      <c r="A21133" s="1">
        <v>42809.71597222222</v>
      </c>
      <c r="B21133" s="2">
        <v>55.31099233214821</v>
      </c>
    </row>
    <row r="21134" spans="1:2" x14ac:dyDescent="0.25">
      <c r="A21134" s="1">
        <v>42809.716666666667</v>
      </c>
      <c r="B21134" s="2">
        <v>34.160090242334988</v>
      </c>
    </row>
    <row r="21135" spans="1:2" x14ac:dyDescent="0.25">
      <c r="A21135" s="1">
        <v>42809.717361111114</v>
      </c>
      <c r="B21135" s="2">
        <v>29.745664730710754</v>
      </c>
    </row>
    <row r="21136" spans="1:2" x14ac:dyDescent="0.25">
      <c r="A21136" s="1">
        <v>42809.718055555553</v>
      </c>
      <c r="B21136" s="2">
        <v>26.24564517998612</v>
      </c>
    </row>
    <row r="21137" spans="1:2" x14ac:dyDescent="0.25">
      <c r="A21137" s="1">
        <v>42809.71875</v>
      </c>
      <c r="B21137" s="2">
        <v>26.12915940759849</v>
      </c>
    </row>
    <row r="21138" spans="1:2" x14ac:dyDescent="0.25">
      <c r="A21138" s="1">
        <v>42809.719444444447</v>
      </c>
      <c r="B21138" s="2">
        <v>22.187986079769811</v>
      </c>
    </row>
    <row r="21139" spans="1:2" x14ac:dyDescent="0.25">
      <c r="A21139" s="1">
        <v>42809.720138888886</v>
      </c>
      <c r="B21139" s="2">
        <v>17.74611995498999</v>
      </c>
    </row>
    <row r="21140" spans="1:2" x14ac:dyDescent="0.25">
      <c r="A21140" s="1">
        <v>42809.720833333333</v>
      </c>
      <c r="B21140" s="2">
        <v>-3.4327211509778861</v>
      </c>
    </row>
    <row r="21141" spans="1:2" x14ac:dyDescent="0.25">
      <c r="A21141" s="1">
        <v>42809.72152777778</v>
      </c>
      <c r="B21141" s="2">
        <v>-10.304265229797844</v>
      </c>
    </row>
    <row r="21142" spans="1:2" x14ac:dyDescent="0.25">
      <c r="A21142" s="1">
        <v>42809.722222222219</v>
      </c>
      <c r="B21142" s="2">
        <v>-20.050612591483514</v>
      </c>
    </row>
    <row r="21143" spans="1:2" x14ac:dyDescent="0.25">
      <c r="A21143" s="1">
        <v>42809.722916666666</v>
      </c>
      <c r="B21143" s="2">
        <v>-22.728294209456362</v>
      </c>
    </row>
    <row r="21144" spans="1:2" x14ac:dyDescent="0.25">
      <c r="A21144" s="1">
        <v>42809.723611111112</v>
      </c>
      <c r="B21144" s="2">
        <v>-9.9405516802430309</v>
      </c>
    </row>
    <row r="21145" spans="1:2" x14ac:dyDescent="0.25">
      <c r="A21145" s="1">
        <v>42809.724305555559</v>
      </c>
      <c r="B21145" s="2">
        <v>-4.0191066494337671</v>
      </c>
    </row>
    <row r="21146" spans="1:2" x14ac:dyDescent="0.25">
      <c r="A21146" s="1">
        <v>42809.724999999999</v>
      </c>
      <c r="B21146" s="2">
        <v>-12.962380905458122</v>
      </c>
    </row>
    <row r="21147" spans="1:2" x14ac:dyDescent="0.25">
      <c r="A21147" s="1">
        <v>42809.725694444445</v>
      </c>
      <c r="B21147" s="2">
        <v>-17.369672568685687</v>
      </c>
    </row>
    <row r="21148" spans="1:2" x14ac:dyDescent="0.25">
      <c r="A21148" s="1">
        <v>42809.726388888892</v>
      </c>
      <c r="B21148" s="2">
        <v>-27.322164626920614</v>
      </c>
    </row>
    <row r="21149" spans="1:2" x14ac:dyDescent="0.25">
      <c r="A21149" s="1">
        <v>42809.727083333331</v>
      </c>
      <c r="B21149" s="2">
        <v>-31.331373689971223</v>
      </c>
    </row>
    <row r="21150" spans="1:2" x14ac:dyDescent="0.25">
      <c r="A21150" s="1">
        <v>42809.727777777778</v>
      </c>
      <c r="B21150" s="2">
        <v>-45.32002706253261</v>
      </c>
    </row>
    <row r="21151" spans="1:2" x14ac:dyDescent="0.25">
      <c r="A21151" s="1">
        <v>42809.728472222225</v>
      </c>
      <c r="B21151" s="2">
        <v>-62.334079280024163</v>
      </c>
    </row>
    <row r="21152" spans="1:2" x14ac:dyDescent="0.25">
      <c r="A21152" s="1">
        <v>42809.729166666664</v>
      </c>
      <c r="B21152" s="2">
        <v>-80.726900682771031</v>
      </c>
    </row>
    <row r="21153" spans="1:2" x14ac:dyDescent="0.25">
      <c r="A21153" s="1">
        <v>42809.729861111111</v>
      </c>
      <c r="B21153" s="2">
        <v>-88.312030614314907</v>
      </c>
    </row>
    <row r="21154" spans="1:2" x14ac:dyDescent="0.25">
      <c r="A21154" s="1">
        <v>42809.730555555558</v>
      </c>
      <c r="B21154" s="2">
        <v>-92.212407582220237</v>
      </c>
    </row>
    <row r="21155" spans="1:2" x14ac:dyDescent="0.25">
      <c r="A21155" s="1">
        <v>42809.731249999997</v>
      </c>
      <c r="B21155" s="2">
        <v>-82.969226956734204</v>
      </c>
    </row>
    <row r="21156" spans="1:2" x14ac:dyDescent="0.25">
      <c r="A21156" s="1">
        <v>42809.731944444444</v>
      </c>
      <c r="B21156" s="2">
        <v>-86.579590405741087</v>
      </c>
    </row>
    <row r="21157" spans="1:2" x14ac:dyDescent="0.25">
      <c r="A21157" s="1">
        <v>42809.732638888891</v>
      </c>
      <c r="B21157" s="2">
        <v>-86.089158497087197</v>
      </c>
    </row>
    <row r="21158" spans="1:2" x14ac:dyDescent="0.25">
      <c r="A21158" s="1">
        <v>42809.73333333333</v>
      </c>
      <c r="B21158" s="2">
        <v>-92.208941002911885</v>
      </c>
    </row>
    <row r="21159" spans="1:2" x14ac:dyDescent="0.25">
      <c r="A21159" s="1">
        <v>42809.734027777777</v>
      </c>
      <c r="B21159" s="2">
        <v>-97.031298345185732</v>
      </c>
    </row>
    <row r="21160" spans="1:2" x14ac:dyDescent="0.25">
      <c r="A21160" s="1">
        <v>42809.734722222223</v>
      </c>
      <c r="B21160" s="2">
        <v>-99.585318019066477</v>
      </c>
    </row>
    <row r="21161" spans="1:2" x14ac:dyDescent="0.25">
      <c r="A21161" s="1">
        <v>42809.73541666667</v>
      </c>
      <c r="B21161" s="2">
        <v>-100.2539933397163</v>
      </c>
    </row>
    <row r="21162" spans="1:2" x14ac:dyDescent="0.25">
      <c r="A21162" s="1">
        <v>42809.736111111109</v>
      </c>
      <c r="B21162" s="2">
        <v>-80.527712725529753</v>
      </c>
    </row>
    <row r="21163" spans="1:2" x14ac:dyDescent="0.25">
      <c r="A21163" s="1">
        <v>42809.736805555556</v>
      </c>
      <c r="B21163" s="2">
        <v>-70.476002994660902</v>
      </c>
    </row>
    <row r="21164" spans="1:2" x14ac:dyDescent="0.25">
      <c r="A21164" s="1">
        <v>42809.737500000003</v>
      </c>
      <c r="B21164" s="2">
        <v>-66.962631049274933</v>
      </c>
    </row>
    <row r="21165" spans="1:2" x14ac:dyDescent="0.25">
      <c r="A21165" s="1">
        <v>42809.738194444442</v>
      </c>
      <c r="B21165" s="2">
        <v>-73.550073515559774</v>
      </c>
    </row>
    <row r="21166" spans="1:2" x14ac:dyDescent="0.25">
      <c r="A21166" s="1">
        <v>42809.738888888889</v>
      </c>
      <c r="B21166" s="2">
        <v>-63.973743573104727</v>
      </c>
    </row>
    <row r="21167" spans="1:2" x14ac:dyDescent="0.25">
      <c r="A21167" s="1">
        <v>42809.739583333336</v>
      </c>
      <c r="B21167" s="2">
        <v>-59.848589017443977</v>
      </c>
    </row>
    <row r="21168" spans="1:2" x14ac:dyDescent="0.25">
      <c r="A21168" s="1">
        <v>42809.740277777775</v>
      </c>
      <c r="B21168" s="2">
        <v>-52.809350608066111</v>
      </c>
    </row>
    <row r="21169" spans="1:2" x14ac:dyDescent="0.25">
      <c r="A21169" s="1">
        <v>42809.740972222222</v>
      </c>
      <c r="B21169" s="2">
        <v>-39.202192402636868</v>
      </c>
    </row>
    <row r="21170" spans="1:2" x14ac:dyDescent="0.25">
      <c r="A21170" s="1">
        <v>42809.741666666669</v>
      </c>
      <c r="B21170" s="2">
        <v>-41.935750886508806</v>
      </c>
    </row>
    <row r="21171" spans="1:2" x14ac:dyDescent="0.25">
      <c r="A21171" s="1">
        <v>42809.742361111108</v>
      </c>
      <c r="B21171" s="2">
        <v>-27.537489524446816</v>
      </c>
    </row>
    <row r="21172" spans="1:2" x14ac:dyDescent="0.25">
      <c r="A21172" s="1">
        <v>42809.743055555555</v>
      </c>
      <c r="B21172" s="2">
        <v>-36.60504463795175</v>
      </c>
    </row>
    <row r="21173" spans="1:2" x14ac:dyDescent="0.25">
      <c r="A21173" s="1">
        <v>42809.743750000001</v>
      </c>
      <c r="B21173" s="2">
        <v>-44.976131257961967</v>
      </c>
    </row>
    <row r="21174" spans="1:2" x14ac:dyDescent="0.25">
      <c r="A21174" s="1">
        <v>42809.744444444441</v>
      </c>
      <c r="B21174" s="2">
        <v>-45.972900080703646</v>
      </c>
    </row>
    <row r="21175" spans="1:2" x14ac:dyDescent="0.25">
      <c r="A21175" s="1">
        <v>42809.745138888888</v>
      </c>
      <c r="B21175" s="2">
        <v>-45.406012527603401</v>
      </c>
    </row>
    <row r="21176" spans="1:2" x14ac:dyDescent="0.25">
      <c r="A21176" s="1">
        <v>42809.745833333334</v>
      </c>
      <c r="B21176" s="2">
        <v>-47.719800864979817</v>
      </c>
    </row>
    <row r="21177" spans="1:2" x14ac:dyDescent="0.25">
      <c r="A21177" s="1">
        <v>42809.746527777781</v>
      </c>
      <c r="B21177" s="2">
        <v>-29.309766515479229</v>
      </c>
    </row>
    <row r="21178" spans="1:2" x14ac:dyDescent="0.25">
      <c r="A21178" s="1">
        <v>42809.74722222222</v>
      </c>
      <c r="B21178" s="2">
        <v>-27.843019518179062</v>
      </c>
    </row>
    <row r="21179" spans="1:2" x14ac:dyDescent="0.25">
      <c r="A21179" s="1">
        <v>42809.747916666667</v>
      </c>
      <c r="B21179" s="2">
        <v>-11.662332331069047</v>
      </c>
    </row>
    <row r="21180" spans="1:2" x14ac:dyDescent="0.25">
      <c r="A21180" s="1">
        <v>42809.748611111114</v>
      </c>
      <c r="B21180" s="2">
        <v>14.559324423499735</v>
      </c>
    </row>
    <row r="21181" spans="1:2" x14ac:dyDescent="0.25">
      <c r="A21181" s="1">
        <v>42809.749305555553</v>
      </c>
      <c r="B21181" s="2">
        <v>39.946449599308835</v>
      </c>
    </row>
    <row r="21182" spans="1:2" x14ac:dyDescent="0.25">
      <c r="A21182" s="1">
        <v>42809.75</v>
      </c>
      <c r="B21182" s="2">
        <v>40.866674925786597</v>
      </c>
    </row>
    <row r="21183" spans="1:2" x14ac:dyDescent="0.25">
      <c r="A21183" s="1">
        <v>42809.750694444447</v>
      </c>
      <c r="B21183" s="2">
        <v>48.113774052793936</v>
      </c>
    </row>
    <row r="21184" spans="1:2" x14ac:dyDescent="0.25">
      <c r="A21184" s="1">
        <v>42809.751388888886</v>
      </c>
      <c r="B21184" s="2">
        <v>40.653361148233913</v>
      </c>
    </row>
    <row r="21185" spans="1:2" x14ac:dyDescent="0.25">
      <c r="A21185" s="1">
        <v>42809.752083333333</v>
      </c>
      <c r="B21185" s="2">
        <v>42.408555737910014</v>
      </c>
    </row>
    <row r="21186" spans="1:2" x14ac:dyDescent="0.25">
      <c r="A21186" s="1">
        <v>42809.75277777778</v>
      </c>
      <c r="B21186" s="2">
        <v>21.582127956183104</v>
      </c>
    </row>
    <row r="21187" spans="1:2" x14ac:dyDescent="0.25">
      <c r="A21187" s="1">
        <v>42809.753472222219</v>
      </c>
      <c r="B21187" s="2">
        <v>13.024039991597723</v>
      </c>
    </row>
    <row r="21188" spans="1:2" x14ac:dyDescent="0.25">
      <c r="A21188" s="1">
        <v>42809.754166666666</v>
      </c>
      <c r="B21188" s="2">
        <v>3.0795902529973924</v>
      </c>
    </row>
    <row r="21189" spans="1:2" x14ac:dyDescent="0.25">
      <c r="A21189" s="1">
        <v>42809.754861111112</v>
      </c>
      <c r="B21189" s="2">
        <v>2.3482676999177783</v>
      </c>
    </row>
    <row r="21190" spans="1:2" x14ac:dyDescent="0.25">
      <c r="A21190" s="1">
        <v>42809.755555555559</v>
      </c>
      <c r="B21190" s="2">
        <v>12.914346025955457</v>
      </c>
    </row>
    <row r="21191" spans="1:2" x14ac:dyDescent="0.25">
      <c r="A21191" s="1">
        <v>42809.756249999999</v>
      </c>
      <c r="B21191" s="2">
        <v>38.386630611468476</v>
      </c>
    </row>
    <row r="21192" spans="1:2" x14ac:dyDescent="0.25">
      <c r="A21192" s="1">
        <v>42809.756944444445</v>
      </c>
      <c r="B21192" s="2">
        <v>26.344683815651901</v>
      </c>
    </row>
    <row r="21193" spans="1:2" x14ac:dyDescent="0.25">
      <c r="A21193" s="1">
        <v>42809.757638888892</v>
      </c>
      <c r="B21193" s="2">
        <v>49.574225771515437</v>
      </c>
    </row>
    <row r="21194" spans="1:2" x14ac:dyDescent="0.25">
      <c r="A21194" s="1">
        <v>42809.758333333331</v>
      </c>
      <c r="B21194" s="2">
        <v>48.524927326765223</v>
      </c>
    </row>
    <row r="21195" spans="1:2" x14ac:dyDescent="0.25">
      <c r="A21195" s="1">
        <v>42809.759027777778</v>
      </c>
      <c r="B21195" s="2">
        <v>49.308326251684534</v>
      </c>
    </row>
    <row r="21196" spans="1:2" x14ac:dyDescent="0.25">
      <c r="A21196" s="1">
        <v>42809.759722222225</v>
      </c>
      <c r="B21196" s="2">
        <v>43.997523850621654</v>
      </c>
    </row>
    <row r="21197" spans="1:2" x14ac:dyDescent="0.25">
      <c r="A21197" s="1">
        <v>42809.760416666664</v>
      </c>
      <c r="B21197" s="2">
        <v>49.185110044511383</v>
      </c>
    </row>
    <row r="21198" spans="1:2" x14ac:dyDescent="0.25">
      <c r="A21198" s="1">
        <v>42809.761111111111</v>
      </c>
      <c r="B21198" s="2">
        <v>50.449217880199043</v>
      </c>
    </row>
    <row r="21199" spans="1:2" x14ac:dyDescent="0.25">
      <c r="A21199" s="1">
        <v>42809.761805555558</v>
      </c>
      <c r="B21199" s="2">
        <v>51.013317766907861</v>
      </c>
    </row>
    <row r="21200" spans="1:2" x14ac:dyDescent="0.25">
      <c r="A21200" s="1">
        <v>42809.762499999997</v>
      </c>
      <c r="B21200" s="2">
        <v>37.095662343624767</v>
      </c>
    </row>
    <row r="21201" spans="1:2" x14ac:dyDescent="0.25">
      <c r="A21201" s="1">
        <v>42809.763194444444</v>
      </c>
      <c r="B21201" s="2">
        <v>43.173560075919767</v>
      </c>
    </row>
    <row r="21202" spans="1:2" x14ac:dyDescent="0.25">
      <c r="A21202" s="1">
        <v>42809.763888888891</v>
      </c>
      <c r="B21202" s="2">
        <v>29.376208001833099</v>
      </c>
    </row>
    <row r="21203" spans="1:2" x14ac:dyDescent="0.25">
      <c r="A21203" s="1">
        <v>42809.76458333333</v>
      </c>
      <c r="B21203" s="2">
        <v>27.350895554135786</v>
      </c>
    </row>
    <row r="21204" spans="1:2" x14ac:dyDescent="0.25">
      <c r="A21204" s="1">
        <v>42809.765277777777</v>
      </c>
      <c r="B21204" s="2">
        <v>16.899907104234444</v>
      </c>
    </row>
    <row r="21205" spans="1:2" x14ac:dyDescent="0.25">
      <c r="A21205" s="1">
        <v>42809.765972222223</v>
      </c>
      <c r="B21205" s="2">
        <v>17.982502012370968</v>
      </c>
    </row>
    <row r="21206" spans="1:2" x14ac:dyDescent="0.25">
      <c r="A21206" s="1">
        <v>42809.76666666667</v>
      </c>
      <c r="B21206" s="2">
        <v>10.462070404285138</v>
      </c>
    </row>
    <row r="21207" spans="1:2" x14ac:dyDescent="0.25">
      <c r="A21207" s="1">
        <v>42809.767361111109</v>
      </c>
      <c r="B21207" s="2">
        <v>10.971724441435557</v>
      </c>
    </row>
    <row r="21208" spans="1:2" x14ac:dyDescent="0.25">
      <c r="A21208" s="1">
        <v>42809.768055555556</v>
      </c>
      <c r="B21208" s="2">
        <v>6.5401490560449016</v>
      </c>
    </row>
    <row r="21209" spans="1:2" x14ac:dyDescent="0.25">
      <c r="A21209" s="1">
        <v>42809.768750000003</v>
      </c>
      <c r="B21209" s="2">
        <v>21.162770028109662</v>
      </c>
    </row>
    <row r="21210" spans="1:2" x14ac:dyDescent="0.25">
      <c r="A21210" s="1">
        <v>42809.769444444442</v>
      </c>
      <c r="B21210" s="2">
        <v>22.956634340936336</v>
      </c>
    </row>
    <row r="21211" spans="1:2" x14ac:dyDescent="0.25">
      <c r="A21211" s="1">
        <v>42809.770138888889</v>
      </c>
      <c r="B21211" s="2">
        <v>37.354508215202074</v>
      </c>
    </row>
    <row r="21212" spans="1:2" x14ac:dyDescent="0.25">
      <c r="A21212" s="1">
        <v>42809.770833333336</v>
      </c>
      <c r="B21212" s="2">
        <v>43.328847518276113</v>
      </c>
    </row>
    <row r="21213" spans="1:2" x14ac:dyDescent="0.25">
      <c r="A21213" s="1">
        <v>42809.771527777775</v>
      </c>
      <c r="B21213" s="2">
        <v>43.093595495254945</v>
      </c>
    </row>
    <row r="21214" spans="1:2" x14ac:dyDescent="0.25">
      <c r="A21214" s="1">
        <v>42809.772222222222</v>
      </c>
      <c r="B21214" s="2">
        <v>60.751166686310896</v>
      </c>
    </row>
    <row r="21215" spans="1:2" x14ac:dyDescent="0.25">
      <c r="A21215" s="1">
        <v>42809.772916666669</v>
      </c>
      <c r="B21215" s="2">
        <v>53.192523573300178</v>
      </c>
    </row>
    <row r="21216" spans="1:2" x14ac:dyDescent="0.25">
      <c r="A21216" s="1">
        <v>42809.773611111108</v>
      </c>
      <c r="B21216" s="2">
        <v>61.457950856777217</v>
      </c>
    </row>
    <row r="21217" spans="1:2" x14ac:dyDescent="0.25">
      <c r="A21217" s="1">
        <v>42809.774305555555</v>
      </c>
      <c r="B21217" s="2">
        <v>60.954614659177608</v>
      </c>
    </row>
    <row r="21218" spans="1:2" x14ac:dyDescent="0.25">
      <c r="A21218" s="1">
        <v>42809.775000000001</v>
      </c>
      <c r="B21218" s="2">
        <v>65.259276321095726</v>
      </c>
    </row>
    <row r="21219" spans="1:2" x14ac:dyDescent="0.25">
      <c r="A21219" s="1">
        <v>42809.775694444441</v>
      </c>
      <c r="B21219" s="2">
        <v>60.407232579877991</v>
      </c>
    </row>
    <row r="21220" spans="1:2" x14ac:dyDescent="0.25">
      <c r="A21220" s="1">
        <v>42809.776388888888</v>
      </c>
      <c r="B21220" s="2">
        <v>54.927240177144995</v>
      </c>
    </row>
    <row r="21221" spans="1:2" x14ac:dyDescent="0.25">
      <c r="A21221" s="1">
        <v>42809.777083333334</v>
      </c>
      <c r="B21221" s="2">
        <v>62.149255349960491</v>
      </c>
    </row>
    <row r="21222" spans="1:2" x14ac:dyDescent="0.25">
      <c r="A21222" s="1">
        <v>42809.777777777781</v>
      </c>
      <c r="B21222" s="2">
        <v>59.5156263205184</v>
      </c>
    </row>
    <row r="21223" spans="1:2" x14ac:dyDescent="0.25">
      <c r="A21223" s="1">
        <v>42809.77847222222</v>
      </c>
      <c r="B21223" s="2">
        <v>48.184092449885796</v>
      </c>
    </row>
    <row r="21224" spans="1:2" x14ac:dyDescent="0.25">
      <c r="A21224" s="1">
        <v>42809.779166666667</v>
      </c>
      <c r="B21224" s="2">
        <v>62.804073285507428</v>
      </c>
    </row>
    <row r="21225" spans="1:2" x14ac:dyDescent="0.25">
      <c r="A21225" s="1">
        <v>42809.779861111114</v>
      </c>
      <c r="B21225" s="2">
        <v>53.282718816775983</v>
      </c>
    </row>
    <row r="21226" spans="1:2" x14ac:dyDescent="0.25">
      <c r="A21226" s="1">
        <v>42809.780555555553</v>
      </c>
      <c r="B21226" s="2">
        <v>41.117131037389235</v>
      </c>
    </row>
    <row r="21227" spans="1:2" x14ac:dyDescent="0.25">
      <c r="A21227" s="1">
        <v>42809.78125</v>
      </c>
      <c r="B21227" s="2">
        <v>48.938102265967366</v>
      </c>
    </row>
    <row r="21228" spans="1:2" x14ac:dyDescent="0.25">
      <c r="A21228" s="1">
        <v>42809.781944444447</v>
      </c>
      <c r="B21228" s="2">
        <v>45.507200181363444</v>
      </c>
    </row>
    <row r="21229" spans="1:2" x14ac:dyDescent="0.25">
      <c r="A21229" s="1">
        <v>42809.782638888886</v>
      </c>
      <c r="B21229" s="2">
        <v>36.775089919255699</v>
      </c>
    </row>
    <row r="21230" spans="1:2" x14ac:dyDescent="0.25">
      <c r="A21230" s="1">
        <v>42809.783333333333</v>
      </c>
      <c r="B21230" s="2">
        <v>50.042914305660332</v>
      </c>
    </row>
    <row r="21231" spans="1:2" x14ac:dyDescent="0.25">
      <c r="A21231" s="1">
        <v>42809.78402777778</v>
      </c>
      <c r="B21231" s="2">
        <v>48.302808209555224</v>
      </c>
    </row>
    <row r="21232" spans="1:2" x14ac:dyDescent="0.25">
      <c r="A21232" s="1">
        <v>42809.784722222219</v>
      </c>
      <c r="B21232" s="2">
        <v>60.042152849939882</v>
      </c>
    </row>
    <row r="21233" spans="1:2" x14ac:dyDescent="0.25">
      <c r="A21233" s="1">
        <v>42809.785416666666</v>
      </c>
      <c r="B21233" s="2">
        <v>55.962512889884721</v>
      </c>
    </row>
    <row r="21234" spans="1:2" x14ac:dyDescent="0.25">
      <c r="A21234" s="1">
        <v>42809.786111111112</v>
      </c>
      <c r="B21234" s="2">
        <v>61.045245309540768</v>
      </c>
    </row>
    <row r="21235" spans="1:2" x14ac:dyDescent="0.25">
      <c r="A21235" s="1">
        <v>42809.786805555559</v>
      </c>
      <c r="B21235" s="2">
        <v>60.063746346564344</v>
      </c>
    </row>
    <row r="21236" spans="1:2" x14ac:dyDescent="0.25">
      <c r="A21236" s="1">
        <v>42809.787499999999</v>
      </c>
      <c r="B21236" s="2">
        <v>74.295663968075914</v>
      </c>
    </row>
    <row r="21237" spans="1:2" x14ac:dyDescent="0.25">
      <c r="A21237" s="1">
        <v>42809.788194444445</v>
      </c>
      <c r="B21237" s="2">
        <v>78.200770893968482</v>
      </c>
    </row>
    <row r="21238" spans="1:2" x14ac:dyDescent="0.25">
      <c r="A21238" s="1">
        <v>42809.788888888892</v>
      </c>
      <c r="B21238" s="2">
        <v>80.839259782681864</v>
      </c>
    </row>
    <row r="21239" spans="1:2" x14ac:dyDescent="0.25">
      <c r="A21239" s="1">
        <v>42809.789583333331</v>
      </c>
      <c r="B21239" s="2">
        <v>79.997271305212053</v>
      </c>
    </row>
    <row r="21240" spans="1:2" x14ac:dyDescent="0.25">
      <c r="A21240" s="1">
        <v>42809.790277777778</v>
      </c>
      <c r="B21240" s="2">
        <v>90.604158474543752</v>
      </c>
    </row>
    <row r="21241" spans="1:2" x14ac:dyDescent="0.25">
      <c r="A21241" s="1">
        <v>42809.790972222225</v>
      </c>
      <c r="B21241" s="2">
        <v>90.103648185716395</v>
      </c>
    </row>
    <row r="21242" spans="1:2" x14ac:dyDescent="0.25">
      <c r="A21242" s="1">
        <v>42809.791666666664</v>
      </c>
      <c r="B21242" s="2">
        <v>100.6110503412395</v>
      </c>
    </row>
    <row r="21243" spans="1:2" x14ac:dyDescent="0.25">
      <c r="A21243" s="1">
        <v>42809.792361111111</v>
      </c>
      <c r="B21243" s="2">
        <v>100.5988839252328</v>
      </c>
    </row>
    <row r="21244" spans="1:2" x14ac:dyDescent="0.25">
      <c r="A21244" s="1">
        <v>42809.793055555558</v>
      </c>
      <c r="B21244" s="2">
        <v>108.04778790205988</v>
      </c>
    </row>
    <row r="21245" spans="1:2" x14ac:dyDescent="0.25">
      <c r="A21245" s="1">
        <v>42809.793749999997</v>
      </c>
      <c r="B21245" s="2">
        <v>100.92134614488653</v>
      </c>
    </row>
    <row r="21246" spans="1:2" x14ac:dyDescent="0.25">
      <c r="A21246" s="1">
        <v>42809.794444444444</v>
      </c>
      <c r="B21246" s="2">
        <v>108.42366029488622</v>
      </c>
    </row>
    <row r="21247" spans="1:2" x14ac:dyDescent="0.25">
      <c r="A21247" s="1">
        <v>42809.795138888891</v>
      </c>
      <c r="B21247" s="2">
        <v>104.13309115117882</v>
      </c>
    </row>
    <row r="21248" spans="1:2" x14ac:dyDescent="0.25">
      <c r="A21248" s="1">
        <v>42809.79583333333</v>
      </c>
      <c r="B21248" s="2">
        <v>93.626941276855845</v>
      </c>
    </row>
    <row r="21249" spans="1:2" x14ac:dyDescent="0.25">
      <c r="A21249" s="1">
        <v>42809.796527777777</v>
      </c>
      <c r="B21249" s="2">
        <v>44.085135537283591</v>
      </c>
    </row>
    <row r="21250" spans="1:2" x14ac:dyDescent="0.25">
      <c r="A21250" s="1">
        <v>42809.797222222223</v>
      </c>
      <c r="B21250" s="2">
        <v>46.446113759711928</v>
      </c>
    </row>
    <row r="21251" spans="1:2" x14ac:dyDescent="0.25">
      <c r="A21251" s="1">
        <v>42809.79791666667</v>
      </c>
      <c r="B21251" s="2">
        <v>46.212185655042894</v>
      </c>
    </row>
    <row r="21252" spans="1:2" x14ac:dyDescent="0.25">
      <c r="A21252" s="1">
        <v>42809.798611111109</v>
      </c>
      <c r="B21252" s="2">
        <v>46.789943890974975</v>
      </c>
    </row>
    <row r="21253" spans="1:2" x14ac:dyDescent="0.25">
      <c r="A21253" s="1">
        <v>42809.799305555556</v>
      </c>
      <c r="B21253" s="2">
        <v>50.122394192940554</v>
      </c>
    </row>
    <row r="21254" spans="1:2" x14ac:dyDescent="0.25">
      <c r="A21254" s="1">
        <v>42809.8</v>
      </c>
      <c r="B21254" s="2">
        <v>46.512356906922648</v>
      </c>
    </row>
    <row r="21255" spans="1:2" x14ac:dyDescent="0.25">
      <c r="A21255" s="1">
        <v>42809.800694444442</v>
      </c>
      <c r="B21255" s="2">
        <v>41.121315937771094</v>
      </c>
    </row>
    <row r="21256" spans="1:2" x14ac:dyDescent="0.25">
      <c r="A21256" s="1">
        <v>42809.801388888889</v>
      </c>
      <c r="B21256" s="2">
        <v>34.147173244249039</v>
      </c>
    </row>
    <row r="21257" spans="1:2" x14ac:dyDescent="0.25">
      <c r="A21257" s="1">
        <v>42809.802083333336</v>
      </c>
      <c r="B21257" s="2">
        <v>29.397814597793815</v>
      </c>
    </row>
    <row r="21258" spans="1:2" x14ac:dyDescent="0.25">
      <c r="A21258" s="1">
        <v>42809.802777777775</v>
      </c>
      <c r="B21258" s="2">
        <v>24.896436400745976</v>
      </c>
    </row>
    <row r="21259" spans="1:2" x14ac:dyDescent="0.25">
      <c r="A21259" s="1">
        <v>42809.803472222222</v>
      </c>
      <c r="B21259" s="2">
        <v>21.941752318926351</v>
      </c>
    </row>
    <row r="21260" spans="1:2" x14ac:dyDescent="0.25">
      <c r="A21260" s="1">
        <v>42809.804166666669</v>
      </c>
      <c r="B21260" s="2">
        <v>4.0284716684720481</v>
      </c>
    </row>
    <row r="21261" spans="1:2" x14ac:dyDescent="0.25">
      <c r="A21261" s="1">
        <v>42809.804861111108</v>
      </c>
      <c r="B21261" s="2">
        <v>6.8739016060377862</v>
      </c>
    </row>
    <row r="21262" spans="1:2" x14ac:dyDescent="0.25">
      <c r="A21262" s="1">
        <v>42809.805555555555</v>
      </c>
      <c r="B21262" s="2">
        <v>-3.9530325659385803</v>
      </c>
    </row>
    <row r="21263" spans="1:2" x14ac:dyDescent="0.25">
      <c r="A21263" s="1">
        <v>42809.806250000001</v>
      </c>
      <c r="B21263" s="2">
        <v>-2.9226715848373717</v>
      </c>
    </row>
    <row r="21264" spans="1:2" x14ac:dyDescent="0.25">
      <c r="A21264" s="1">
        <v>42809.806944444441</v>
      </c>
      <c r="B21264" s="2">
        <v>-2.3183401450737922</v>
      </c>
    </row>
    <row r="21265" spans="1:2" x14ac:dyDescent="0.25">
      <c r="A21265" s="1">
        <v>42809.807638888888</v>
      </c>
      <c r="B21265" s="2">
        <v>-0.67458457316776432</v>
      </c>
    </row>
    <row r="21266" spans="1:2" x14ac:dyDescent="0.25">
      <c r="A21266" s="1">
        <v>42809.808333333334</v>
      </c>
      <c r="B21266" s="2">
        <v>2.5454732438471788</v>
      </c>
    </row>
    <row r="21267" spans="1:2" x14ac:dyDescent="0.25">
      <c r="A21267" s="1">
        <v>42809.809027777781</v>
      </c>
      <c r="B21267" s="2">
        <v>9.4893138880666807</v>
      </c>
    </row>
    <row r="21268" spans="1:2" x14ac:dyDescent="0.25">
      <c r="A21268" s="1">
        <v>42809.80972222222</v>
      </c>
      <c r="B21268" s="2">
        <v>5.9184572695866029</v>
      </c>
    </row>
    <row r="21269" spans="1:2" x14ac:dyDescent="0.25">
      <c r="A21269" s="1">
        <v>42809.810416666667</v>
      </c>
      <c r="B21269" s="2">
        <v>6.6125139417058865</v>
      </c>
    </row>
    <row r="21270" spans="1:2" x14ac:dyDescent="0.25">
      <c r="A21270" s="1">
        <v>42809.811111111114</v>
      </c>
      <c r="B21270" s="2">
        <v>7.9083583729914002</v>
      </c>
    </row>
    <row r="21271" spans="1:2" x14ac:dyDescent="0.25">
      <c r="A21271" s="1">
        <v>42809.811805555553</v>
      </c>
      <c r="B21271" s="2">
        <v>-0.13140148508634109</v>
      </c>
    </row>
    <row r="21272" spans="1:2" x14ac:dyDescent="0.25">
      <c r="A21272" s="1">
        <v>42809.8125</v>
      </c>
      <c r="B21272" s="2">
        <v>-14.229247670664336</v>
      </c>
    </row>
    <row r="21273" spans="1:2" x14ac:dyDescent="0.25">
      <c r="A21273" s="1">
        <v>42809.813194444447</v>
      </c>
      <c r="B21273" s="2">
        <v>-10.69477391258309</v>
      </c>
    </row>
    <row r="21274" spans="1:2" x14ac:dyDescent="0.25">
      <c r="A21274" s="1">
        <v>42809.813888888886</v>
      </c>
      <c r="B21274" s="2">
        <v>-10.721532626899716</v>
      </c>
    </row>
    <row r="21275" spans="1:2" x14ac:dyDescent="0.25">
      <c r="A21275" s="1">
        <v>42809.814583333333</v>
      </c>
      <c r="B21275" s="2">
        <v>-16.795993661727699</v>
      </c>
    </row>
    <row r="21276" spans="1:2" x14ac:dyDescent="0.25">
      <c r="A21276" s="1">
        <v>42809.81527777778</v>
      </c>
      <c r="B21276" s="2">
        <v>-19.754841822343103</v>
      </c>
    </row>
    <row r="21277" spans="1:2" x14ac:dyDescent="0.25">
      <c r="A21277" s="1">
        <v>42809.815972222219</v>
      </c>
      <c r="B21277" s="2">
        <v>-1.7483706158653756</v>
      </c>
    </row>
    <row r="21278" spans="1:2" x14ac:dyDescent="0.25">
      <c r="A21278" s="1">
        <v>42809.816666666666</v>
      </c>
      <c r="B21278" s="2">
        <v>-13.060636051567659</v>
      </c>
    </row>
    <row r="21279" spans="1:2" x14ac:dyDescent="0.25">
      <c r="A21279" s="1">
        <v>42809.817361111112</v>
      </c>
      <c r="B21279" s="2">
        <v>-12.015917009635208</v>
      </c>
    </row>
    <row r="21280" spans="1:2" x14ac:dyDescent="0.25">
      <c r="A21280" s="1">
        <v>42809.818055555559</v>
      </c>
      <c r="B21280" s="2">
        <v>-8.9197137666090089</v>
      </c>
    </row>
    <row r="21281" spans="1:2" x14ac:dyDescent="0.25">
      <c r="A21281" s="1">
        <v>42809.818749999999</v>
      </c>
      <c r="B21281" s="2">
        <v>-7.3526988515407234</v>
      </c>
    </row>
    <row r="21282" spans="1:2" x14ac:dyDescent="0.25">
      <c r="A21282" s="1">
        <v>42809.819444444445</v>
      </c>
      <c r="B21282" s="2">
        <v>-10.308378247231788</v>
      </c>
    </row>
    <row r="21283" spans="1:2" x14ac:dyDescent="0.25">
      <c r="A21283" s="1">
        <v>42809.820138888892</v>
      </c>
      <c r="B21283" s="2">
        <v>-5.7476350881246621</v>
      </c>
    </row>
    <row r="21284" spans="1:2" x14ac:dyDescent="0.25">
      <c r="A21284" s="1">
        <v>42809.820833333331</v>
      </c>
      <c r="B21284" s="2">
        <v>-12.674810395002714</v>
      </c>
    </row>
    <row r="21285" spans="1:2" x14ac:dyDescent="0.25">
      <c r="A21285" s="1">
        <v>42809.821527777778</v>
      </c>
      <c r="B21285" s="2">
        <v>-3.6912961061791671</v>
      </c>
    </row>
    <row r="21286" spans="1:2" x14ac:dyDescent="0.25">
      <c r="A21286" s="1">
        <v>42809.822222222225</v>
      </c>
      <c r="B21286" s="2">
        <v>-1.8053976343294684</v>
      </c>
    </row>
    <row r="21287" spans="1:2" x14ac:dyDescent="0.25">
      <c r="A21287" s="1">
        <v>42809.822916666664</v>
      </c>
      <c r="B21287" s="2">
        <v>3.8049165202149501E-2</v>
      </c>
    </row>
    <row r="21288" spans="1:2" x14ac:dyDescent="0.25">
      <c r="A21288" s="1">
        <v>42809.823611111111</v>
      </c>
      <c r="B21288" s="2">
        <v>2.3930981173024821</v>
      </c>
    </row>
    <row r="21289" spans="1:2" x14ac:dyDescent="0.25">
      <c r="A21289" s="1">
        <v>42809.824305555558</v>
      </c>
      <c r="B21289" s="2">
        <v>5.1163627455985985</v>
      </c>
    </row>
    <row r="21290" spans="1:2" x14ac:dyDescent="0.25">
      <c r="A21290" s="1">
        <v>42809.824999999997</v>
      </c>
      <c r="B21290" s="2">
        <v>21.403619479849294</v>
      </c>
    </row>
    <row r="21291" spans="1:2" x14ac:dyDescent="0.25">
      <c r="A21291" s="1">
        <v>42809.825694444444</v>
      </c>
      <c r="B21291" s="2">
        <v>29.109668592692469</v>
      </c>
    </row>
    <row r="21292" spans="1:2" x14ac:dyDescent="0.25">
      <c r="A21292" s="1">
        <v>42809.826388888891</v>
      </c>
      <c r="B21292" s="2">
        <v>39.273189338557614</v>
      </c>
    </row>
    <row r="21293" spans="1:2" x14ac:dyDescent="0.25">
      <c r="A21293" s="1">
        <v>42809.82708333333</v>
      </c>
      <c r="B21293" s="2">
        <v>46.354674680034321</v>
      </c>
    </row>
    <row r="21294" spans="1:2" x14ac:dyDescent="0.25">
      <c r="A21294" s="1">
        <v>42809.827777777777</v>
      </c>
      <c r="B21294" s="2">
        <v>59.870888152885406</v>
      </c>
    </row>
    <row r="21295" spans="1:2" x14ac:dyDescent="0.25">
      <c r="A21295" s="1">
        <v>42809.828472222223</v>
      </c>
      <c r="B21295" s="2">
        <v>64.395784795309496</v>
      </c>
    </row>
    <row r="21296" spans="1:2" x14ac:dyDescent="0.25">
      <c r="A21296" s="1">
        <v>42809.82916666667</v>
      </c>
      <c r="B21296" s="2">
        <v>76.715982684330086</v>
      </c>
    </row>
    <row r="21297" spans="1:2" x14ac:dyDescent="0.25">
      <c r="A21297" s="1">
        <v>42809.829861111109</v>
      </c>
      <c r="B21297" s="2">
        <v>73.375962185621034</v>
      </c>
    </row>
    <row r="21298" spans="1:2" x14ac:dyDescent="0.25">
      <c r="A21298" s="1">
        <v>42809.830555555556</v>
      </c>
      <c r="B21298" s="2">
        <v>74.208588446428379</v>
      </c>
    </row>
    <row r="21299" spans="1:2" x14ac:dyDescent="0.25">
      <c r="A21299" s="1">
        <v>42809.831250000003</v>
      </c>
      <c r="B21299" s="2">
        <v>83.762431171887627</v>
      </c>
    </row>
    <row r="21300" spans="1:2" x14ac:dyDescent="0.25">
      <c r="A21300" s="1">
        <v>42809.831944444442</v>
      </c>
      <c r="B21300" s="2">
        <v>84.360319161556745</v>
      </c>
    </row>
    <row r="21301" spans="1:2" x14ac:dyDescent="0.25">
      <c r="A21301" s="1">
        <v>42809.832638888889</v>
      </c>
      <c r="B21301" s="2">
        <v>77.343061235661537</v>
      </c>
    </row>
    <row r="21302" spans="1:2" x14ac:dyDescent="0.25">
      <c r="A21302" s="1">
        <v>42809.833333333336</v>
      </c>
      <c r="B21302" s="2">
        <v>77.811406081394907</v>
      </c>
    </row>
    <row r="21303" spans="1:2" x14ac:dyDescent="0.25">
      <c r="A21303" s="1">
        <v>42809.834027777775</v>
      </c>
      <c r="B21303" s="2">
        <v>62.749535171891331</v>
      </c>
    </row>
    <row r="21304" spans="1:2" x14ac:dyDescent="0.25">
      <c r="A21304" s="1">
        <v>42809.834722222222</v>
      </c>
      <c r="B21304" s="2">
        <v>61.738664299142933</v>
      </c>
    </row>
    <row r="21305" spans="1:2" x14ac:dyDescent="0.25">
      <c r="A21305" s="1">
        <v>42809.835416666669</v>
      </c>
      <c r="B21305" s="2">
        <v>59.993681197023641</v>
      </c>
    </row>
    <row r="21306" spans="1:2" x14ac:dyDescent="0.25">
      <c r="A21306" s="1">
        <v>42809.836111111108</v>
      </c>
      <c r="B21306" s="2">
        <v>57.127957234228958</v>
      </c>
    </row>
    <row r="21307" spans="1:2" x14ac:dyDescent="0.25">
      <c r="A21307" s="1">
        <v>42809.836805555555</v>
      </c>
      <c r="B21307" s="2">
        <v>56.621291850331666</v>
      </c>
    </row>
    <row r="21308" spans="1:2" x14ac:dyDescent="0.25">
      <c r="A21308" s="1">
        <v>42809.837500000001</v>
      </c>
      <c r="B21308" s="2">
        <v>60.294789732942199</v>
      </c>
    </row>
    <row r="21309" spans="1:2" x14ac:dyDescent="0.25">
      <c r="A21309" s="1">
        <v>42809.838194444441</v>
      </c>
      <c r="B21309" s="2">
        <v>56.334759550621193</v>
      </c>
    </row>
    <row r="21310" spans="1:2" x14ac:dyDescent="0.25">
      <c r="A21310" s="1">
        <v>42809.838888888888</v>
      </c>
      <c r="B21310" s="2">
        <v>52.167448059331704</v>
      </c>
    </row>
    <row r="21311" spans="1:2" x14ac:dyDescent="0.25">
      <c r="A21311" s="1">
        <v>42809.839583333334</v>
      </c>
      <c r="B21311" s="2">
        <v>54.019451679669629</v>
      </c>
    </row>
    <row r="21312" spans="1:2" x14ac:dyDescent="0.25">
      <c r="A21312" s="1">
        <v>42809.840277777781</v>
      </c>
      <c r="B21312" s="2">
        <v>46.902745037029675</v>
      </c>
    </row>
    <row r="21313" spans="1:2" x14ac:dyDescent="0.25">
      <c r="A21313" s="1">
        <v>42809.84097222222</v>
      </c>
      <c r="B21313" s="2">
        <v>39.450100892638631</v>
      </c>
    </row>
    <row r="21314" spans="1:2" x14ac:dyDescent="0.25">
      <c r="A21314" s="1">
        <v>42809.841666666667</v>
      </c>
      <c r="B21314" s="2">
        <v>43.11525070405478</v>
      </c>
    </row>
    <row r="21315" spans="1:2" x14ac:dyDescent="0.25">
      <c r="A21315" s="1">
        <v>42809.842361111114</v>
      </c>
      <c r="B21315" s="2">
        <v>41.385061236978316</v>
      </c>
    </row>
    <row r="21316" spans="1:2" x14ac:dyDescent="0.25">
      <c r="A21316" s="1">
        <v>42809.843055555553</v>
      </c>
      <c r="B21316" s="2">
        <v>44.63585796181966</v>
      </c>
    </row>
    <row r="21317" spans="1:2" x14ac:dyDescent="0.25">
      <c r="A21317" s="1">
        <v>42809.84375</v>
      </c>
      <c r="B21317" s="2">
        <v>41.978529039769391</v>
      </c>
    </row>
    <row r="21318" spans="1:2" x14ac:dyDescent="0.25">
      <c r="A21318" s="1">
        <v>42809.844444444447</v>
      </c>
      <c r="B21318" s="2">
        <v>34.437565823133141</v>
      </c>
    </row>
    <row r="21319" spans="1:2" x14ac:dyDescent="0.25">
      <c r="A21319" s="1">
        <v>42809.845138888886</v>
      </c>
      <c r="B21319" s="2">
        <v>44.025977919874521</v>
      </c>
    </row>
    <row r="21320" spans="1:2" x14ac:dyDescent="0.25">
      <c r="A21320" s="1">
        <v>42809.845833333333</v>
      </c>
      <c r="B21320" s="2">
        <v>38.462090580166844</v>
      </c>
    </row>
    <row r="21321" spans="1:2" x14ac:dyDescent="0.25">
      <c r="A21321" s="1">
        <v>42809.84652777778</v>
      </c>
      <c r="B21321" s="2">
        <v>26.134409278013724</v>
      </c>
    </row>
    <row r="21322" spans="1:2" x14ac:dyDescent="0.25">
      <c r="A21322" s="1">
        <v>42809.847222222219</v>
      </c>
      <c r="B21322" s="2">
        <v>18.562464957872969</v>
      </c>
    </row>
    <row r="21323" spans="1:2" x14ac:dyDescent="0.25">
      <c r="A21323" s="1">
        <v>42809.847916666666</v>
      </c>
      <c r="B21323" s="2">
        <v>14.45375573716592</v>
      </c>
    </row>
    <row r="21324" spans="1:2" x14ac:dyDescent="0.25">
      <c r="A21324" s="1">
        <v>42809.848611111112</v>
      </c>
      <c r="B21324" s="2">
        <v>-7.805321807099002</v>
      </c>
    </row>
    <row r="21325" spans="1:2" x14ac:dyDescent="0.25">
      <c r="A21325" s="1">
        <v>42809.849305555559</v>
      </c>
      <c r="B21325" s="2">
        <v>1.4848332382185618</v>
      </c>
    </row>
    <row r="21326" spans="1:2" x14ac:dyDescent="0.25">
      <c r="A21326" s="1">
        <v>42809.85</v>
      </c>
      <c r="B21326" s="2">
        <v>-3.2736923722385352</v>
      </c>
    </row>
    <row r="21327" spans="1:2" x14ac:dyDescent="0.25">
      <c r="A21327" s="1">
        <v>42809.850694444445</v>
      </c>
      <c r="B21327" s="2">
        <v>-22.110338507536895</v>
      </c>
    </row>
    <row r="21328" spans="1:2" x14ac:dyDescent="0.25">
      <c r="A21328" s="1">
        <v>42809.851388888892</v>
      </c>
      <c r="B21328" s="2">
        <v>-11.936066411895444</v>
      </c>
    </row>
    <row r="21329" spans="1:2" x14ac:dyDescent="0.25">
      <c r="A21329" s="1">
        <v>42809.852083333331</v>
      </c>
      <c r="B21329" s="2">
        <v>-14.141244643500734</v>
      </c>
    </row>
    <row r="21330" spans="1:2" x14ac:dyDescent="0.25">
      <c r="A21330" s="1">
        <v>42809.852777777778</v>
      </c>
      <c r="B21330" s="2">
        <v>-13.715892807377774</v>
      </c>
    </row>
    <row r="21331" spans="1:2" x14ac:dyDescent="0.25">
      <c r="A21331" s="1">
        <v>42809.853472222225</v>
      </c>
      <c r="B21331" s="2">
        <v>-6.1816240498505071</v>
      </c>
    </row>
    <row r="21332" spans="1:2" x14ac:dyDescent="0.25">
      <c r="A21332" s="1">
        <v>42809.854166666664</v>
      </c>
      <c r="B21332" s="2">
        <v>-3.8055013885546942</v>
      </c>
    </row>
    <row r="21333" spans="1:2" x14ac:dyDescent="0.25">
      <c r="A21333" s="1">
        <v>42809.854861111111</v>
      </c>
      <c r="B21333" s="2">
        <v>-5.5208127013397945</v>
      </c>
    </row>
    <row r="21334" spans="1:2" x14ac:dyDescent="0.25">
      <c r="A21334" s="1">
        <v>42809.855555555558</v>
      </c>
      <c r="B21334" s="2">
        <v>-9.5306408303576369</v>
      </c>
    </row>
    <row r="21335" spans="1:2" x14ac:dyDescent="0.25">
      <c r="A21335" s="1">
        <v>42809.856249999997</v>
      </c>
      <c r="B21335" s="2">
        <v>-8.0092079084987446</v>
      </c>
    </row>
    <row r="21336" spans="1:2" x14ac:dyDescent="0.25">
      <c r="A21336" s="1">
        <v>42809.856944444444</v>
      </c>
      <c r="B21336" s="2">
        <v>-17.003820113890107</v>
      </c>
    </row>
    <row r="21337" spans="1:2" x14ac:dyDescent="0.25">
      <c r="A21337" s="1">
        <v>42809.857638888891</v>
      </c>
      <c r="B21337" s="2">
        <v>-13.04762537960584</v>
      </c>
    </row>
    <row r="21338" spans="1:2" x14ac:dyDescent="0.25">
      <c r="A21338" s="1">
        <v>42809.85833333333</v>
      </c>
      <c r="B21338" s="2">
        <v>-13.598418743194392</v>
      </c>
    </row>
    <row r="21339" spans="1:2" x14ac:dyDescent="0.25">
      <c r="A21339" s="1">
        <v>42809.859027777777</v>
      </c>
      <c r="B21339" s="2">
        <v>-12.762043700094607</v>
      </c>
    </row>
    <row r="21340" spans="1:2" x14ac:dyDescent="0.25">
      <c r="A21340" s="1">
        <v>42809.859722222223</v>
      </c>
      <c r="B21340" s="2">
        <v>-14.246085469680839</v>
      </c>
    </row>
    <row r="21341" spans="1:2" x14ac:dyDescent="0.25">
      <c r="A21341" s="1">
        <v>42809.86041666667</v>
      </c>
      <c r="B21341" s="2">
        <v>-10.465389554388821</v>
      </c>
    </row>
    <row r="21342" spans="1:2" x14ac:dyDescent="0.25">
      <c r="A21342" s="1">
        <v>42809.861111111109</v>
      </c>
      <c r="B21342" s="2">
        <v>-15.567104825410448</v>
      </c>
    </row>
    <row r="21343" spans="1:2" x14ac:dyDescent="0.25">
      <c r="A21343" s="1">
        <v>42809.861805555556</v>
      </c>
      <c r="B21343" s="2">
        <v>-19.30973145054401</v>
      </c>
    </row>
    <row r="21344" spans="1:2" x14ac:dyDescent="0.25">
      <c r="A21344" s="1">
        <v>42809.862500000003</v>
      </c>
      <c r="B21344" s="2">
        <v>-21.580503220660223</v>
      </c>
    </row>
    <row r="21345" spans="1:2" x14ac:dyDescent="0.25">
      <c r="A21345" s="1">
        <v>42809.863194444442</v>
      </c>
      <c r="B21345" s="2">
        <v>-28.337612004993328</v>
      </c>
    </row>
    <row r="21346" spans="1:2" x14ac:dyDescent="0.25">
      <c r="A21346" s="1">
        <v>42809.863888888889</v>
      </c>
      <c r="B21346" s="2">
        <v>-40.607061133198052</v>
      </c>
    </row>
    <row r="21347" spans="1:2" x14ac:dyDescent="0.25">
      <c r="A21347" s="1">
        <v>42809.864583333336</v>
      </c>
      <c r="B21347" s="2">
        <v>-39.638650429590783</v>
      </c>
    </row>
    <row r="21348" spans="1:2" x14ac:dyDescent="0.25">
      <c r="A21348" s="1">
        <v>42809.865277777775</v>
      </c>
      <c r="B21348" s="2">
        <v>-39.059565484670266</v>
      </c>
    </row>
    <row r="21349" spans="1:2" x14ac:dyDescent="0.25">
      <c r="A21349" s="1">
        <v>42809.865972222222</v>
      </c>
      <c r="B21349" s="2">
        <v>-37.711745287785014</v>
      </c>
    </row>
    <row r="21350" spans="1:2" x14ac:dyDescent="0.25">
      <c r="A21350" s="1">
        <v>42809.866666666669</v>
      </c>
      <c r="B21350" s="2">
        <v>-37.995614836788448</v>
      </c>
    </row>
    <row r="21351" spans="1:2" x14ac:dyDescent="0.25">
      <c r="A21351" s="1">
        <v>42809.867361111108</v>
      </c>
      <c r="B21351" s="2">
        <v>-47.92643210067957</v>
      </c>
    </row>
    <row r="21352" spans="1:2" x14ac:dyDescent="0.25">
      <c r="A21352" s="1">
        <v>42809.868055555555</v>
      </c>
      <c r="B21352" s="2">
        <v>-45.081703405844749</v>
      </c>
    </row>
    <row r="21353" spans="1:2" x14ac:dyDescent="0.25">
      <c r="A21353" s="1">
        <v>42809.868750000001</v>
      </c>
      <c r="B21353" s="2">
        <v>-56.161248606061172</v>
      </c>
    </row>
    <row r="21354" spans="1:2" x14ac:dyDescent="0.25">
      <c r="A21354" s="1">
        <v>42809.869444444441</v>
      </c>
      <c r="B21354" s="2">
        <v>-58.602895421759847</v>
      </c>
    </row>
    <row r="21355" spans="1:2" x14ac:dyDescent="0.25">
      <c r="A21355" s="1">
        <v>42809.870138888888</v>
      </c>
      <c r="B21355" s="2">
        <v>-81.332798870286211</v>
      </c>
    </row>
    <row r="21356" spans="1:2" x14ac:dyDescent="0.25">
      <c r="A21356" s="1">
        <v>42809.870833333334</v>
      </c>
      <c r="B21356" s="2">
        <v>-79.686378974087219</v>
      </c>
    </row>
    <row r="21357" spans="1:2" x14ac:dyDescent="0.25">
      <c r="A21357" s="1">
        <v>42809.871527777781</v>
      </c>
      <c r="B21357" s="2">
        <v>-83.871003816734685</v>
      </c>
    </row>
    <row r="21358" spans="1:2" x14ac:dyDescent="0.25">
      <c r="A21358" s="1">
        <v>42809.87222222222</v>
      </c>
      <c r="B21358" s="2">
        <v>-84.970133598399116</v>
      </c>
    </row>
    <row r="21359" spans="1:2" x14ac:dyDescent="0.25">
      <c r="A21359" s="1">
        <v>42809.872916666667</v>
      </c>
      <c r="B21359" s="2">
        <v>-89.675847427704142</v>
      </c>
    </row>
    <row r="21360" spans="1:2" x14ac:dyDescent="0.25">
      <c r="A21360" s="1">
        <v>42809.873611111114</v>
      </c>
      <c r="B21360" s="2">
        <v>-80.783874348776109</v>
      </c>
    </row>
    <row r="21361" spans="1:2" x14ac:dyDescent="0.25">
      <c r="A21361" s="1">
        <v>42809.874305555553</v>
      </c>
      <c r="B21361" s="2">
        <v>-59.04709185095853</v>
      </c>
    </row>
    <row r="21362" spans="1:2" x14ac:dyDescent="0.25">
      <c r="A21362" s="1">
        <v>42809.875</v>
      </c>
      <c r="B21362" s="2">
        <v>-34.836393451176988</v>
      </c>
    </row>
    <row r="21363" spans="1:2" x14ac:dyDescent="0.25">
      <c r="A21363" s="1">
        <v>42809.875694444447</v>
      </c>
      <c r="B21363" s="2">
        <v>-16.398029834290597</v>
      </c>
    </row>
    <row r="21364" spans="1:2" x14ac:dyDescent="0.25">
      <c r="A21364" s="1">
        <v>42809.876388888886</v>
      </c>
      <c r="B21364" s="2">
        <v>-15.790160145478634</v>
      </c>
    </row>
    <row r="21365" spans="1:2" x14ac:dyDescent="0.25">
      <c r="A21365" s="1">
        <v>42809.877083333333</v>
      </c>
      <c r="B21365" s="2">
        <v>-55.965943077254146</v>
      </c>
    </row>
    <row r="21366" spans="1:2" x14ac:dyDescent="0.25">
      <c r="A21366" s="1">
        <v>42809.87777777778</v>
      </c>
      <c r="B21366" s="2">
        <v>-95.829423460705826</v>
      </c>
    </row>
    <row r="21367" spans="1:2" x14ac:dyDescent="0.25">
      <c r="A21367" s="1">
        <v>42809.878472222219</v>
      </c>
      <c r="B21367" s="2">
        <v>-112.36198462648318</v>
      </c>
    </row>
    <row r="21368" spans="1:2" x14ac:dyDescent="0.25">
      <c r="A21368" s="1">
        <v>42809.879166666666</v>
      </c>
      <c r="B21368" s="2">
        <v>-135.75942462872092</v>
      </c>
    </row>
    <row r="21369" spans="1:2" x14ac:dyDescent="0.25">
      <c r="A21369" s="1">
        <v>42809.879861111112</v>
      </c>
      <c r="B21369" s="2">
        <v>-161.31497489325315</v>
      </c>
    </row>
    <row r="21370" spans="1:2" x14ac:dyDescent="0.25">
      <c r="A21370" s="1">
        <v>42809.880555555559</v>
      </c>
      <c r="B21370" s="2">
        <v>-160.13091637004788</v>
      </c>
    </row>
    <row r="21371" spans="1:2" x14ac:dyDescent="0.25">
      <c r="A21371" s="1">
        <v>42809.881249999999</v>
      </c>
      <c r="B21371" s="2">
        <v>-170.69467722665286</v>
      </c>
    </row>
    <row r="21372" spans="1:2" x14ac:dyDescent="0.25">
      <c r="A21372" s="1">
        <v>42809.881944444445</v>
      </c>
      <c r="B21372" s="2">
        <v>-168.77537801768241</v>
      </c>
    </row>
    <row r="21373" spans="1:2" x14ac:dyDescent="0.25">
      <c r="A21373" s="1">
        <v>42809.882638888892</v>
      </c>
      <c r="B21373" s="2">
        <v>-159.97491392465309</v>
      </c>
    </row>
    <row r="21374" spans="1:2" x14ac:dyDescent="0.25">
      <c r="A21374" s="1">
        <v>42809.883333333331</v>
      </c>
      <c r="B21374" s="2">
        <v>-152.30551132560942</v>
      </c>
    </row>
    <row r="21375" spans="1:2" x14ac:dyDescent="0.25">
      <c r="A21375" s="1">
        <v>42809.884027777778</v>
      </c>
      <c r="B21375" s="2">
        <v>-119.6832904236139</v>
      </c>
    </row>
    <row r="21376" spans="1:2" x14ac:dyDescent="0.25">
      <c r="A21376" s="1">
        <v>42809.884722222225</v>
      </c>
      <c r="B21376" s="2">
        <v>-98.574183150260552</v>
      </c>
    </row>
    <row r="21377" spans="1:2" x14ac:dyDescent="0.25">
      <c r="A21377" s="1">
        <v>42809.885416666664</v>
      </c>
      <c r="B21377" s="2">
        <v>-91.662903483058713</v>
      </c>
    </row>
    <row r="21378" spans="1:2" x14ac:dyDescent="0.25">
      <c r="A21378" s="1">
        <v>42809.886111111111</v>
      </c>
      <c r="B21378" s="2">
        <v>-82.716212253672225</v>
      </c>
    </row>
    <row r="21379" spans="1:2" x14ac:dyDescent="0.25">
      <c r="A21379" s="1">
        <v>42809.886805555558</v>
      </c>
      <c r="B21379" s="2">
        <v>-69.347064539780447</v>
      </c>
    </row>
    <row r="21380" spans="1:2" x14ac:dyDescent="0.25">
      <c r="A21380" s="1">
        <v>42809.887499999997</v>
      </c>
      <c r="B21380" s="2">
        <v>-66.267377597817301</v>
      </c>
    </row>
    <row r="21381" spans="1:2" x14ac:dyDescent="0.25">
      <c r="A21381" s="1">
        <v>42809.888194444444</v>
      </c>
      <c r="B21381" s="2">
        <v>-47.793642212425283</v>
      </c>
    </row>
    <row r="21382" spans="1:2" x14ac:dyDescent="0.25">
      <c r="A21382" s="1">
        <v>42809.888888888891</v>
      </c>
      <c r="B21382" s="2">
        <v>-31.238421497682186</v>
      </c>
    </row>
    <row r="21383" spans="1:2" x14ac:dyDescent="0.25">
      <c r="A21383" s="1">
        <v>42809.88958333333</v>
      </c>
      <c r="B21383" s="2">
        <v>-20.313033048347279</v>
      </c>
    </row>
    <row r="21384" spans="1:2" x14ac:dyDescent="0.25">
      <c r="A21384" s="1">
        <v>42809.890277777777</v>
      </c>
      <c r="B21384" s="2">
        <v>-13.508181018084482</v>
      </c>
    </row>
    <row r="21385" spans="1:2" x14ac:dyDescent="0.25">
      <c r="A21385" s="1">
        <v>42809.890972222223</v>
      </c>
      <c r="B21385" s="2">
        <v>-21.049808112933533</v>
      </c>
    </row>
    <row r="21386" spans="1:2" x14ac:dyDescent="0.25">
      <c r="A21386" s="1">
        <v>42809.89166666667</v>
      </c>
      <c r="B21386" s="2">
        <v>-31.402707965282996</v>
      </c>
    </row>
    <row r="21387" spans="1:2" x14ac:dyDescent="0.25">
      <c r="A21387" s="1">
        <v>42809.892361111109</v>
      </c>
      <c r="B21387" s="2">
        <v>-31.203045646989874</v>
      </c>
    </row>
    <row r="21388" spans="1:2" x14ac:dyDescent="0.25">
      <c r="A21388" s="1">
        <v>42809.893055555556</v>
      </c>
      <c r="B21388" s="2">
        <v>-28.872510206863808</v>
      </c>
    </row>
    <row r="21389" spans="1:2" x14ac:dyDescent="0.25">
      <c r="A21389" s="1">
        <v>42809.893750000003</v>
      </c>
      <c r="B21389" s="2">
        <v>-22.916744649770166</v>
      </c>
    </row>
    <row r="21390" spans="1:2" x14ac:dyDescent="0.25">
      <c r="A21390" s="1">
        <v>42809.894444444442</v>
      </c>
      <c r="B21390" s="2">
        <v>-36.245064812919011</v>
      </c>
    </row>
    <row r="21391" spans="1:2" x14ac:dyDescent="0.25">
      <c r="A21391" s="1">
        <v>42809.895138888889</v>
      </c>
      <c r="B21391" s="2">
        <v>-38.315481808895129</v>
      </c>
    </row>
    <row r="21392" spans="1:2" x14ac:dyDescent="0.25">
      <c r="A21392" s="1">
        <v>42809.895833333336</v>
      </c>
      <c r="B21392" s="2">
        <v>-29.211785097013248</v>
      </c>
    </row>
    <row r="21393" spans="1:2" x14ac:dyDescent="0.25">
      <c r="A21393" s="1">
        <v>42809.896527777775</v>
      </c>
      <c r="B21393" s="2">
        <v>-35.805102341242794</v>
      </c>
    </row>
    <row r="21394" spans="1:2" x14ac:dyDescent="0.25">
      <c r="A21394" s="1">
        <v>42809.897222222222</v>
      </c>
      <c r="B21394" s="2">
        <v>-44.684419541347111</v>
      </c>
    </row>
    <row r="21395" spans="1:2" x14ac:dyDescent="0.25">
      <c r="A21395" s="1">
        <v>42809.897916666669</v>
      </c>
      <c r="B21395" s="2">
        <v>-39.376300412720106</v>
      </c>
    </row>
    <row r="21396" spans="1:2" x14ac:dyDescent="0.25">
      <c r="A21396" s="1">
        <v>42809.898611111108</v>
      </c>
      <c r="B21396" s="2">
        <v>-45.578237749711846</v>
      </c>
    </row>
    <row r="21397" spans="1:2" x14ac:dyDescent="0.25">
      <c r="A21397" s="1">
        <v>42809.899305555555</v>
      </c>
      <c r="B21397" s="2">
        <v>-55.03457899085285</v>
      </c>
    </row>
    <row r="21398" spans="1:2" x14ac:dyDescent="0.25">
      <c r="A21398" s="1">
        <v>42809.9</v>
      </c>
      <c r="B21398" s="2">
        <v>-46.952539577221614</v>
      </c>
    </row>
    <row r="21399" spans="1:2" x14ac:dyDescent="0.25">
      <c r="A21399" s="1">
        <v>42809.900694444441</v>
      </c>
      <c r="B21399" s="2">
        <v>-51.532374817249362</v>
      </c>
    </row>
    <row r="21400" spans="1:2" x14ac:dyDescent="0.25">
      <c r="A21400" s="1">
        <v>42809.901388888888</v>
      </c>
      <c r="B21400" s="2">
        <v>-39.696734647668201</v>
      </c>
    </row>
    <row r="21401" spans="1:2" x14ac:dyDescent="0.25">
      <c r="A21401" s="1">
        <v>42809.902083333334</v>
      </c>
      <c r="B21401" s="2">
        <v>-25.292995139650397</v>
      </c>
    </row>
    <row r="21402" spans="1:2" x14ac:dyDescent="0.25">
      <c r="A21402" s="1">
        <v>42809.902777777781</v>
      </c>
      <c r="B21402" s="2">
        <v>-26.614005961068322</v>
      </c>
    </row>
    <row r="21403" spans="1:2" x14ac:dyDescent="0.25">
      <c r="A21403" s="1">
        <v>42809.90347222222</v>
      </c>
      <c r="B21403" s="2">
        <v>-17.983831543693668</v>
      </c>
    </row>
    <row r="21404" spans="1:2" x14ac:dyDescent="0.25">
      <c r="A21404" s="1">
        <v>42809.904166666667</v>
      </c>
      <c r="B21404" s="2">
        <v>-12.643556872644695</v>
      </c>
    </row>
    <row r="21405" spans="1:2" x14ac:dyDescent="0.25">
      <c r="A21405" s="1">
        <v>42809.904861111114</v>
      </c>
      <c r="B21405" s="2">
        <v>-3.1130835563545891</v>
      </c>
    </row>
    <row r="21406" spans="1:2" x14ac:dyDescent="0.25">
      <c r="A21406" s="1">
        <v>42809.905555555553</v>
      </c>
      <c r="B21406" s="2">
        <v>-10.504781814475427</v>
      </c>
    </row>
    <row r="21407" spans="1:2" x14ac:dyDescent="0.25">
      <c r="A21407" s="1">
        <v>42809.90625</v>
      </c>
      <c r="B21407" s="2">
        <v>7.9662133109988646</v>
      </c>
    </row>
    <row r="21408" spans="1:2" x14ac:dyDescent="0.25">
      <c r="A21408" s="1">
        <v>42809.906944444447</v>
      </c>
      <c r="B21408" s="2">
        <v>9.1326204354932994</v>
      </c>
    </row>
    <row r="21409" spans="1:2" x14ac:dyDescent="0.25">
      <c r="A21409" s="1">
        <v>42809.907638888886</v>
      </c>
      <c r="B21409" s="2">
        <v>9.8260425545294616</v>
      </c>
    </row>
    <row r="21410" spans="1:2" x14ac:dyDescent="0.25">
      <c r="A21410" s="1">
        <v>42809.908333333333</v>
      </c>
      <c r="B21410" s="2">
        <v>14.503613506660622</v>
      </c>
    </row>
    <row r="21411" spans="1:2" x14ac:dyDescent="0.25">
      <c r="A21411" s="1">
        <v>42809.90902777778</v>
      </c>
      <c r="B21411" s="2">
        <v>7.6384830071920682</v>
      </c>
    </row>
    <row r="21412" spans="1:2" x14ac:dyDescent="0.25">
      <c r="A21412" s="1">
        <v>42809.909722222219</v>
      </c>
      <c r="B21412" s="2">
        <v>2.3318197665231613</v>
      </c>
    </row>
    <row r="21413" spans="1:2" x14ac:dyDescent="0.25">
      <c r="A21413" s="1">
        <v>42809.910416666666</v>
      </c>
      <c r="B21413" s="2">
        <v>-3.8256502286113876</v>
      </c>
    </row>
    <row r="21414" spans="1:2" x14ac:dyDescent="0.25">
      <c r="A21414" s="1">
        <v>42809.911111111112</v>
      </c>
      <c r="B21414" s="2">
        <v>-8.183965516141809</v>
      </c>
    </row>
    <row r="21415" spans="1:2" x14ac:dyDescent="0.25">
      <c r="A21415" s="1">
        <v>42809.911805555559</v>
      </c>
      <c r="B21415" s="2">
        <v>-10.847068059900387</v>
      </c>
    </row>
    <row r="21416" spans="1:2" x14ac:dyDescent="0.25">
      <c r="A21416" s="1">
        <v>42809.912499999999</v>
      </c>
      <c r="B21416" s="2">
        <v>-29.735258511128873</v>
      </c>
    </row>
    <row r="21417" spans="1:2" x14ac:dyDescent="0.25">
      <c r="A21417" s="1">
        <v>42809.913194444445</v>
      </c>
      <c r="B21417" s="2">
        <v>-35.58580150161918</v>
      </c>
    </row>
    <row r="21418" spans="1:2" x14ac:dyDescent="0.25">
      <c r="A21418" s="1">
        <v>42809.913888888892</v>
      </c>
      <c r="B21418" s="2">
        <v>-26.861191370987218</v>
      </c>
    </row>
    <row r="21419" spans="1:2" x14ac:dyDescent="0.25">
      <c r="A21419" s="1">
        <v>42809.914583333331</v>
      </c>
      <c r="B21419" s="2">
        <v>-25.382552872657349</v>
      </c>
    </row>
    <row r="21420" spans="1:2" x14ac:dyDescent="0.25">
      <c r="A21420" s="1">
        <v>42809.915277777778</v>
      </c>
      <c r="B21420" s="2">
        <v>-40.087609879518276</v>
      </c>
    </row>
    <row r="21421" spans="1:2" x14ac:dyDescent="0.25">
      <c r="A21421" s="1">
        <v>42809.915972222225</v>
      </c>
      <c r="B21421" s="2">
        <v>-48.167311634402722</v>
      </c>
    </row>
    <row r="21422" spans="1:2" x14ac:dyDescent="0.25">
      <c r="A21422" s="1">
        <v>42809.916666666664</v>
      </c>
      <c r="B21422" s="2">
        <v>-56.023142136462653</v>
      </c>
    </row>
    <row r="21423" spans="1:2" x14ac:dyDescent="0.25">
      <c r="A21423" s="1">
        <v>42809.917361111111</v>
      </c>
      <c r="B21423" s="2">
        <v>-62.727348181360867</v>
      </c>
    </row>
    <row r="21424" spans="1:2" x14ac:dyDescent="0.25">
      <c r="A21424" s="1">
        <v>42809.918055555558</v>
      </c>
      <c r="B21424" s="2">
        <v>-60.635801898067193</v>
      </c>
    </row>
    <row r="21425" spans="1:2" x14ac:dyDescent="0.25">
      <c r="A21425" s="1">
        <v>42809.918749999997</v>
      </c>
      <c r="B21425" s="2">
        <v>-46.898793581542364</v>
      </c>
    </row>
    <row r="21426" spans="1:2" x14ac:dyDescent="0.25">
      <c r="A21426" s="1">
        <v>42809.919444444444</v>
      </c>
      <c r="B21426" s="2">
        <v>-46.984773541392251</v>
      </c>
    </row>
    <row r="21427" spans="1:2" x14ac:dyDescent="0.25">
      <c r="A21427" s="1">
        <v>42809.920138888891</v>
      </c>
      <c r="B21427" s="2">
        <v>-36.633887105940083</v>
      </c>
    </row>
    <row r="21428" spans="1:2" x14ac:dyDescent="0.25">
      <c r="A21428" s="1">
        <v>42809.92083333333</v>
      </c>
      <c r="B21428" s="2">
        <v>-35.570254073258546</v>
      </c>
    </row>
    <row r="21429" spans="1:2" x14ac:dyDescent="0.25">
      <c r="A21429" s="1">
        <v>42809.921527777777</v>
      </c>
      <c r="B21429" s="2">
        <v>-34.796509988820858</v>
      </c>
    </row>
    <row r="21430" spans="1:2" x14ac:dyDescent="0.25">
      <c r="A21430" s="1">
        <v>42809.922222222223</v>
      </c>
      <c r="B21430" s="2">
        <v>-37.714436842725263</v>
      </c>
    </row>
    <row r="21431" spans="1:2" x14ac:dyDescent="0.25">
      <c r="A21431" s="1">
        <v>42809.92291666667</v>
      </c>
      <c r="B21431" s="2">
        <v>-38.70321890862639</v>
      </c>
    </row>
    <row r="21432" spans="1:2" x14ac:dyDescent="0.25">
      <c r="A21432" s="1">
        <v>42809.923611111109</v>
      </c>
      <c r="B21432" s="2">
        <v>-44.2270579208746</v>
      </c>
    </row>
    <row r="21433" spans="1:2" x14ac:dyDescent="0.25">
      <c r="A21433" s="1">
        <v>42809.924305555556</v>
      </c>
      <c r="B21433" s="2">
        <v>-44.445573560432727</v>
      </c>
    </row>
    <row r="21434" spans="1:2" x14ac:dyDescent="0.25">
      <c r="A21434" s="1">
        <v>42809.925000000003</v>
      </c>
      <c r="B21434" s="2">
        <v>-45.73659522755964</v>
      </c>
    </row>
    <row r="21435" spans="1:2" x14ac:dyDescent="0.25">
      <c r="A21435" s="1">
        <v>42809.925694444442</v>
      </c>
      <c r="B21435" s="2">
        <v>-58.253199707724463</v>
      </c>
    </row>
    <row r="21436" spans="1:2" x14ac:dyDescent="0.25">
      <c r="A21436" s="1">
        <v>42809.926388888889</v>
      </c>
      <c r="B21436" s="2">
        <v>-62.906378892822737</v>
      </c>
    </row>
    <row r="21437" spans="1:2" x14ac:dyDescent="0.25">
      <c r="A21437" s="1">
        <v>42809.927083333336</v>
      </c>
      <c r="B21437" s="2">
        <v>-74.191735997375019</v>
      </c>
    </row>
    <row r="21438" spans="1:2" x14ac:dyDescent="0.25">
      <c r="A21438" s="1">
        <v>42809.927777777775</v>
      </c>
      <c r="B21438" s="2">
        <v>-66.716729796639029</v>
      </c>
    </row>
    <row r="21439" spans="1:2" x14ac:dyDescent="0.25">
      <c r="A21439" s="1">
        <v>42809.928472222222</v>
      </c>
      <c r="B21439" s="2">
        <v>-80.068344426459717</v>
      </c>
    </row>
    <row r="21440" spans="1:2" x14ac:dyDescent="0.25">
      <c r="A21440" s="1">
        <v>42809.929166666669</v>
      </c>
      <c r="B21440" s="2">
        <v>-80.700258891051632</v>
      </c>
    </row>
    <row r="21441" spans="1:2" x14ac:dyDescent="0.25">
      <c r="A21441" s="1">
        <v>42809.929861111108</v>
      </c>
      <c r="B21441" s="2">
        <v>-83.000632060018447</v>
      </c>
    </row>
    <row r="21442" spans="1:2" x14ac:dyDescent="0.25">
      <c r="A21442" s="1">
        <v>42809.930555555555</v>
      </c>
      <c r="B21442" s="2">
        <v>-82.329142064575962</v>
      </c>
    </row>
    <row r="21443" spans="1:2" x14ac:dyDescent="0.25">
      <c r="A21443" s="1">
        <v>42809.931250000001</v>
      </c>
      <c r="B21443" s="2">
        <v>-78.239755009485336</v>
      </c>
    </row>
    <row r="21444" spans="1:2" x14ac:dyDescent="0.25">
      <c r="A21444" s="1">
        <v>42809.931944444441</v>
      </c>
      <c r="B21444" s="2">
        <v>-73.595762639865285</v>
      </c>
    </row>
    <row r="21445" spans="1:2" x14ac:dyDescent="0.25">
      <c r="A21445" s="1">
        <v>42809.932638888888</v>
      </c>
      <c r="B21445" s="2">
        <v>-73.166726173219885</v>
      </c>
    </row>
    <row r="21446" spans="1:2" x14ac:dyDescent="0.25">
      <c r="A21446" s="1">
        <v>42809.933333333334</v>
      </c>
      <c r="B21446" s="2">
        <v>-72.184012187344095</v>
      </c>
    </row>
    <row r="21447" spans="1:2" x14ac:dyDescent="0.25">
      <c r="A21447" s="1">
        <v>42809.934027777781</v>
      </c>
      <c r="B21447" s="2">
        <v>-73.991384338337227</v>
      </c>
    </row>
    <row r="21448" spans="1:2" x14ac:dyDescent="0.25">
      <c r="A21448" s="1">
        <v>42809.93472222222</v>
      </c>
      <c r="B21448" s="2">
        <v>-64.96960786131676</v>
      </c>
    </row>
    <row r="21449" spans="1:2" x14ac:dyDescent="0.25">
      <c r="A21449" s="1">
        <v>42809.935416666667</v>
      </c>
      <c r="B21449" s="2">
        <v>-65.885378205807257</v>
      </c>
    </row>
    <row r="21450" spans="1:2" x14ac:dyDescent="0.25">
      <c r="A21450" s="1">
        <v>42809.936111111114</v>
      </c>
      <c r="B21450" s="2">
        <v>-65.864118772197983</v>
      </c>
    </row>
    <row r="21451" spans="1:2" x14ac:dyDescent="0.25">
      <c r="A21451" s="1">
        <v>42809.936805555553</v>
      </c>
      <c r="B21451" s="2">
        <v>-59.349724530486853</v>
      </c>
    </row>
    <row r="21452" spans="1:2" x14ac:dyDescent="0.25">
      <c r="A21452" s="1">
        <v>42809.9375</v>
      </c>
      <c r="B21452" s="2">
        <v>-49.199149600055534</v>
      </c>
    </row>
    <row r="21453" spans="1:2" x14ac:dyDescent="0.25">
      <c r="A21453" s="1">
        <v>42809.938194444447</v>
      </c>
      <c r="B21453" s="2">
        <v>-43.301763049930258</v>
      </c>
    </row>
    <row r="21454" spans="1:2" x14ac:dyDescent="0.25">
      <c r="A21454" s="1">
        <v>42809.938888888886</v>
      </c>
      <c r="B21454" s="2">
        <v>-24.818717504882564</v>
      </c>
    </row>
    <row r="21455" spans="1:2" x14ac:dyDescent="0.25">
      <c r="A21455" s="1">
        <v>42809.939583333333</v>
      </c>
      <c r="B21455" s="2">
        <v>-10.793190328494529</v>
      </c>
    </row>
    <row r="21456" spans="1:2" x14ac:dyDescent="0.25">
      <c r="A21456" s="1">
        <v>42809.94027777778</v>
      </c>
      <c r="B21456" s="2">
        <v>8.37575005494873</v>
      </c>
    </row>
    <row r="21457" spans="1:2" x14ac:dyDescent="0.25">
      <c r="A21457" s="1">
        <v>42809.940972222219</v>
      </c>
      <c r="B21457" s="2">
        <v>11.380804892771994</v>
      </c>
    </row>
    <row r="21458" spans="1:2" x14ac:dyDescent="0.25">
      <c r="A21458" s="1">
        <v>42809.941666666666</v>
      </c>
      <c r="B21458" s="2">
        <v>23.537125571291352</v>
      </c>
    </row>
    <row r="21459" spans="1:2" x14ac:dyDescent="0.25">
      <c r="A21459" s="1">
        <v>42809.942361111112</v>
      </c>
      <c r="B21459" s="2">
        <v>33.566289629745974</v>
      </c>
    </row>
    <row r="21460" spans="1:2" x14ac:dyDescent="0.25">
      <c r="A21460" s="1">
        <v>42809.943055555559</v>
      </c>
      <c r="B21460" s="2">
        <v>38.613719769204906</v>
      </c>
    </row>
    <row r="21461" spans="1:2" x14ac:dyDescent="0.25">
      <c r="A21461" s="1">
        <v>42809.943749999999</v>
      </c>
      <c r="B21461" s="2">
        <v>37.223824749643001</v>
      </c>
    </row>
    <row r="21462" spans="1:2" x14ac:dyDescent="0.25">
      <c r="A21462" s="1">
        <v>42809.944444444445</v>
      </c>
      <c r="B21462" s="2">
        <v>44.544480951881752</v>
      </c>
    </row>
    <row r="21463" spans="1:2" x14ac:dyDescent="0.25">
      <c r="A21463" s="1">
        <v>42809.945138888892</v>
      </c>
      <c r="B21463" s="2">
        <v>58.925827279543348</v>
      </c>
    </row>
    <row r="21464" spans="1:2" x14ac:dyDescent="0.25">
      <c r="A21464" s="1">
        <v>42809.945833333331</v>
      </c>
      <c r="B21464" s="2">
        <v>65.486945866653699</v>
      </c>
    </row>
    <row r="21465" spans="1:2" x14ac:dyDescent="0.25">
      <c r="A21465" s="1">
        <v>42809.946527777778</v>
      </c>
      <c r="B21465" s="2">
        <v>68.793807641754398</v>
      </c>
    </row>
    <row r="21466" spans="1:2" x14ac:dyDescent="0.25">
      <c r="A21466" s="1">
        <v>42809.947222222225</v>
      </c>
      <c r="B21466" s="2">
        <v>77.967857841010357</v>
      </c>
    </row>
    <row r="21467" spans="1:2" x14ac:dyDescent="0.25">
      <c r="A21467" s="1">
        <v>42809.947916666664</v>
      </c>
      <c r="B21467" s="2">
        <v>82.108237178006675</v>
      </c>
    </row>
    <row r="21468" spans="1:2" x14ac:dyDescent="0.25">
      <c r="A21468" s="1">
        <v>42809.948611111111</v>
      </c>
      <c r="B21468" s="2">
        <v>88.498911133032138</v>
      </c>
    </row>
    <row r="21469" spans="1:2" x14ac:dyDescent="0.25">
      <c r="A21469" s="1">
        <v>42809.949305555558</v>
      </c>
      <c r="B21469" s="2">
        <v>108.40823663284731</v>
      </c>
    </row>
    <row r="21470" spans="1:2" x14ac:dyDescent="0.25">
      <c r="A21470" s="1">
        <v>42809.95</v>
      </c>
      <c r="B21470" s="2">
        <v>111.30862338378793</v>
      </c>
    </row>
    <row r="21471" spans="1:2" x14ac:dyDescent="0.25">
      <c r="A21471" s="1">
        <v>42809.950694444444</v>
      </c>
      <c r="B21471" s="2">
        <v>117.07695772295314</v>
      </c>
    </row>
    <row r="21472" spans="1:2" x14ac:dyDescent="0.25">
      <c r="A21472" s="1">
        <v>42809.951388888891</v>
      </c>
      <c r="B21472" s="2">
        <v>109.63281738627896</v>
      </c>
    </row>
    <row r="21473" spans="1:2" x14ac:dyDescent="0.25">
      <c r="A21473" s="1">
        <v>42809.95208333333</v>
      </c>
      <c r="B21473" s="2">
        <v>96.069899203861127</v>
      </c>
    </row>
    <row r="21474" spans="1:2" x14ac:dyDescent="0.25">
      <c r="A21474" s="1">
        <v>42809.952777777777</v>
      </c>
      <c r="B21474" s="2">
        <v>80.482222709234335</v>
      </c>
    </row>
    <row r="21475" spans="1:2" x14ac:dyDescent="0.25">
      <c r="A21475" s="1">
        <v>42809.953472222223</v>
      </c>
      <c r="B21475" s="2">
        <v>84.910677533829585</v>
      </c>
    </row>
    <row r="21476" spans="1:2" x14ac:dyDescent="0.25">
      <c r="A21476" s="1">
        <v>42809.95416666667</v>
      </c>
      <c r="B21476" s="2">
        <v>94.429990802812</v>
      </c>
    </row>
    <row r="21477" spans="1:2" x14ac:dyDescent="0.25">
      <c r="A21477" s="1">
        <v>42809.954861111109</v>
      </c>
      <c r="B21477" s="2">
        <v>104.00812363958296</v>
      </c>
    </row>
    <row r="21478" spans="1:2" x14ac:dyDescent="0.25">
      <c r="A21478" s="1">
        <v>42809.955555555556</v>
      </c>
      <c r="B21478" s="2">
        <v>107.98775696399194</v>
      </c>
    </row>
    <row r="21479" spans="1:2" x14ac:dyDescent="0.25">
      <c r="A21479" s="1">
        <v>42809.956250000003</v>
      </c>
      <c r="B21479" s="2">
        <v>104.28964357438963</v>
      </c>
    </row>
    <row r="21480" spans="1:2" x14ac:dyDescent="0.25">
      <c r="A21480" s="1">
        <v>42809.956944444442</v>
      </c>
      <c r="B21480" s="2">
        <v>85.504032683128031</v>
      </c>
    </row>
    <row r="21481" spans="1:2" x14ac:dyDescent="0.25">
      <c r="A21481" s="1">
        <v>42809.957638888889</v>
      </c>
      <c r="B21481" s="2">
        <v>63.92981014875501</v>
      </c>
    </row>
    <row r="21482" spans="1:2" x14ac:dyDescent="0.25">
      <c r="A21482" s="1">
        <v>42809.958333333336</v>
      </c>
      <c r="B21482" s="2">
        <v>51.203876209241571</v>
      </c>
    </row>
    <row r="21483" spans="1:2" x14ac:dyDescent="0.25">
      <c r="A21483" s="1">
        <v>42809.959027777775</v>
      </c>
      <c r="B21483" s="2">
        <v>36.400172046584096</v>
      </c>
    </row>
    <row r="21484" spans="1:2" x14ac:dyDescent="0.25">
      <c r="A21484" s="1">
        <v>42809.959722222222</v>
      </c>
      <c r="B21484" s="2">
        <v>14.993665680007931</v>
      </c>
    </row>
    <row r="21485" spans="1:2" x14ac:dyDescent="0.25">
      <c r="A21485" s="1">
        <v>42809.960416666669</v>
      </c>
      <c r="B21485" s="2">
        <v>8.9009912100940713</v>
      </c>
    </row>
    <row r="21486" spans="1:2" x14ac:dyDescent="0.25">
      <c r="A21486" s="1">
        <v>42809.961111111108</v>
      </c>
      <c r="B21486" s="2">
        <v>24.137364936843127</v>
      </c>
    </row>
    <row r="21487" spans="1:2" x14ac:dyDescent="0.25">
      <c r="A21487" s="1">
        <v>42809.961805555555</v>
      </c>
      <c r="B21487" s="2">
        <v>23.955768968683454</v>
      </c>
    </row>
    <row r="21488" spans="1:2" x14ac:dyDescent="0.25">
      <c r="A21488" s="1">
        <v>42809.962500000001</v>
      </c>
      <c r="B21488" s="2">
        <v>30.168995273105974</v>
      </c>
    </row>
    <row r="21489" spans="1:2" x14ac:dyDescent="0.25">
      <c r="A21489" s="1">
        <v>42809.963194444441</v>
      </c>
      <c r="B21489" s="2">
        <v>35.835689562587262</v>
      </c>
    </row>
    <row r="21490" spans="1:2" x14ac:dyDescent="0.25">
      <c r="A21490" s="1">
        <v>42809.963888888888</v>
      </c>
      <c r="B21490" s="2">
        <v>8.6731473028106851</v>
      </c>
    </row>
    <row r="21491" spans="1:2" x14ac:dyDescent="0.25">
      <c r="A21491" s="1">
        <v>42809.964583333334</v>
      </c>
      <c r="B21491" s="2">
        <v>-5.3062981695722558</v>
      </c>
    </row>
    <row r="21492" spans="1:2" x14ac:dyDescent="0.25">
      <c r="A21492" s="1">
        <v>42809.965277777781</v>
      </c>
      <c r="B21492" s="2">
        <v>-15.935241675120778</v>
      </c>
    </row>
    <row r="21493" spans="1:2" x14ac:dyDescent="0.25">
      <c r="A21493" s="1">
        <v>42809.96597222222</v>
      </c>
      <c r="B21493" s="2">
        <v>-24.357504727371271</v>
      </c>
    </row>
    <row r="21494" spans="1:2" x14ac:dyDescent="0.25">
      <c r="A21494" s="1">
        <v>42809.966666666667</v>
      </c>
      <c r="B21494" s="2">
        <v>-36.538454396056963</v>
      </c>
    </row>
    <row r="21495" spans="1:2" x14ac:dyDescent="0.25">
      <c r="A21495" s="1">
        <v>42809.967361111114</v>
      </c>
      <c r="B21495" s="2">
        <v>-27.432636204670416</v>
      </c>
    </row>
    <row r="21496" spans="1:2" x14ac:dyDescent="0.25">
      <c r="A21496" s="1">
        <v>42809.968055555553</v>
      </c>
      <c r="B21496" s="2">
        <v>-20.134651738850515</v>
      </c>
    </row>
    <row r="21497" spans="1:2" x14ac:dyDescent="0.25">
      <c r="A21497" s="1">
        <v>42809.96875</v>
      </c>
      <c r="B21497" s="2">
        <v>-17.149256182885438</v>
      </c>
    </row>
    <row r="21498" spans="1:2" x14ac:dyDescent="0.25">
      <c r="A21498" s="1">
        <v>42809.969444444447</v>
      </c>
      <c r="B21498" s="2">
        <v>-18.780672200856497</v>
      </c>
    </row>
    <row r="21499" spans="1:2" x14ac:dyDescent="0.25">
      <c r="A21499" s="1">
        <v>42809.970138888886</v>
      </c>
      <c r="B21499" s="2">
        <v>-5.7174796597382134</v>
      </c>
    </row>
    <row r="21500" spans="1:2" x14ac:dyDescent="0.25">
      <c r="A21500" s="1">
        <v>42809.970833333333</v>
      </c>
      <c r="B21500" s="2">
        <v>4.0986271474248497</v>
      </c>
    </row>
    <row r="21501" spans="1:2" x14ac:dyDescent="0.25">
      <c r="A21501" s="1">
        <v>42809.97152777778</v>
      </c>
      <c r="B21501" s="2">
        <v>8.2949520075198961</v>
      </c>
    </row>
    <row r="21502" spans="1:2" x14ac:dyDescent="0.25">
      <c r="A21502" s="1">
        <v>42809.972222222219</v>
      </c>
      <c r="B21502" s="2">
        <v>9.4175063005134394</v>
      </c>
    </row>
    <row r="21503" spans="1:2" x14ac:dyDescent="0.25">
      <c r="A21503" s="1">
        <v>42809.972916666666</v>
      </c>
      <c r="B21503" s="2">
        <v>12.074524423482945</v>
      </c>
    </row>
    <row r="21504" spans="1:2" x14ac:dyDescent="0.25">
      <c r="A21504" s="1">
        <v>42809.973611111112</v>
      </c>
      <c r="B21504" s="2">
        <v>3.1056434640816102</v>
      </c>
    </row>
    <row r="21505" spans="1:2" x14ac:dyDescent="0.25">
      <c r="A21505" s="1">
        <v>42809.974305555559</v>
      </c>
      <c r="B21505" s="2">
        <v>-3.7446476104019286</v>
      </c>
    </row>
    <row r="21506" spans="1:2" x14ac:dyDescent="0.25">
      <c r="A21506" s="1">
        <v>42809.974999999999</v>
      </c>
      <c r="B21506" s="2">
        <v>-4.8583811323420374</v>
      </c>
    </row>
    <row r="21507" spans="1:2" x14ac:dyDescent="0.25">
      <c r="A21507" s="1">
        <v>42809.975694444445</v>
      </c>
      <c r="B21507" s="2">
        <v>-13.280003720535509</v>
      </c>
    </row>
    <row r="21508" spans="1:2" x14ac:dyDescent="0.25">
      <c r="A21508" s="1">
        <v>42809.976388888892</v>
      </c>
      <c r="B21508" s="2">
        <v>-8.169577915693905</v>
      </c>
    </row>
    <row r="21509" spans="1:2" x14ac:dyDescent="0.25">
      <c r="A21509" s="1">
        <v>42809.977083333331</v>
      </c>
      <c r="B21509" s="2">
        <v>5.8604989404450558</v>
      </c>
    </row>
    <row r="21510" spans="1:2" x14ac:dyDescent="0.25">
      <c r="A21510" s="1">
        <v>42809.977777777778</v>
      </c>
      <c r="B21510" s="2">
        <v>12.52242007709671</v>
      </c>
    </row>
    <row r="21511" spans="1:2" x14ac:dyDescent="0.25">
      <c r="A21511" s="1">
        <v>42809.978472222225</v>
      </c>
      <c r="B21511" s="2">
        <v>15.547310477756158</v>
      </c>
    </row>
    <row r="21512" spans="1:2" x14ac:dyDescent="0.25">
      <c r="A21512" s="1">
        <v>42809.979166666664</v>
      </c>
      <c r="B21512" s="2">
        <v>24.533364827629217</v>
      </c>
    </row>
    <row r="21513" spans="1:2" x14ac:dyDescent="0.25">
      <c r="A21513" s="1">
        <v>42809.979861111111</v>
      </c>
      <c r="B21513" s="2">
        <v>25.361763023235834</v>
      </c>
    </row>
    <row r="21514" spans="1:2" x14ac:dyDescent="0.25">
      <c r="A21514" s="1">
        <v>42809.980555555558</v>
      </c>
      <c r="B21514" s="2">
        <v>36.757829739896501</v>
      </c>
    </row>
    <row r="21515" spans="1:2" x14ac:dyDescent="0.25">
      <c r="A21515" s="1">
        <v>42809.981249999997</v>
      </c>
      <c r="B21515" s="2">
        <v>35.28376070402107</v>
      </c>
    </row>
    <row r="21516" spans="1:2" x14ac:dyDescent="0.25">
      <c r="A21516" s="1">
        <v>42809.981944444444</v>
      </c>
      <c r="B21516" s="2">
        <v>34.203082643320279</v>
      </c>
    </row>
    <row r="21517" spans="1:2" x14ac:dyDescent="0.25">
      <c r="A21517" s="1">
        <v>42809.982638888891</v>
      </c>
      <c r="B21517" s="2">
        <v>36.720024305272574</v>
      </c>
    </row>
    <row r="21518" spans="1:2" x14ac:dyDescent="0.25">
      <c r="A21518" s="1">
        <v>42809.98333333333</v>
      </c>
      <c r="B21518" s="2">
        <v>35.003281686184344</v>
      </c>
    </row>
    <row r="21519" spans="1:2" x14ac:dyDescent="0.25">
      <c r="A21519" s="1">
        <v>42809.984027777777</v>
      </c>
      <c r="B21519" s="2">
        <v>29.928635255515594</v>
      </c>
    </row>
    <row r="21520" spans="1:2" x14ac:dyDescent="0.25">
      <c r="A21520" s="1">
        <v>42809.984722222223</v>
      </c>
      <c r="B21520" s="2">
        <v>44.103896374856411</v>
      </c>
    </row>
    <row r="21521" spans="1:2" x14ac:dyDescent="0.25">
      <c r="A21521" s="1">
        <v>42809.98541666667</v>
      </c>
      <c r="B21521" s="2">
        <v>61.646947224876691</v>
      </c>
    </row>
    <row r="21522" spans="1:2" x14ac:dyDescent="0.25">
      <c r="A21522" s="1">
        <v>42809.986111111109</v>
      </c>
      <c r="B21522" s="2">
        <v>62.12696019709886</v>
      </c>
    </row>
    <row r="21523" spans="1:2" x14ac:dyDescent="0.25">
      <c r="A21523" s="1">
        <v>42809.986805555556</v>
      </c>
      <c r="B21523" s="2">
        <v>69.28975992457903</v>
      </c>
    </row>
    <row r="21524" spans="1:2" x14ac:dyDescent="0.25">
      <c r="A21524" s="1">
        <v>42809.987500000003</v>
      </c>
      <c r="B21524" s="2">
        <v>76.361709669049986</v>
      </c>
    </row>
    <row r="21525" spans="1:2" x14ac:dyDescent="0.25">
      <c r="A21525" s="1">
        <v>42809.988194444442</v>
      </c>
      <c r="B21525" s="2">
        <v>72.749115648621228</v>
      </c>
    </row>
    <row r="21526" spans="1:2" x14ac:dyDescent="0.25">
      <c r="A21526" s="1">
        <v>42809.988888888889</v>
      </c>
      <c r="B21526" s="2">
        <v>76.919215769404161</v>
      </c>
    </row>
    <row r="21527" spans="1:2" x14ac:dyDescent="0.25">
      <c r="A21527" s="1">
        <v>42809.989583333336</v>
      </c>
      <c r="B21527" s="2">
        <v>76.911664621720163</v>
      </c>
    </row>
    <row r="21528" spans="1:2" x14ac:dyDescent="0.25">
      <c r="A21528" s="1">
        <v>42809.990277777775</v>
      </c>
      <c r="B21528" s="2">
        <v>74.567157495072266</v>
      </c>
    </row>
    <row r="21529" spans="1:2" x14ac:dyDescent="0.25">
      <c r="A21529" s="1">
        <v>42809.990972222222</v>
      </c>
      <c r="B21529" s="2">
        <v>74.521940044051732</v>
      </c>
    </row>
    <row r="21530" spans="1:2" x14ac:dyDescent="0.25">
      <c r="A21530" s="1">
        <v>42809.991666666669</v>
      </c>
      <c r="B21530" s="2">
        <v>93.511800083649959</v>
      </c>
    </row>
    <row r="21531" spans="1:2" x14ac:dyDescent="0.25">
      <c r="A21531" s="1">
        <v>42809.992361111108</v>
      </c>
      <c r="B21531" s="2">
        <v>96.087103604983227</v>
      </c>
    </row>
    <row r="21532" spans="1:2" x14ac:dyDescent="0.25">
      <c r="A21532" s="1">
        <v>42809.993055555555</v>
      </c>
      <c r="B21532" s="2">
        <v>106.81146313415181</v>
      </c>
    </row>
    <row r="21533" spans="1:2" x14ac:dyDescent="0.25">
      <c r="A21533" s="1">
        <v>42809.993750000001</v>
      </c>
      <c r="B21533" s="2">
        <v>124.78230570663581</v>
      </c>
    </row>
    <row r="21534" spans="1:2" x14ac:dyDescent="0.25">
      <c r="A21534" s="1">
        <v>42809.994444444441</v>
      </c>
      <c r="B21534" s="2">
        <v>132.39960347316421</v>
      </c>
    </row>
    <row r="21535" spans="1:2" x14ac:dyDescent="0.25">
      <c r="A21535" s="1">
        <v>42809.995138888888</v>
      </c>
      <c r="B21535" s="2">
        <v>126.43831236880311</v>
      </c>
    </row>
    <row r="21536" spans="1:2" x14ac:dyDescent="0.25">
      <c r="A21536" s="1">
        <v>42809.995833333334</v>
      </c>
      <c r="B21536" s="2">
        <v>112.30732930805728</v>
      </c>
    </row>
    <row r="21537" spans="1:2" x14ac:dyDescent="0.25">
      <c r="A21537" s="1">
        <v>42809.996527777781</v>
      </c>
      <c r="B21537" s="2">
        <v>99.400224910717228</v>
      </c>
    </row>
    <row r="21538" spans="1:2" x14ac:dyDescent="0.25">
      <c r="A21538" s="1">
        <v>42809.99722222222</v>
      </c>
      <c r="B21538" s="2">
        <v>67.734355634613891</v>
      </c>
    </row>
    <row r="21539" spans="1:2" x14ac:dyDescent="0.25">
      <c r="A21539" s="1">
        <v>42809.997916666667</v>
      </c>
      <c r="B21539" s="2">
        <v>48.52485646640028</v>
      </c>
    </row>
    <row r="21540" spans="1:2" x14ac:dyDescent="0.25">
      <c r="A21540" s="1">
        <v>42809.998611111114</v>
      </c>
      <c r="B21540" s="2">
        <v>39.290231612957726</v>
      </c>
    </row>
    <row r="21541" spans="1:2" x14ac:dyDescent="0.25">
      <c r="A21541" s="1">
        <v>42809.999305555553</v>
      </c>
      <c r="B21541" s="2">
        <v>32.130891801574521</v>
      </c>
    </row>
    <row r="21542" spans="1:2" x14ac:dyDescent="0.25">
      <c r="A21542" s="1">
        <v>42810</v>
      </c>
      <c r="B21542" s="2">
        <v>27.213104935219842</v>
      </c>
    </row>
    <row r="21543" spans="1:2" x14ac:dyDescent="0.25">
      <c r="A21543" s="1">
        <v>42810.000694444447</v>
      </c>
      <c r="B21543" s="2">
        <v>30.029980613480923</v>
      </c>
    </row>
    <row r="21544" spans="1:2" x14ac:dyDescent="0.25">
      <c r="A21544" s="1">
        <v>42810.001388888886</v>
      </c>
      <c r="B21544" s="2">
        <v>52.498224739022163</v>
      </c>
    </row>
    <row r="21545" spans="1:2" x14ac:dyDescent="0.25">
      <c r="A21545" s="1">
        <v>42810.002083333333</v>
      </c>
      <c r="B21545" s="2">
        <v>43.518604896654629</v>
      </c>
    </row>
    <row r="21546" spans="1:2" x14ac:dyDescent="0.25">
      <c r="A21546" s="1">
        <v>42810.00277777778</v>
      </c>
      <c r="B21546" s="2">
        <v>33.759369265070319</v>
      </c>
    </row>
    <row r="21547" spans="1:2" x14ac:dyDescent="0.25">
      <c r="A21547" s="1">
        <v>42810.003472222219</v>
      </c>
      <c r="B21547" s="2">
        <v>29.449483919682098</v>
      </c>
    </row>
    <row r="21548" spans="1:2" x14ac:dyDescent="0.25">
      <c r="A21548" s="1">
        <v>42810.004166666666</v>
      </c>
      <c r="B21548" s="2">
        <v>27.36369057584719</v>
      </c>
    </row>
    <row r="21549" spans="1:2" x14ac:dyDescent="0.25">
      <c r="A21549" s="1">
        <v>42810.004861111112</v>
      </c>
      <c r="B21549" s="2">
        <v>49.10661470053892</v>
      </c>
    </row>
    <row r="21550" spans="1:2" x14ac:dyDescent="0.25">
      <c r="A21550" s="1">
        <v>42810.005555555559</v>
      </c>
      <c r="B21550" s="2">
        <v>81.566762032140588</v>
      </c>
    </row>
    <row r="21551" spans="1:2" x14ac:dyDescent="0.25">
      <c r="A21551" s="1">
        <v>42810.006249999999</v>
      </c>
      <c r="B21551" s="2">
        <v>112.93383909370944</v>
      </c>
    </row>
    <row r="21552" spans="1:2" x14ac:dyDescent="0.25">
      <c r="A21552" s="1">
        <v>42810.006944444445</v>
      </c>
      <c r="B21552" s="2">
        <v>127.16311137126952</v>
      </c>
    </row>
    <row r="21553" spans="1:2" x14ac:dyDescent="0.25">
      <c r="A21553" s="1">
        <v>42810.007638888892</v>
      </c>
      <c r="B21553" s="2">
        <v>141.45424979187277</v>
      </c>
    </row>
    <row r="21554" spans="1:2" x14ac:dyDescent="0.25">
      <c r="A21554" s="1">
        <v>42810.008333333331</v>
      </c>
      <c r="B21554" s="2">
        <v>159.27079468638792</v>
      </c>
    </row>
    <row r="21555" spans="1:2" x14ac:dyDescent="0.25">
      <c r="A21555" s="1">
        <v>42810.009027777778</v>
      </c>
      <c r="B21555" s="2">
        <v>159.22900072539923</v>
      </c>
    </row>
    <row r="21556" spans="1:2" x14ac:dyDescent="0.25">
      <c r="A21556" s="1">
        <v>42810.009722222225</v>
      </c>
      <c r="B21556" s="2">
        <v>150.93438352649875</v>
      </c>
    </row>
    <row r="21557" spans="1:2" x14ac:dyDescent="0.25">
      <c r="A21557" s="1">
        <v>42810.010416666664</v>
      </c>
      <c r="B21557" s="2">
        <v>155.3516145425383</v>
      </c>
    </row>
    <row r="21558" spans="1:2" x14ac:dyDescent="0.25">
      <c r="A21558" s="1">
        <v>42810.011111111111</v>
      </c>
      <c r="B21558" s="2">
        <v>154.50561914612385</v>
      </c>
    </row>
    <row r="21559" spans="1:2" x14ac:dyDescent="0.25">
      <c r="A21559" s="1">
        <v>42810.011805555558</v>
      </c>
      <c r="B21559" s="2">
        <v>146.0981639390462</v>
      </c>
    </row>
    <row r="21560" spans="1:2" x14ac:dyDescent="0.25">
      <c r="A21560" s="1">
        <v>42810.012499999997</v>
      </c>
      <c r="B21560" s="2">
        <v>152.48895514307077</v>
      </c>
    </row>
    <row r="21561" spans="1:2" x14ac:dyDescent="0.25">
      <c r="A21561" s="1">
        <v>42810.013194444444</v>
      </c>
      <c r="B21561" s="2">
        <v>153.07544453673376</v>
      </c>
    </row>
    <row r="21562" spans="1:2" x14ac:dyDescent="0.25">
      <c r="A21562" s="1">
        <v>42810.013888888891</v>
      </c>
      <c r="B21562" s="2">
        <v>154.04956462906364</v>
      </c>
    </row>
    <row r="21563" spans="1:2" x14ac:dyDescent="0.25">
      <c r="A21563" s="1">
        <v>42810.01458333333</v>
      </c>
      <c r="B21563" s="2">
        <v>166.6673683688976</v>
      </c>
    </row>
    <row r="21564" spans="1:2" x14ac:dyDescent="0.25">
      <c r="A21564" s="1">
        <v>42810.015277777777</v>
      </c>
      <c r="B21564" s="2">
        <v>171.87524883265141</v>
      </c>
    </row>
    <row r="21565" spans="1:2" x14ac:dyDescent="0.25">
      <c r="A21565" s="1">
        <v>42810.015972222223</v>
      </c>
      <c r="B21565" s="2">
        <v>143.40242659749541</v>
      </c>
    </row>
    <row r="21566" spans="1:2" x14ac:dyDescent="0.25">
      <c r="A21566" s="1">
        <v>42810.01666666667</v>
      </c>
      <c r="B21566" s="2">
        <v>130.30644785990202</v>
      </c>
    </row>
    <row r="21567" spans="1:2" x14ac:dyDescent="0.25">
      <c r="A21567" s="1">
        <v>42810.017361111109</v>
      </c>
      <c r="B21567" s="2">
        <v>123.24680014569506</v>
      </c>
    </row>
    <row r="21568" spans="1:2" x14ac:dyDescent="0.25">
      <c r="A21568" s="1">
        <v>42810.018055555556</v>
      </c>
      <c r="B21568" s="2">
        <v>124.79526908206559</v>
      </c>
    </row>
    <row r="21569" spans="1:2" x14ac:dyDescent="0.25">
      <c r="A21569" s="1">
        <v>42810.018750000003</v>
      </c>
      <c r="B21569" s="2">
        <v>131.52534140879482</v>
      </c>
    </row>
    <row r="21570" spans="1:2" x14ac:dyDescent="0.25">
      <c r="A21570" s="1">
        <v>42810.019444444442</v>
      </c>
      <c r="B21570" s="2">
        <v>126.8346042003502</v>
      </c>
    </row>
    <row r="21571" spans="1:2" x14ac:dyDescent="0.25">
      <c r="A21571" s="1">
        <v>42810.020138888889</v>
      </c>
      <c r="B21571" s="2">
        <v>110.26912450427578</v>
      </c>
    </row>
    <row r="21572" spans="1:2" x14ac:dyDescent="0.25">
      <c r="A21572" s="1">
        <v>42810.020833333336</v>
      </c>
      <c r="B21572" s="2">
        <v>78.903227411416211</v>
      </c>
    </row>
    <row r="21573" spans="1:2" x14ac:dyDescent="0.25">
      <c r="A21573" s="1">
        <v>42810.021527777775</v>
      </c>
      <c r="B21573" s="2">
        <v>58.37800227555951</v>
      </c>
    </row>
    <row r="21574" spans="1:2" x14ac:dyDescent="0.25">
      <c r="A21574" s="1">
        <v>42810.022222222222</v>
      </c>
      <c r="B21574" s="2">
        <v>39.626381956974605</v>
      </c>
    </row>
    <row r="21575" spans="1:2" x14ac:dyDescent="0.25">
      <c r="A21575" s="1">
        <v>42810.022916666669</v>
      </c>
      <c r="B21575" s="2">
        <v>22.733164824332924</v>
      </c>
    </row>
    <row r="21576" spans="1:2" x14ac:dyDescent="0.25">
      <c r="A21576" s="1">
        <v>42810.023611111108</v>
      </c>
      <c r="B21576" s="2">
        <v>12.805640974655399</v>
      </c>
    </row>
    <row r="21577" spans="1:2" x14ac:dyDescent="0.25">
      <c r="A21577" s="1">
        <v>42810.024305555555</v>
      </c>
      <c r="B21577" s="2">
        <v>9.0467147679165159</v>
      </c>
    </row>
    <row r="21578" spans="1:2" x14ac:dyDescent="0.25">
      <c r="A21578" s="1">
        <v>42810.025000000001</v>
      </c>
      <c r="B21578" s="2">
        <v>-3.493289501335433</v>
      </c>
    </row>
    <row r="21579" spans="1:2" x14ac:dyDescent="0.25">
      <c r="A21579" s="1">
        <v>42810.025694444441</v>
      </c>
      <c r="B21579" s="2">
        <v>-9.3310441088532876</v>
      </c>
    </row>
    <row r="21580" spans="1:2" x14ac:dyDescent="0.25">
      <c r="A21580" s="1">
        <v>42810.026388888888</v>
      </c>
      <c r="B21580" s="2">
        <v>-17.751651501819531</v>
      </c>
    </row>
    <row r="21581" spans="1:2" x14ac:dyDescent="0.25">
      <c r="A21581" s="1">
        <v>42810.027083333334</v>
      </c>
      <c r="B21581" s="2">
        <v>-28.84537864500259</v>
      </c>
    </row>
    <row r="21582" spans="1:2" x14ac:dyDescent="0.25">
      <c r="A21582" s="1">
        <v>42810.027777777781</v>
      </c>
      <c r="B21582" s="2">
        <v>-44.418744891455084</v>
      </c>
    </row>
    <row r="21583" spans="1:2" x14ac:dyDescent="0.25">
      <c r="A21583" s="1">
        <v>42810.02847222222</v>
      </c>
      <c r="B21583" s="2">
        <v>-65.822886943025509</v>
      </c>
    </row>
    <row r="21584" spans="1:2" x14ac:dyDescent="0.25">
      <c r="A21584" s="1">
        <v>42810.029166666667</v>
      </c>
      <c r="B21584" s="2">
        <v>-67.614261123206234</v>
      </c>
    </row>
    <row r="21585" spans="1:2" x14ac:dyDescent="0.25">
      <c r="A21585" s="1">
        <v>42810.029861111114</v>
      </c>
      <c r="B21585" s="2">
        <v>-51.128231507808472</v>
      </c>
    </row>
    <row r="21586" spans="1:2" x14ac:dyDescent="0.25">
      <c r="A21586" s="1">
        <v>42810.030555555553</v>
      </c>
      <c r="B21586" s="2">
        <v>-51.388281255813972</v>
      </c>
    </row>
    <row r="21587" spans="1:2" x14ac:dyDescent="0.25">
      <c r="A21587" s="1">
        <v>42810.03125</v>
      </c>
      <c r="B21587" s="2">
        <v>-42.988089805843387</v>
      </c>
    </row>
    <row r="21588" spans="1:2" x14ac:dyDescent="0.25">
      <c r="A21588" s="1">
        <v>42810.031944444447</v>
      </c>
      <c r="B21588" s="2">
        <v>-29.820513547535906</v>
      </c>
    </row>
    <row r="21589" spans="1:2" x14ac:dyDescent="0.25">
      <c r="A21589" s="1">
        <v>42810.032638888886</v>
      </c>
      <c r="B21589" s="2">
        <v>-19.998432141608404</v>
      </c>
    </row>
    <row r="21590" spans="1:2" x14ac:dyDescent="0.25">
      <c r="A21590" s="1">
        <v>42810.033333333333</v>
      </c>
      <c r="B21590" s="2">
        <v>-21.367524028762514</v>
      </c>
    </row>
    <row r="21591" spans="1:2" x14ac:dyDescent="0.25">
      <c r="A21591" s="1">
        <v>42810.03402777778</v>
      </c>
      <c r="B21591" s="2">
        <v>-18.176931698007198</v>
      </c>
    </row>
    <row r="21592" spans="1:2" x14ac:dyDescent="0.25">
      <c r="A21592" s="1">
        <v>42810.034722222219</v>
      </c>
      <c r="B21592" s="2">
        <v>-27.372960552357835</v>
      </c>
    </row>
    <row r="21593" spans="1:2" x14ac:dyDescent="0.25">
      <c r="A21593" s="1">
        <v>42810.035416666666</v>
      </c>
      <c r="B21593" s="2">
        <v>-34.652373137754815</v>
      </c>
    </row>
    <row r="21594" spans="1:2" x14ac:dyDescent="0.25">
      <c r="A21594" s="1">
        <v>42810.036111111112</v>
      </c>
      <c r="B21594" s="2">
        <v>-32.936677493311194</v>
      </c>
    </row>
    <row r="21595" spans="1:2" x14ac:dyDescent="0.25">
      <c r="A21595" s="1">
        <v>42810.036805555559</v>
      </c>
      <c r="B21595" s="2">
        <v>-38.764577109673219</v>
      </c>
    </row>
    <row r="21596" spans="1:2" x14ac:dyDescent="0.25">
      <c r="A21596" s="1">
        <v>42810.037499999999</v>
      </c>
      <c r="B21596" s="2">
        <v>-38.267700890982333</v>
      </c>
    </row>
    <row r="21597" spans="1:2" x14ac:dyDescent="0.25">
      <c r="A21597" s="1">
        <v>42810.038194444445</v>
      </c>
      <c r="B21597" s="2">
        <v>-25.741488239459191</v>
      </c>
    </row>
    <row r="21598" spans="1:2" x14ac:dyDescent="0.25">
      <c r="A21598" s="1">
        <v>42810.038888888892</v>
      </c>
      <c r="B21598" s="2">
        <v>-23.608804111995656</v>
      </c>
    </row>
    <row r="21599" spans="1:2" x14ac:dyDescent="0.25">
      <c r="A21599" s="1">
        <v>42810.039583333331</v>
      </c>
      <c r="B21599" s="2">
        <v>-19.125467629668613</v>
      </c>
    </row>
    <row r="21600" spans="1:2" x14ac:dyDescent="0.25">
      <c r="A21600" s="1">
        <v>42810.040277777778</v>
      </c>
      <c r="B21600" s="2">
        <v>-20.487514794626623</v>
      </c>
    </row>
    <row r="21601" spans="1:2" x14ac:dyDescent="0.25">
      <c r="A21601" s="1">
        <v>42810.040972222225</v>
      </c>
      <c r="B21601" s="2">
        <v>-30.369290781110369</v>
      </c>
    </row>
    <row r="21602" spans="1:2" x14ac:dyDescent="0.25">
      <c r="A21602" s="1">
        <v>42810.041666666664</v>
      </c>
      <c r="B21602" s="2">
        <v>-35.618501693084063</v>
      </c>
    </row>
    <row r="21603" spans="1:2" x14ac:dyDescent="0.25">
      <c r="A21603" s="1">
        <v>42810.042361111111</v>
      </c>
      <c r="B21603" s="2">
        <v>-39.122899926981582</v>
      </c>
    </row>
    <row r="21604" spans="1:2" x14ac:dyDescent="0.25">
      <c r="A21604" s="1">
        <v>42810.043055555558</v>
      </c>
      <c r="B21604" s="2">
        <v>-43.371969261789737</v>
      </c>
    </row>
    <row r="21605" spans="1:2" x14ac:dyDescent="0.25">
      <c r="A21605" s="1">
        <v>42810.043749999997</v>
      </c>
      <c r="B21605" s="2">
        <v>-45.082212042816295</v>
      </c>
    </row>
    <row r="21606" spans="1:2" x14ac:dyDescent="0.25">
      <c r="A21606" s="1">
        <v>42810.044444444444</v>
      </c>
      <c r="B21606" s="2">
        <v>-55.533232120978454</v>
      </c>
    </row>
    <row r="21607" spans="1:2" x14ac:dyDescent="0.25">
      <c r="A21607" s="1">
        <v>42810.045138888891</v>
      </c>
      <c r="B21607" s="2">
        <v>-52.626664624445645</v>
      </c>
    </row>
    <row r="21608" spans="1:2" x14ac:dyDescent="0.25">
      <c r="A21608" s="1">
        <v>42810.04583333333</v>
      </c>
      <c r="B21608" s="2">
        <v>-51.710075020540778</v>
      </c>
    </row>
    <row r="21609" spans="1:2" x14ac:dyDescent="0.25">
      <c r="A21609" s="1">
        <v>42810.046527777777</v>
      </c>
      <c r="B21609" s="2">
        <v>-58.699718291362906</v>
      </c>
    </row>
    <row r="21610" spans="1:2" x14ac:dyDescent="0.25">
      <c r="A21610" s="1">
        <v>42810.047222222223</v>
      </c>
      <c r="B21610" s="2">
        <v>-55.130298336971705</v>
      </c>
    </row>
    <row r="21611" spans="1:2" x14ac:dyDescent="0.25">
      <c r="A21611" s="1">
        <v>42810.04791666667</v>
      </c>
      <c r="B21611" s="2">
        <v>-57.304063080044578</v>
      </c>
    </row>
    <row r="21612" spans="1:2" x14ac:dyDescent="0.25">
      <c r="A21612" s="1">
        <v>42810.048611111109</v>
      </c>
      <c r="B21612" s="2">
        <v>-44.919024753991593</v>
      </c>
    </row>
    <row r="21613" spans="1:2" x14ac:dyDescent="0.25">
      <c r="A21613" s="1">
        <v>42810.049305555556</v>
      </c>
      <c r="B21613" s="2">
        <v>-41.857795435772275</v>
      </c>
    </row>
    <row r="21614" spans="1:2" x14ac:dyDescent="0.25">
      <c r="A21614" s="1">
        <v>42810.05</v>
      </c>
      <c r="B21614" s="2">
        <v>-34.224949873081641</v>
      </c>
    </row>
    <row r="21615" spans="1:2" x14ac:dyDescent="0.25">
      <c r="A21615" s="1">
        <v>42810.050694444442</v>
      </c>
      <c r="B21615" s="2">
        <v>-29.434584426532577</v>
      </c>
    </row>
    <row r="21616" spans="1:2" x14ac:dyDescent="0.25">
      <c r="A21616" s="1">
        <v>42810.051388888889</v>
      </c>
      <c r="B21616" s="2">
        <v>-20.658029046256949</v>
      </c>
    </row>
    <row r="21617" spans="1:2" x14ac:dyDescent="0.25">
      <c r="A21617" s="1">
        <v>42810.052083333336</v>
      </c>
      <c r="B21617" s="2">
        <v>-7.4981755144554576</v>
      </c>
    </row>
    <row r="21618" spans="1:2" x14ac:dyDescent="0.25">
      <c r="A21618" s="1">
        <v>42810.052777777775</v>
      </c>
      <c r="B21618" s="2">
        <v>-1.8859131619440934</v>
      </c>
    </row>
    <row r="21619" spans="1:2" x14ac:dyDescent="0.25">
      <c r="A21619" s="1">
        <v>42810.053472222222</v>
      </c>
      <c r="B21619" s="2">
        <v>2.4441905668956072</v>
      </c>
    </row>
    <row r="21620" spans="1:2" x14ac:dyDescent="0.25">
      <c r="A21620" s="1">
        <v>42810.054166666669</v>
      </c>
      <c r="B21620" s="2">
        <v>15.393027725516003</v>
      </c>
    </row>
    <row r="21621" spans="1:2" x14ac:dyDescent="0.25">
      <c r="A21621" s="1">
        <v>42810.054861111108</v>
      </c>
      <c r="B21621" s="2">
        <v>-0.92805443301525281</v>
      </c>
    </row>
    <row r="21622" spans="1:2" x14ac:dyDescent="0.25">
      <c r="A21622" s="1">
        <v>42810.055555555555</v>
      </c>
      <c r="B21622" s="2">
        <v>-13.825847914227051</v>
      </c>
    </row>
    <row r="21623" spans="1:2" x14ac:dyDescent="0.25">
      <c r="A21623" s="1">
        <v>42810.056250000001</v>
      </c>
      <c r="B21623" s="2">
        <v>-30.241337949418813</v>
      </c>
    </row>
    <row r="21624" spans="1:2" x14ac:dyDescent="0.25">
      <c r="A21624" s="1">
        <v>42810.056944444441</v>
      </c>
      <c r="B21624" s="2">
        <v>-21.63386817999708</v>
      </c>
    </row>
    <row r="21625" spans="1:2" x14ac:dyDescent="0.25">
      <c r="A21625" s="1">
        <v>42810.057638888888</v>
      </c>
      <c r="B21625" s="2">
        <v>-9.2115391365427062</v>
      </c>
    </row>
    <row r="21626" spans="1:2" x14ac:dyDescent="0.25">
      <c r="A21626" s="1">
        <v>42810.058333333334</v>
      </c>
      <c r="B21626" s="2">
        <v>-0.34856259783070226</v>
      </c>
    </row>
    <row r="21627" spans="1:2" x14ac:dyDescent="0.25">
      <c r="A21627" s="1">
        <v>42810.059027777781</v>
      </c>
      <c r="B21627" s="2">
        <v>16.316599834885952</v>
      </c>
    </row>
    <row r="21628" spans="1:2" x14ac:dyDescent="0.25">
      <c r="A21628" s="1">
        <v>42810.05972222222</v>
      </c>
      <c r="B21628" s="2">
        <v>24.339738305251618</v>
      </c>
    </row>
    <row r="21629" spans="1:2" x14ac:dyDescent="0.25">
      <c r="A21629" s="1">
        <v>42810.060416666667</v>
      </c>
      <c r="B21629" s="2">
        <v>21.378349353655359</v>
      </c>
    </row>
    <row r="21630" spans="1:2" x14ac:dyDescent="0.25">
      <c r="A21630" s="1">
        <v>42810.061111111114</v>
      </c>
      <c r="B21630" s="2">
        <v>17.601660305794212</v>
      </c>
    </row>
    <row r="21631" spans="1:2" x14ac:dyDescent="0.25">
      <c r="A21631" s="1">
        <v>42810.061805555553</v>
      </c>
      <c r="B21631" s="2">
        <v>13.259704229398631</v>
      </c>
    </row>
    <row r="21632" spans="1:2" x14ac:dyDescent="0.25">
      <c r="A21632" s="1">
        <v>42810.0625</v>
      </c>
      <c r="B21632" s="2">
        <v>10.133132355706767</v>
      </c>
    </row>
    <row r="21633" spans="1:2" x14ac:dyDescent="0.25">
      <c r="A21633" s="1">
        <v>42810.063194444447</v>
      </c>
      <c r="B21633" s="2">
        <v>27.593251788012761</v>
      </c>
    </row>
    <row r="21634" spans="1:2" x14ac:dyDescent="0.25">
      <c r="A21634" s="1">
        <v>42810.063888888886</v>
      </c>
      <c r="B21634" s="2">
        <v>19.478884490422207</v>
      </c>
    </row>
    <row r="21635" spans="1:2" x14ac:dyDescent="0.25">
      <c r="A21635" s="1">
        <v>42810.064583333333</v>
      </c>
      <c r="B21635" s="2">
        <v>22.359412808833682</v>
      </c>
    </row>
    <row r="21636" spans="1:2" x14ac:dyDescent="0.25">
      <c r="A21636" s="1">
        <v>42810.06527777778</v>
      </c>
      <c r="B21636" s="2">
        <v>21.487998523349233</v>
      </c>
    </row>
    <row r="21637" spans="1:2" x14ac:dyDescent="0.25">
      <c r="A21637" s="1">
        <v>42810.065972222219</v>
      </c>
      <c r="B21637" s="2">
        <v>15.067708513431716</v>
      </c>
    </row>
    <row r="21638" spans="1:2" x14ac:dyDescent="0.25">
      <c r="A21638" s="1">
        <v>42810.066666666666</v>
      </c>
      <c r="B21638" s="2">
        <v>11.978775981721506</v>
      </c>
    </row>
    <row r="21639" spans="1:2" x14ac:dyDescent="0.25">
      <c r="A21639" s="1">
        <v>42810.067361111112</v>
      </c>
      <c r="B21639" s="2">
        <v>10.969584294782059</v>
      </c>
    </row>
    <row r="21640" spans="1:2" x14ac:dyDescent="0.25">
      <c r="A21640" s="1">
        <v>42810.068055555559</v>
      </c>
      <c r="B21640" s="2">
        <v>11.950322340137792</v>
      </c>
    </row>
    <row r="21641" spans="1:2" x14ac:dyDescent="0.25">
      <c r="A21641" s="1">
        <v>42810.068749999999</v>
      </c>
      <c r="B21641" s="2">
        <v>4.4427103873128848</v>
      </c>
    </row>
    <row r="21642" spans="1:2" x14ac:dyDescent="0.25">
      <c r="A21642" s="1">
        <v>42810.069444444445</v>
      </c>
      <c r="B21642" s="2">
        <v>4.4337297297412688</v>
      </c>
    </row>
    <row r="21643" spans="1:2" x14ac:dyDescent="0.25">
      <c r="A21643" s="1">
        <v>42810.070138888892</v>
      </c>
      <c r="B21643" s="2">
        <v>-0.64703625347137861</v>
      </c>
    </row>
    <row r="21644" spans="1:2" x14ac:dyDescent="0.25">
      <c r="A21644" s="1">
        <v>42810.070833333331</v>
      </c>
      <c r="B21644" s="2">
        <v>-9.5852780798408883</v>
      </c>
    </row>
    <row r="21645" spans="1:2" x14ac:dyDescent="0.25">
      <c r="A21645" s="1">
        <v>42810.071527777778</v>
      </c>
      <c r="B21645" s="2">
        <v>0.57990331190800737</v>
      </c>
    </row>
    <row r="21646" spans="1:2" x14ac:dyDescent="0.25">
      <c r="A21646" s="1">
        <v>42810.072222222225</v>
      </c>
      <c r="B21646" s="2">
        <v>0.96085361281038784</v>
      </c>
    </row>
    <row r="21647" spans="1:2" x14ac:dyDescent="0.25">
      <c r="A21647" s="1">
        <v>42810.072916666664</v>
      </c>
      <c r="B21647" s="2">
        <v>-10.293523559455268</v>
      </c>
    </row>
    <row r="21648" spans="1:2" x14ac:dyDescent="0.25">
      <c r="A21648" s="1">
        <v>42810.073611111111</v>
      </c>
      <c r="B21648" s="2">
        <v>-4.7423047883453364</v>
      </c>
    </row>
    <row r="21649" spans="1:2" x14ac:dyDescent="0.25">
      <c r="A21649" s="1">
        <v>42810.074305555558</v>
      </c>
      <c r="B21649" s="2">
        <v>9.9120515193962397</v>
      </c>
    </row>
    <row r="21650" spans="1:2" x14ac:dyDescent="0.25">
      <c r="A21650" s="1">
        <v>42810.074999999997</v>
      </c>
      <c r="B21650" s="2">
        <v>8.2910154688879025</v>
      </c>
    </row>
    <row r="21651" spans="1:2" x14ac:dyDescent="0.25">
      <c r="A21651" s="1">
        <v>42810.075694444444</v>
      </c>
      <c r="B21651" s="2">
        <v>0.12345365700966796</v>
      </c>
    </row>
    <row r="21652" spans="1:2" x14ac:dyDescent="0.25">
      <c r="A21652" s="1">
        <v>42810.076388888891</v>
      </c>
      <c r="B21652" s="2">
        <v>9.8276863199316722E-2</v>
      </c>
    </row>
    <row r="21653" spans="1:2" x14ac:dyDescent="0.25">
      <c r="A21653" s="1">
        <v>42810.07708333333</v>
      </c>
      <c r="B21653" s="2">
        <v>-2.0223446647803938</v>
      </c>
    </row>
    <row r="21654" spans="1:2" x14ac:dyDescent="0.25">
      <c r="A21654" s="1">
        <v>42810.077777777777</v>
      </c>
      <c r="B21654" s="2">
        <v>-4.2564506832802786</v>
      </c>
    </row>
    <row r="21655" spans="1:2" x14ac:dyDescent="0.25">
      <c r="A21655" s="1">
        <v>42810.078472222223</v>
      </c>
      <c r="B21655" s="2">
        <v>-5.4786141596270079</v>
      </c>
    </row>
    <row r="21656" spans="1:2" x14ac:dyDescent="0.25">
      <c r="A21656" s="1">
        <v>42810.07916666667</v>
      </c>
      <c r="B21656" s="2">
        <v>-4.2619417918471907</v>
      </c>
    </row>
    <row r="21657" spans="1:2" x14ac:dyDescent="0.25">
      <c r="A21657" s="1">
        <v>42810.079861111109</v>
      </c>
      <c r="B21657" s="2">
        <v>-8.8537806442448836</v>
      </c>
    </row>
    <row r="21658" spans="1:2" x14ac:dyDescent="0.25">
      <c r="A21658" s="1">
        <v>42810.080555555556</v>
      </c>
      <c r="B21658" s="2">
        <v>-0.89582691337697418</v>
      </c>
    </row>
    <row r="21659" spans="1:2" x14ac:dyDescent="0.25">
      <c r="A21659" s="1">
        <v>42810.081250000003</v>
      </c>
      <c r="B21659" s="2">
        <v>-9.0424608195957266</v>
      </c>
    </row>
    <row r="21660" spans="1:2" x14ac:dyDescent="0.25">
      <c r="A21660" s="1">
        <v>42810.081944444442</v>
      </c>
      <c r="B21660" s="2">
        <v>2.8712915031146924</v>
      </c>
    </row>
    <row r="21661" spans="1:2" x14ac:dyDescent="0.25">
      <c r="A21661" s="1">
        <v>42810.082638888889</v>
      </c>
      <c r="B21661" s="2">
        <v>9.9427076222645461</v>
      </c>
    </row>
    <row r="21662" spans="1:2" x14ac:dyDescent="0.25">
      <c r="A21662" s="1">
        <v>42810.083333333336</v>
      </c>
      <c r="B21662" s="2">
        <v>14.067140829837445</v>
      </c>
    </row>
    <row r="21663" spans="1:2" x14ac:dyDescent="0.25">
      <c r="A21663" s="1">
        <v>42810.084027777775</v>
      </c>
      <c r="B21663" s="2">
        <v>17.935733131842426</v>
      </c>
    </row>
    <row r="21664" spans="1:2" x14ac:dyDescent="0.25">
      <c r="A21664" s="1">
        <v>42810.084722222222</v>
      </c>
      <c r="B21664" s="2">
        <v>23.831873336206989</v>
      </c>
    </row>
    <row r="21665" spans="1:2" x14ac:dyDescent="0.25">
      <c r="A21665" s="1">
        <v>42810.085416666669</v>
      </c>
      <c r="B21665" s="2">
        <v>13.76637629729715</v>
      </c>
    </row>
    <row r="21666" spans="1:2" x14ac:dyDescent="0.25">
      <c r="A21666" s="1">
        <v>42810.086111111108</v>
      </c>
      <c r="B21666" s="2">
        <v>15.487013780399108</v>
      </c>
    </row>
    <row r="21667" spans="1:2" x14ac:dyDescent="0.25">
      <c r="A21667" s="1">
        <v>42810.086805555555</v>
      </c>
      <c r="B21667" s="2">
        <v>19.293139442435312</v>
      </c>
    </row>
    <row r="21668" spans="1:2" x14ac:dyDescent="0.25">
      <c r="A21668" s="1">
        <v>42810.087500000001</v>
      </c>
      <c r="B21668" s="2">
        <v>23.843258868537667</v>
      </c>
    </row>
    <row r="21669" spans="1:2" x14ac:dyDescent="0.25">
      <c r="A21669" s="1">
        <v>42810.088194444441</v>
      </c>
      <c r="B21669" s="2">
        <v>21.088880418482827</v>
      </c>
    </row>
    <row r="21670" spans="1:2" x14ac:dyDescent="0.25">
      <c r="A21670" s="1">
        <v>42810.088888888888</v>
      </c>
      <c r="B21670" s="2">
        <v>16.764787882849244</v>
      </c>
    </row>
    <row r="21671" spans="1:2" x14ac:dyDescent="0.25">
      <c r="A21671" s="1">
        <v>42810.089583333334</v>
      </c>
      <c r="B21671" s="2">
        <v>10.028595384018475</v>
      </c>
    </row>
    <row r="21672" spans="1:2" x14ac:dyDescent="0.25">
      <c r="A21672" s="1">
        <v>42810.090277777781</v>
      </c>
      <c r="B21672" s="2">
        <v>10.259513849167584</v>
      </c>
    </row>
    <row r="21673" spans="1:2" x14ac:dyDescent="0.25">
      <c r="A21673" s="1">
        <v>42810.09097222222</v>
      </c>
      <c r="B21673" s="2">
        <v>2.4754446497235523</v>
      </c>
    </row>
    <row r="21674" spans="1:2" x14ac:dyDescent="0.25">
      <c r="A21674" s="1">
        <v>42810.091666666667</v>
      </c>
      <c r="B21674" s="2">
        <v>1.3936877929176261</v>
      </c>
    </row>
    <row r="21675" spans="1:2" x14ac:dyDescent="0.25">
      <c r="A21675" s="1">
        <v>42810.092361111114</v>
      </c>
      <c r="B21675" s="2">
        <v>11.112291497928405</v>
      </c>
    </row>
    <row r="21676" spans="1:2" x14ac:dyDescent="0.25">
      <c r="A21676" s="1">
        <v>42810.093055555553</v>
      </c>
      <c r="B21676" s="2">
        <v>6.3208566038040468</v>
      </c>
    </row>
    <row r="21677" spans="1:2" x14ac:dyDescent="0.25">
      <c r="A21677" s="1">
        <v>42810.09375</v>
      </c>
      <c r="B21677" s="2">
        <v>6.9388205079206573</v>
      </c>
    </row>
    <row r="21678" spans="1:2" x14ac:dyDescent="0.25">
      <c r="A21678" s="1">
        <v>42810.094444444447</v>
      </c>
      <c r="B21678" s="2">
        <v>3.4828715860008135</v>
      </c>
    </row>
    <row r="21679" spans="1:2" x14ac:dyDescent="0.25">
      <c r="A21679" s="1">
        <v>42810.095138888886</v>
      </c>
      <c r="B21679" s="2">
        <v>-2.2202825270167521</v>
      </c>
    </row>
    <row r="21680" spans="1:2" x14ac:dyDescent="0.25">
      <c r="A21680" s="1">
        <v>42810.095833333333</v>
      </c>
      <c r="B21680" s="2">
        <v>0.30276125767074213</v>
      </c>
    </row>
    <row r="21681" spans="1:2" x14ac:dyDescent="0.25">
      <c r="A21681" s="1">
        <v>42810.09652777778</v>
      </c>
      <c r="B21681" s="2">
        <v>-9.7291983536144464</v>
      </c>
    </row>
    <row r="21682" spans="1:2" x14ac:dyDescent="0.25">
      <c r="A21682" s="1">
        <v>42810.097222222219</v>
      </c>
      <c r="B21682" s="2">
        <v>-13.078786006820973</v>
      </c>
    </row>
    <row r="21683" spans="1:2" x14ac:dyDescent="0.25">
      <c r="A21683" s="1">
        <v>42810.097916666666</v>
      </c>
      <c r="B21683" s="2">
        <v>-11.937848574586678</v>
      </c>
    </row>
    <row r="21684" spans="1:2" x14ac:dyDescent="0.25">
      <c r="A21684" s="1">
        <v>42810.098611111112</v>
      </c>
      <c r="B21684" s="2">
        <v>-18.652056475967402</v>
      </c>
    </row>
    <row r="21685" spans="1:2" x14ac:dyDescent="0.25">
      <c r="A21685" s="1">
        <v>42810.099305555559</v>
      </c>
      <c r="B21685" s="2">
        <v>-8.2317354168765942</v>
      </c>
    </row>
    <row r="21686" spans="1:2" x14ac:dyDescent="0.25">
      <c r="A21686" s="1">
        <v>42810.1</v>
      </c>
      <c r="B21686" s="2">
        <v>-3.6444392606721521</v>
      </c>
    </row>
    <row r="21687" spans="1:2" x14ac:dyDescent="0.25">
      <c r="A21687" s="1">
        <v>42810.100694444445</v>
      </c>
      <c r="B21687" s="2">
        <v>1.4679049603259045</v>
      </c>
    </row>
    <row r="21688" spans="1:2" x14ac:dyDescent="0.25">
      <c r="A21688" s="1">
        <v>42810.101388888892</v>
      </c>
      <c r="B21688" s="2">
        <v>8.0181337888821869</v>
      </c>
    </row>
    <row r="21689" spans="1:2" x14ac:dyDescent="0.25">
      <c r="A21689" s="1">
        <v>42810.102083333331</v>
      </c>
      <c r="B21689" s="2">
        <v>-2.0924735056401307</v>
      </c>
    </row>
    <row r="21690" spans="1:2" x14ac:dyDescent="0.25">
      <c r="A21690" s="1">
        <v>42810.102777777778</v>
      </c>
      <c r="B21690" s="2">
        <v>2.7269212699982743</v>
      </c>
    </row>
    <row r="21691" spans="1:2" x14ac:dyDescent="0.25">
      <c r="A21691" s="1">
        <v>42810.103472222225</v>
      </c>
      <c r="B21691" s="2">
        <v>-7.4798061513794289</v>
      </c>
    </row>
    <row r="21692" spans="1:2" x14ac:dyDescent="0.25">
      <c r="A21692" s="1">
        <v>42810.104166666664</v>
      </c>
      <c r="B21692" s="2">
        <v>-12.729631155836008</v>
      </c>
    </row>
    <row r="21693" spans="1:2" x14ac:dyDescent="0.25">
      <c r="A21693" s="1">
        <v>42810.104861111111</v>
      </c>
      <c r="B21693" s="2">
        <v>-3.9451164646454346</v>
      </c>
    </row>
    <row r="21694" spans="1:2" x14ac:dyDescent="0.25">
      <c r="A21694" s="1">
        <v>42810.105555555558</v>
      </c>
      <c r="B21694" s="2">
        <v>6.8503165623208284</v>
      </c>
    </row>
    <row r="21695" spans="1:2" x14ac:dyDescent="0.25">
      <c r="A21695" s="1">
        <v>42810.106249999997</v>
      </c>
      <c r="B21695" s="2">
        <v>3.4099776320234012</v>
      </c>
    </row>
    <row r="21696" spans="1:2" x14ac:dyDescent="0.25">
      <c r="A21696" s="1">
        <v>42810.106944444444</v>
      </c>
      <c r="B21696" s="2">
        <v>3.0845633990790398</v>
      </c>
    </row>
    <row r="21697" spans="1:2" x14ac:dyDescent="0.25">
      <c r="A21697" s="1">
        <v>42810.107638888891</v>
      </c>
      <c r="B21697" s="2">
        <v>-4.8515437924591724E-2</v>
      </c>
    </row>
    <row r="21698" spans="1:2" x14ac:dyDescent="0.25">
      <c r="A21698" s="1">
        <v>42810.10833333333</v>
      </c>
      <c r="B21698" s="2">
        <v>4.3434320574903422</v>
      </c>
    </row>
    <row r="21699" spans="1:2" x14ac:dyDescent="0.25">
      <c r="A21699" s="1">
        <v>42810.109027777777</v>
      </c>
      <c r="B21699" s="2">
        <v>-8.5957311121203634</v>
      </c>
    </row>
    <row r="21700" spans="1:2" x14ac:dyDescent="0.25">
      <c r="A21700" s="1">
        <v>42810.109722222223</v>
      </c>
      <c r="B21700" s="2">
        <v>-9.7910829792781442</v>
      </c>
    </row>
    <row r="21701" spans="1:2" x14ac:dyDescent="0.25">
      <c r="A21701" s="1">
        <v>42810.11041666667</v>
      </c>
      <c r="B21701" s="2">
        <v>-11.2786896596365</v>
      </c>
    </row>
    <row r="21702" spans="1:2" x14ac:dyDescent="0.25">
      <c r="A21702" s="1">
        <v>42810.111111111109</v>
      </c>
      <c r="B21702" s="2">
        <v>-4.5700753773581404</v>
      </c>
    </row>
    <row r="21703" spans="1:2" x14ac:dyDescent="0.25">
      <c r="A21703" s="1">
        <v>42810.111805555556</v>
      </c>
      <c r="B21703" s="2">
        <v>12.331967614649086</v>
      </c>
    </row>
    <row r="21704" spans="1:2" x14ac:dyDescent="0.25">
      <c r="A21704" s="1">
        <v>42810.112500000003</v>
      </c>
      <c r="B21704" s="2">
        <v>19.960621458974007</v>
      </c>
    </row>
    <row r="21705" spans="1:2" x14ac:dyDescent="0.25">
      <c r="A21705" s="1">
        <v>42810.113194444442</v>
      </c>
      <c r="B21705" s="2">
        <v>16.536631791707865</v>
      </c>
    </row>
    <row r="21706" spans="1:2" x14ac:dyDescent="0.25">
      <c r="A21706" s="1">
        <v>42810.113888888889</v>
      </c>
      <c r="B21706" s="2">
        <v>16.139437512539249</v>
      </c>
    </row>
    <row r="21707" spans="1:2" x14ac:dyDescent="0.25">
      <c r="A21707" s="1">
        <v>42810.114583333336</v>
      </c>
      <c r="B21707" s="2">
        <v>22.563714606194601</v>
      </c>
    </row>
    <row r="21708" spans="1:2" x14ac:dyDescent="0.25">
      <c r="A21708" s="1">
        <v>42810.115277777775</v>
      </c>
      <c r="B21708" s="2">
        <v>32.754469006905857</v>
      </c>
    </row>
    <row r="21709" spans="1:2" x14ac:dyDescent="0.25">
      <c r="A21709" s="1">
        <v>42810.115972222222</v>
      </c>
      <c r="B21709" s="2">
        <v>45.090912872930254</v>
      </c>
    </row>
    <row r="21710" spans="1:2" x14ac:dyDescent="0.25">
      <c r="A21710" s="1">
        <v>42810.116666666669</v>
      </c>
      <c r="B21710" s="2">
        <v>65.237469321726039</v>
      </c>
    </row>
    <row r="21711" spans="1:2" x14ac:dyDescent="0.25">
      <c r="A21711" s="1">
        <v>42810.117361111108</v>
      </c>
      <c r="B21711" s="2">
        <v>81.303315697488145</v>
      </c>
    </row>
    <row r="21712" spans="1:2" x14ac:dyDescent="0.25">
      <c r="A21712" s="1">
        <v>42810.118055555555</v>
      </c>
      <c r="B21712" s="2">
        <v>93.701370264308451</v>
      </c>
    </row>
    <row r="21713" spans="1:2" x14ac:dyDescent="0.25">
      <c r="A21713" s="1">
        <v>42810.118750000001</v>
      </c>
      <c r="B21713" s="2">
        <v>90.745306248561249</v>
      </c>
    </row>
    <row r="21714" spans="1:2" x14ac:dyDescent="0.25">
      <c r="A21714" s="1">
        <v>42810.119444444441</v>
      </c>
      <c r="B21714" s="2">
        <v>87.517054620940087</v>
      </c>
    </row>
    <row r="21715" spans="1:2" x14ac:dyDescent="0.25">
      <c r="A21715" s="1">
        <v>42810.120138888888</v>
      </c>
      <c r="B21715" s="2">
        <v>79.055404843308494</v>
      </c>
    </row>
    <row r="21716" spans="1:2" x14ac:dyDescent="0.25">
      <c r="A21716" s="1">
        <v>42810.120833333334</v>
      </c>
      <c r="B21716" s="2">
        <v>86.061373603572918</v>
      </c>
    </row>
    <row r="21717" spans="1:2" x14ac:dyDescent="0.25">
      <c r="A21717" s="1">
        <v>42810.121527777781</v>
      </c>
      <c r="B21717" s="2">
        <v>85.993168949040893</v>
      </c>
    </row>
    <row r="21718" spans="1:2" x14ac:dyDescent="0.25">
      <c r="A21718" s="1">
        <v>42810.12222222222</v>
      </c>
      <c r="B21718" s="2">
        <v>91.132341818140901</v>
      </c>
    </row>
    <row r="21719" spans="1:2" x14ac:dyDescent="0.25">
      <c r="A21719" s="1">
        <v>42810.122916666667</v>
      </c>
      <c r="B21719" s="2">
        <v>96.476504985832918</v>
      </c>
    </row>
    <row r="21720" spans="1:2" x14ac:dyDescent="0.25">
      <c r="A21720" s="1">
        <v>42810.123611111114</v>
      </c>
      <c r="B21720" s="2">
        <v>101.8495383876628</v>
      </c>
    </row>
    <row r="21721" spans="1:2" x14ac:dyDescent="0.25">
      <c r="A21721" s="1">
        <v>42810.124305555553</v>
      </c>
      <c r="B21721" s="2">
        <v>104.91613441251489</v>
      </c>
    </row>
    <row r="21722" spans="1:2" x14ac:dyDescent="0.25">
      <c r="A21722" s="1">
        <v>42810.125</v>
      </c>
      <c r="B21722" s="2">
        <v>106.33217832072017</v>
      </c>
    </row>
    <row r="21723" spans="1:2" x14ac:dyDescent="0.25">
      <c r="A21723" s="1">
        <v>42810.125694444447</v>
      </c>
      <c r="B21723" s="2">
        <v>110.22433322905563</v>
      </c>
    </row>
    <row r="21724" spans="1:2" x14ac:dyDescent="0.25">
      <c r="A21724" s="1">
        <v>42810.126388888886</v>
      </c>
      <c r="B21724" s="2">
        <v>120.62027361526853</v>
      </c>
    </row>
    <row r="21725" spans="1:2" x14ac:dyDescent="0.25">
      <c r="A21725" s="1">
        <v>42810.127083333333</v>
      </c>
      <c r="B21725" s="2">
        <v>113.28099309137906</v>
      </c>
    </row>
    <row r="21726" spans="1:2" x14ac:dyDescent="0.25">
      <c r="A21726" s="1">
        <v>42810.12777777778</v>
      </c>
      <c r="B21726" s="2">
        <v>114.41354558684786</v>
      </c>
    </row>
    <row r="21727" spans="1:2" x14ac:dyDescent="0.25">
      <c r="A21727" s="1">
        <v>42810.128472222219</v>
      </c>
      <c r="B21727" s="2">
        <v>112.84320478965917</v>
      </c>
    </row>
    <row r="21728" spans="1:2" x14ac:dyDescent="0.25">
      <c r="A21728" s="1">
        <v>42810.129166666666</v>
      </c>
      <c r="B21728" s="2">
        <v>117.48210583418452</v>
      </c>
    </row>
    <row r="21729" spans="1:2" x14ac:dyDescent="0.25">
      <c r="A21729" s="1">
        <v>42810.129861111112</v>
      </c>
      <c r="B21729" s="2">
        <v>123.16281781298457</v>
      </c>
    </row>
    <row r="21730" spans="1:2" x14ac:dyDescent="0.25">
      <c r="A21730" s="1">
        <v>42810.130555555559</v>
      </c>
      <c r="B21730" s="2">
        <v>105.39731218032927</v>
      </c>
    </row>
    <row r="21731" spans="1:2" x14ac:dyDescent="0.25">
      <c r="A21731" s="1">
        <v>42810.131249999999</v>
      </c>
      <c r="B21731" s="2">
        <v>94.427879975941806</v>
      </c>
    </row>
    <row r="21732" spans="1:2" x14ac:dyDescent="0.25">
      <c r="A21732" s="1">
        <v>42810.131944444445</v>
      </c>
      <c r="B21732" s="2">
        <v>84.876344289002006</v>
      </c>
    </row>
    <row r="21733" spans="1:2" x14ac:dyDescent="0.25">
      <c r="A21733" s="1">
        <v>42810.132638888892</v>
      </c>
      <c r="B21733" s="2">
        <v>65.108438744353279</v>
      </c>
    </row>
    <row r="21734" spans="1:2" x14ac:dyDescent="0.25">
      <c r="A21734" s="1">
        <v>42810.133333333331</v>
      </c>
      <c r="B21734" s="2">
        <v>39.88850395014645</v>
      </c>
    </row>
    <row r="21735" spans="1:2" x14ac:dyDescent="0.25">
      <c r="A21735" s="1">
        <v>42810.134027777778</v>
      </c>
      <c r="B21735" s="2">
        <v>27.657605835567423</v>
      </c>
    </row>
    <row r="21736" spans="1:2" x14ac:dyDescent="0.25">
      <c r="A21736" s="1">
        <v>42810.134722222225</v>
      </c>
      <c r="B21736" s="2">
        <v>16.286582857095347</v>
      </c>
    </row>
    <row r="21737" spans="1:2" x14ac:dyDescent="0.25">
      <c r="A21737" s="1">
        <v>42810.135416666664</v>
      </c>
      <c r="B21737" s="2">
        <v>-4.4521638653745566</v>
      </c>
    </row>
    <row r="21738" spans="1:2" x14ac:dyDescent="0.25">
      <c r="A21738" s="1">
        <v>42810.136111111111</v>
      </c>
      <c r="B21738" s="2">
        <v>-21.518380304897921</v>
      </c>
    </row>
    <row r="21739" spans="1:2" x14ac:dyDescent="0.25">
      <c r="A21739" s="1">
        <v>42810.136805555558</v>
      </c>
      <c r="B21739" s="2">
        <v>-19.613930676324525</v>
      </c>
    </row>
    <row r="21740" spans="1:2" x14ac:dyDescent="0.25">
      <c r="A21740" s="1">
        <v>42810.137499999997</v>
      </c>
      <c r="B21740" s="2">
        <v>-13.911790617047034</v>
      </c>
    </row>
    <row r="21741" spans="1:2" x14ac:dyDescent="0.25">
      <c r="A21741" s="1">
        <v>42810.138194444444</v>
      </c>
      <c r="B21741" s="2">
        <v>-14.976087278153864</v>
      </c>
    </row>
    <row r="21742" spans="1:2" x14ac:dyDescent="0.25">
      <c r="A21742" s="1">
        <v>42810.138888888891</v>
      </c>
      <c r="B21742" s="2">
        <v>-2.0851699201574472</v>
      </c>
    </row>
    <row r="21743" spans="1:2" x14ac:dyDescent="0.25">
      <c r="A21743" s="1">
        <v>42810.13958333333</v>
      </c>
      <c r="B21743" s="2">
        <v>-1.3592905834666453</v>
      </c>
    </row>
    <row r="21744" spans="1:2" x14ac:dyDescent="0.25">
      <c r="A21744" s="1">
        <v>42810.140277777777</v>
      </c>
      <c r="B21744" s="2">
        <v>4.9941697726579148</v>
      </c>
    </row>
    <row r="21745" spans="1:2" x14ac:dyDescent="0.25">
      <c r="A21745" s="1">
        <v>42810.140972222223</v>
      </c>
      <c r="B21745" s="2">
        <v>-9.1813906209950797</v>
      </c>
    </row>
    <row r="21746" spans="1:2" x14ac:dyDescent="0.25">
      <c r="A21746" s="1">
        <v>42810.14166666667</v>
      </c>
      <c r="B21746" s="2">
        <v>-25.959735309550886</v>
      </c>
    </row>
    <row r="21747" spans="1:2" x14ac:dyDescent="0.25">
      <c r="A21747" s="1">
        <v>42810.142361111109</v>
      </c>
      <c r="B21747" s="2">
        <v>-15.355554270404779</v>
      </c>
    </row>
    <row r="21748" spans="1:2" x14ac:dyDescent="0.25">
      <c r="A21748" s="1">
        <v>42810.143055555556</v>
      </c>
      <c r="B21748" s="2">
        <v>-1.5123434593221949</v>
      </c>
    </row>
    <row r="21749" spans="1:2" x14ac:dyDescent="0.25">
      <c r="A21749" s="1">
        <v>42810.143750000003</v>
      </c>
      <c r="B21749" s="2">
        <v>-1.3112653285711227</v>
      </c>
    </row>
    <row r="21750" spans="1:2" x14ac:dyDescent="0.25">
      <c r="A21750" s="1">
        <v>42810.144444444442</v>
      </c>
      <c r="B21750" s="2">
        <v>1.8519412875495618</v>
      </c>
    </row>
    <row r="21751" spans="1:2" x14ac:dyDescent="0.25">
      <c r="A21751" s="1">
        <v>42810.145138888889</v>
      </c>
      <c r="B21751" s="2">
        <v>6.0039044243157456</v>
      </c>
    </row>
    <row r="21752" spans="1:2" x14ac:dyDescent="0.25">
      <c r="A21752" s="1">
        <v>42810.145833333336</v>
      </c>
      <c r="B21752" s="2">
        <v>-1.7717702189896953</v>
      </c>
    </row>
    <row r="21753" spans="1:2" x14ac:dyDescent="0.25">
      <c r="A21753" s="1">
        <v>42810.146527777775</v>
      </c>
      <c r="B21753" s="2">
        <v>7.3165824963730604</v>
      </c>
    </row>
    <row r="21754" spans="1:2" x14ac:dyDescent="0.25">
      <c r="A21754" s="1">
        <v>42810.147222222222</v>
      </c>
      <c r="B21754" s="2">
        <v>7.9066163018840596</v>
      </c>
    </row>
    <row r="21755" spans="1:2" x14ac:dyDescent="0.25">
      <c r="A21755" s="1">
        <v>42810.147916666669</v>
      </c>
      <c r="B21755" s="2">
        <v>7.3657692566737145</v>
      </c>
    </row>
    <row r="21756" spans="1:2" x14ac:dyDescent="0.25">
      <c r="A21756" s="1">
        <v>42810.148611111108</v>
      </c>
      <c r="B21756" s="2">
        <v>-1.357373390547582</v>
      </c>
    </row>
    <row r="21757" spans="1:2" x14ac:dyDescent="0.25">
      <c r="A21757" s="1">
        <v>42810.149305555555</v>
      </c>
      <c r="B21757" s="2">
        <v>-3.0005275671962104</v>
      </c>
    </row>
    <row r="21758" spans="1:2" x14ac:dyDescent="0.25">
      <c r="A21758" s="1">
        <v>42810.15</v>
      </c>
      <c r="B21758" s="2">
        <v>-6.1835531148205822</v>
      </c>
    </row>
    <row r="21759" spans="1:2" x14ac:dyDescent="0.25">
      <c r="A21759" s="1">
        <v>42810.150694444441</v>
      </c>
      <c r="B21759" s="2">
        <v>-7.0416242656744243</v>
      </c>
    </row>
    <row r="21760" spans="1:2" x14ac:dyDescent="0.25">
      <c r="A21760" s="1">
        <v>42810.151388888888</v>
      </c>
      <c r="B21760" s="2">
        <v>-2.9481047071545619</v>
      </c>
    </row>
    <row r="21761" spans="1:2" x14ac:dyDescent="0.25">
      <c r="A21761" s="1">
        <v>42810.152083333334</v>
      </c>
      <c r="B21761" s="2">
        <v>5.2318529228252979</v>
      </c>
    </row>
    <row r="21762" spans="1:2" x14ac:dyDescent="0.25">
      <c r="A21762" s="1">
        <v>42810.152777777781</v>
      </c>
      <c r="B21762" s="2">
        <v>-7.1670972212256556</v>
      </c>
    </row>
    <row r="21763" spans="1:2" x14ac:dyDescent="0.25">
      <c r="A21763" s="1">
        <v>42810.15347222222</v>
      </c>
      <c r="B21763" s="2">
        <v>-3.5720264673019604</v>
      </c>
    </row>
    <row r="21764" spans="1:2" x14ac:dyDescent="0.25">
      <c r="A21764" s="1">
        <v>42810.154166666667</v>
      </c>
      <c r="B21764" s="2">
        <v>-4.9596869601460636</v>
      </c>
    </row>
    <row r="21765" spans="1:2" x14ac:dyDescent="0.25">
      <c r="A21765" s="1">
        <v>42810.154861111114</v>
      </c>
      <c r="B21765" s="2">
        <v>-4.7459297193194896</v>
      </c>
    </row>
    <row r="21766" spans="1:2" x14ac:dyDescent="0.25">
      <c r="A21766" s="1">
        <v>42810.155555555553</v>
      </c>
      <c r="B21766" s="2">
        <v>-2.4913860138253465</v>
      </c>
    </row>
    <row r="21767" spans="1:2" x14ac:dyDescent="0.25">
      <c r="A21767" s="1">
        <v>42810.15625</v>
      </c>
      <c r="B21767" s="2">
        <v>-1.7727498690617116</v>
      </c>
    </row>
    <row r="21768" spans="1:2" x14ac:dyDescent="0.25">
      <c r="A21768" s="1">
        <v>42810.156944444447</v>
      </c>
      <c r="B21768" s="2">
        <v>7.2457710936636435</v>
      </c>
    </row>
    <row r="21769" spans="1:2" x14ac:dyDescent="0.25">
      <c r="A21769" s="1">
        <v>42810.157638888886</v>
      </c>
      <c r="B21769" s="2">
        <v>10.268362005954259</v>
      </c>
    </row>
    <row r="21770" spans="1:2" x14ac:dyDescent="0.25">
      <c r="A21770" s="1">
        <v>42810.158333333333</v>
      </c>
      <c r="B21770" s="2">
        <v>10.823100835073273</v>
      </c>
    </row>
    <row r="21771" spans="1:2" x14ac:dyDescent="0.25">
      <c r="A21771" s="1">
        <v>42810.15902777778</v>
      </c>
      <c r="B21771" s="2">
        <v>10.451149761413884</v>
      </c>
    </row>
    <row r="21772" spans="1:2" x14ac:dyDescent="0.25">
      <c r="A21772" s="1">
        <v>42810.159722222219</v>
      </c>
      <c r="B21772" s="2">
        <v>11.265485476700512</v>
      </c>
    </row>
    <row r="21773" spans="1:2" x14ac:dyDescent="0.25">
      <c r="A21773" s="1">
        <v>42810.160416666666</v>
      </c>
      <c r="B21773" s="2">
        <v>25.609756625372878</v>
      </c>
    </row>
    <row r="21774" spans="1:2" x14ac:dyDescent="0.25">
      <c r="A21774" s="1">
        <v>42810.161111111112</v>
      </c>
      <c r="B21774" s="2">
        <v>23.362869771470528</v>
      </c>
    </row>
    <row r="21775" spans="1:2" x14ac:dyDescent="0.25">
      <c r="A21775" s="1">
        <v>42810.161805555559</v>
      </c>
      <c r="B21775" s="2">
        <v>26.064467342044129</v>
      </c>
    </row>
    <row r="21776" spans="1:2" x14ac:dyDescent="0.25">
      <c r="A21776" s="1">
        <v>42810.162499999999</v>
      </c>
      <c r="B21776" s="2">
        <v>21.832227552967378</v>
      </c>
    </row>
    <row r="21777" spans="1:2" x14ac:dyDescent="0.25">
      <c r="A21777" s="1">
        <v>42810.163194444445</v>
      </c>
      <c r="B21777" s="2">
        <v>18.265026455500628</v>
      </c>
    </row>
    <row r="21778" spans="1:2" x14ac:dyDescent="0.25">
      <c r="A21778" s="1">
        <v>42810.163888888892</v>
      </c>
      <c r="B21778" s="2">
        <v>21.295325904805214</v>
      </c>
    </row>
    <row r="21779" spans="1:2" x14ac:dyDescent="0.25">
      <c r="A21779" s="1">
        <v>42810.164583333331</v>
      </c>
      <c r="B21779" s="2">
        <v>28.511894651317075</v>
      </c>
    </row>
    <row r="21780" spans="1:2" x14ac:dyDescent="0.25">
      <c r="A21780" s="1">
        <v>42810.165277777778</v>
      </c>
      <c r="B21780" s="2">
        <v>25.202216021141794</v>
      </c>
    </row>
    <row r="21781" spans="1:2" x14ac:dyDescent="0.25">
      <c r="A21781" s="1">
        <v>42810.165972222225</v>
      </c>
      <c r="B21781" s="2">
        <v>25.420020992102703</v>
      </c>
    </row>
    <row r="21782" spans="1:2" x14ac:dyDescent="0.25">
      <c r="A21782" s="1">
        <v>42810.166666666664</v>
      </c>
      <c r="B21782" s="2">
        <v>14.99757285422238</v>
      </c>
    </row>
    <row r="21783" spans="1:2" x14ac:dyDescent="0.25">
      <c r="A21783" s="1">
        <v>42810.167361111111</v>
      </c>
      <c r="B21783" s="2">
        <v>13.685989059778512</v>
      </c>
    </row>
    <row r="21784" spans="1:2" x14ac:dyDescent="0.25">
      <c r="A21784" s="1">
        <v>42810.168055555558</v>
      </c>
      <c r="B21784" s="2">
        <v>15.369265283620431</v>
      </c>
    </row>
    <row r="21785" spans="1:2" x14ac:dyDescent="0.25">
      <c r="A21785" s="1">
        <v>42810.168749999997</v>
      </c>
      <c r="B21785" s="2">
        <v>13.563098137933412</v>
      </c>
    </row>
    <row r="21786" spans="1:2" x14ac:dyDescent="0.25">
      <c r="A21786" s="1">
        <v>42810.169444444444</v>
      </c>
      <c r="B21786" s="2">
        <v>15.017801732053824</v>
      </c>
    </row>
    <row r="21787" spans="1:2" x14ac:dyDescent="0.25">
      <c r="A21787" s="1">
        <v>42810.170138888891</v>
      </c>
      <c r="B21787" s="2">
        <v>6.2713292323605856</v>
      </c>
    </row>
    <row r="21788" spans="1:2" x14ac:dyDescent="0.25">
      <c r="A21788" s="1">
        <v>42810.17083333333</v>
      </c>
      <c r="B21788" s="2">
        <v>7.9732453901766958</v>
      </c>
    </row>
    <row r="21789" spans="1:2" x14ac:dyDescent="0.25">
      <c r="A21789" s="1">
        <v>42810.171527777777</v>
      </c>
      <c r="B21789" s="2">
        <v>11.485637717701804</v>
      </c>
    </row>
    <row r="21790" spans="1:2" x14ac:dyDescent="0.25">
      <c r="A21790" s="1">
        <v>42810.172222222223</v>
      </c>
      <c r="B21790" s="2">
        <v>8.8109045368755083</v>
      </c>
    </row>
    <row r="21791" spans="1:2" x14ac:dyDescent="0.25">
      <c r="A21791" s="1">
        <v>42810.17291666667</v>
      </c>
      <c r="B21791" s="2">
        <v>13.409631491543648</v>
      </c>
    </row>
    <row r="21792" spans="1:2" x14ac:dyDescent="0.25">
      <c r="A21792" s="1">
        <v>42810.173611111109</v>
      </c>
      <c r="B21792" s="2">
        <v>13.430112619327458</v>
      </c>
    </row>
    <row r="21793" spans="1:2" x14ac:dyDescent="0.25">
      <c r="A21793" s="1">
        <v>42810.174305555556</v>
      </c>
      <c r="B21793" s="2">
        <v>7.396227599834674</v>
      </c>
    </row>
    <row r="21794" spans="1:2" x14ac:dyDescent="0.25">
      <c r="A21794" s="1">
        <v>42810.175000000003</v>
      </c>
      <c r="B21794" s="2">
        <v>9.1484285900815543</v>
      </c>
    </row>
    <row r="21795" spans="1:2" x14ac:dyDescent="0.25">
      <c r="A21795" s="1">
        <v>42810.175694444442</v>
      </c>
      <c r="B21795" s="2">
        <v>-2.285977497152635</v>
      </c>
    </row>
    <row r="21796" spans="1:2" x14ac:dyDescent="0.25">
      <c r="A21796" s="1">
        <v>42810.176388888889</v>
      </c>
      <c r="B21796" s="2">
        <v>3.4404588634982551</v>
      </c>
    </row>
    <row r="21797" spans="1:2" x14ac:dyDescent="0.25">
      <c r="A21797" s="1">
        <v>42810.177083333336</v>
      </c>
      <c r="B21797" s="2">
        <v>-4.0784106377900269</v>
      </c>
    </row>
    <row r="21798" spans="1:2" x14ac:dyDescent="0.25">
      <c r="A21798" s="1">
        <v>42810.177777777775</v>
      </c>
      <c r="B21798" s="2">
        <v>-8.9481804816731412</v>
      </c>
    </row>
    <row r="21799" spans="1:2" x14ac:dyDescent="0.25">
      <c r="A21799" s="1">
        <v>42810.178472222222</v>
      </c>
      <c r="B21799" s="2">
        <v>-2.9557100592957188</v>
      </c>
    </row>
    <row r="21800" spans="1:2" x14ac:dyDescent="0.25">
      <c r="A21800" s="1">
        <v>42810.179166666669</v>
      </c>
      <c r="B21800" s="2">
        <v>-4.8428862238923704</v>
      </c>
    </row>
    <row r="21801" spans="1:2" x14ac:dyDescent="0.25">
      <c r="A21801" s="1">
        <v>42810.179861111108</v>
      </c>
      <c r="B21801" s="2">
        <v>-17.190878952605029</v>
      </c>
    </row>
    <row r="21802" spans="1:2" x14ac:dyDescent="0.25">
      <c r="A21802" s="1">
        <v>42810.180555555555</v>
      </c>
      <c r="B21802" s="2">
        <v>-20.149476576036736</v>
      </c>
    </row>
    <row r="21803" spans="1:2" x14ac:dyDescent="0.25">
      <c r="A21803" s="1">
        <v>42810.181250000001</v>
      </c>
      <c r="B21803" s="2">
        <v>-3.0177354306302733</v>
      </c>
    </row>
    <row r="21804" spans="1:2" x14ac:dyDescent="0.25">
      <c r="A21804" s="1">
        <v>42810.181944444441</v>
      </c>
      <c r="B21804" s="2">
        <v>-1.4163618172353987</v>
      </c>
    </row>
    <row r="21805" spans="1:2" x14ac:dyDescent="0.25">
      <c r="A21805" s="1">
        <v>42810.182638888888</v>
      </c>
      <c r="B21805" s="2">
        <v>-12.710463797171057</v>
      </c>
    </row>
    <row r="21806" spans="1:2" x14ac:dyDescent="0.25">
      <c r="A21806" s="1">
        <v>42810.183333333334</v>
      </c>
      <c r="B21806" s="2">
        <v>-16.686153389042982</v>
      </c>
    </row>
    <row r="21807" spans="1:2" x14ac:dyDescent="0.25">
      <c r="A21807" s="1">
        <v>42810.184027777781</v>
      </c>
      <c r="B21807" s="2">
        <v>-12.533327744089183</v>
      </c>
    </row>
    <row r="21808" spans="1:2" x14ac:dyDescent="0.25">
      <c r="A21808" s="1">
        <v>42810.18472222222</v>
      </c>
      <c r="B21808" s="2">
        <v>-8.3318189920018391</v>
      </c>
    </row>
    <row r="21809" spans="1:2" x14ac:dyDescent="0.25">
      <c r="A21809" s="1">
        <v>42810.185416666667</v>
      </c>
      <c r="B21809" s="2">
        <v>-1.1337675789992014</v>
      </c>
    </row>
    <row r="21810" spans="1:2" x14ac:dyDescent="0.25">
      <c r="A21810" s="1">
        <v>42810.186111111114</v>
      </c>
      <c r="B21810" s="2">
        <v>0.33203044920131408</v>
      </c>
    </row>
    <row r="21811" spans="1:2" x14ac:dyDescent="0.25">
      <c r="A21811" s="1">
        <v>42810.186805555553</v>
      </c>
      <c r="B21811" s="2">
        <v>0.27538289582395614</v>
      </c>
    </row>
    <row r="21812" spans="1:2" x14ac:dyDescent="0.25">
      <c r="A21812" s="1">
        <v>42810.1875</v>
      </c>
      <c r="B21812" s="2">
        <v>10.409550504338888</v>
      </c>
    </row>
    <row r="21813" spans="1:2" x14ac:dyDescent="0.25">
      <c r="A21813" s="1">
        <v>42810.188194444447</v>
      </c>
      <c r="B21813" s="2">
        <v>7.1929202187796664</v>
      </c>
    </row>
    <row r="21814" spans="1:2" x14ac:dyDescent="0.25">
      <c r="A21814" s="1">
        <v>42810.188888888886</v>
      </c>
      <c r="B21814" s="2">
        <v>8.9065972419795187</v>
      </c>
    </row>
    <row r="21815" spans="1:2" x14ac:dyDescent="0.25">
      <c r="A21815" s="1">
        <v>42810.189583333333</v>
      </c>
      <c r="B21815" s="2">
        <v>33.702162538620179</v>
      </c>
    </row>
    <row r="21816" spans="1:2" x14ac:dyDescent="0.25">
      <c r="A21816" s="1">
        <v>42810.19027777778</v>
      </c>
      <c r="B21816" s="2">
        <v>76.839328508451587</v>
      </c>
    </row>
    <row r="21817" spans="1:2" x14ac:dyDescent="0.25">
      <c r="A21817" s="1">
        <v>42810.190972222219</v>
      </c>
      <c r="B21817" s="2">
        <v>63.264344371476909</v>
      </c>
    </row>
    <row r="21818" spans="1:2" x14ac:dyDescent="0.25">
      <c r="A21818" s="1">
        <v>42810.191666666666</v>
      </c>
      <c r="B21818" s="2">
        <v>50.799883035785754</v>
      </c>
    </row>
    <row r="21819" spans="1:2" x14ac:dyDescent="0.25">
      <c r="A21819" s="1">
        <v>42810.192361111112</v>
      </c>
      <c r="B21819" s="2">
        <v>48.669381726756306</v>
      </c>
    </row>
    <row r="21820" spans="1:2" x14ac:dyDescent="0.25">
      <c r="A21820" s="1">
        <v>42810.193055555559</v>
      </c>
      <c r="B21820" s="2">
        <v>45.785951943998228</v>
      </c>
    </row>
    <row r="21821" spans="1:2" x14ac:dyDescent="0.25">
      <c r="A21821" s="1">
        <v>42810.193749999999</v>
      </c>
      <c r="B21821" s="2">
        <v>48.741196866810789</v>
      </c>
    </row>
    <row r="21822" spans="1:2" x14ac:dyDescent="0.25">
      <c r="A21822" s="1">
        <v>42810.194444444445</v>
      </c>
      <c r="B21822" s="2">
        <v>45.784960165214336</v>
      </c>
    </row>
    <row r="21823" spans="1:2" x14ac:dyDescent="0.25">
      <c r="A21823" s="1">
        <v>42810.195138888892</v>
      </c>
      <c r="B21823" s="2">
        <v>47.284070645272735</v>
      </c>
    </row>
    <row r="21824" spans="1:2" x14ac:dyDescent="0.25">
      <c r="A21824" s="1">
        <v>42810.195833333331</v>
      </c>
      <c r="B21824" s="2">
        <v>51.496702806915465</v>
      </c>
    </row>
    <row r="21825" spans="1:2" x14ac:dyDescent="0.25">
      <c r="A21825" s="1">
        <v>42810.196527777778</v>
      </c>
      <c r="B21825" s="2">
        <v>50.638623723676332</v>
      </c>
    </row>
    <row r="21826" spans="1:2" x14ac:dyDescent="0.25">
      <c r="A21826" s="1">
        <v>42810.197222222225</v>
      </c>
      <c r="B21826" s="2">
        <v>52.102631593567395</v>
      </c>
    </row>
    <row r="21827" spans="1:2" x14ac:dyDescent="0.25">
      <c r="A21827" s="1">
        <v>42810.197916666664</v>
      </c>
      <c r="B21827" s="2">
        <v>46.453287285987365</v>
      </c>
    </row>
    <row r="21828" spans="1:2" x14ac:dyDescent="0.25">
      <c r="A21828" s="1">
        <v>42810.198611111111</v>
      </c>
      <c r="B21828" s="2">
        <v>44.138530005053809</v>
      </c>
    </row>
    <row r="21829" spans="1:2" x14ac:dyDescent="0.25">
      <c r="A21829" s="1">
        <v>42810.199305555558</v>
      </c>
      <c r="B21829" s="2">
        <v>40.813224754383555</v>
      </c>
    </row>
    <row r="21830" spans="1:2" x14ac:dyDescent="0.25">
      <c r="A21830" s="1">
        <v>42810.2</v>
      </c>
      <c r="B21830" s="2">
        <v>38.494880579728246</v>
      </c>
    </row>
    <row r="21831" spans="1:2" x14ac:dyDescent="0.25">
      <c r="A21831" s="1">
        <v>42810.200694444444</v>
      </c>
      <c r="B21831" s="2">
        <v>35.63239362775542</v>
      </c>
    </row>
    <row r="21832" spans="1:2" x14ac:dyDescent="0.25">
      <c r="A21832" s="1">
        <v>42810.201388888891</v>
      </c>
      <c r="B21832" s="2">
        <v>24.44697980043129</v>
      </c>
    </row>
    <row r="21833" spans="1:2" x14ac:dyDescent="0.25">
      <c r="A21833" s="1">
        <v>42810.20208333333</v>
      </c>
      <c r="B21833" s="2">
        <v>23.126581382666092</v>
      </c>
    </row>
    <row r="21834" spans="1:2" x14ac:dyDescent="0.25">
      <c r="A21834" s="1">
        <v>42810.202777777777</v>
      </c>
      <c r="B21834" s="2">
        <v>26.235086266275903</v>
      </c>
    </row>
    <row r="21835" spans="1:2" x14ac:dyDescent="0.25">
      <c r="A21835" s="1">
        <v>42810.203472222223</v>
      </c>
      <c r="B21835" s="2">
        <v>25.361765680937001</v>
      </c>
    </row>
    <row r="21836" spans="1:2" x14ac:dyDescent="0.25">
      <c r="A21836" s="1">
        <v>42810.20416666667</v>
      </c>
      <c r="B21836" s="2">
        <v>26.175416136790105</v>
      </c>
    </row>
    <row r="21837" spans="1:2" x14ac:dyDescent="0.25">
      <c r="A21837" s="1">
        <v>42810.204861111109</v>
      </c>
      <c r="B21837" s="2">
        <v>27.21255209619024</v>
      </c>
    </row>
    <row r="21838" spans="1:2" x14ac:dyDescent="0.25">
      <c r="A21838" s="1">
        <v>42810.205555555556</v>
      </c>
      <c r="B21838" s="2">
        <v>30.573217820603652</v>
      </c>
    </row>
    <row r="21839" spans="1:2" x14ac:dyDescent="0.25">
      <c r="A21839" s="1">
        <v>42810.206250000003</v>
      </c>
      <c r="B21839" s="2">
        <v>28.418156068438353</v>
      </c>
    </row>
    <row r="21840" spans="1:2" x14ac:dyDescent="0.25">
      <c r="A21840" s="1">
        <v>42810.206944444442</v>
      </c>
      <c r="B21840" s="2">
        <v>37.255255693470829</v>
      </c>
    </row>
    <row r="21841" spans="1:2" x14ac:dyDescent="0.25">
      <c r="A21841" s="1">
        <v>42810.207638888889</v>
      </c>
      <c r="B21841" s="2">
        <v>50.858939026765682</v>
      </c>
    </row>
    <row r="21842" spans="1:2" x14ac:dyDescent="0.25">
      <c r="A21842" s="1">
        <v>42810.208333333336</v>
      </c>
      <c r="B21842" s="2">
        <v>48.899977799553504</v>
      </c>
    </row>
    <row r="21843" spans="1:2" x14ac:dyDescent="0.25">
      <c r="A21843" s="1">
        <v>42810.209027777775</v>
      </c>
      <c r="B21843" s="2">
        <v>56.052375660832816</v>
      </c>
    </row>
    <row r="21844" spans="1:2" x14ac:dyDescent="0.25">
      <c r="A21844" s="1">
        <v>42810.209722222222</v>
      </c>
      <c r="B21844" s="2">
        <v>67.123098491458222</v>
      </c>
    </row>
    <row r="21845" spans="1:2" x14ac:dyDescent="0.25">
      <c r="A21845" s="1">
        <v>42810.210416666669</v>
      </c>
      <c r="B21845" s="2">
        <v>80.751060817161729</v>
      </c>
    </row>
    <row r="21846" spans="1:2" x14ac:dyDescent="0.25">
      <c r="A21846" s="1">
        <v>42810.211111111108</v>
      </c>
      <c r="B21846" s="2">
        <v>81.624592151958495</v>
      </c>
    </row>
    <row r="21847" spans="1:2" x14ac:dyDescent="0.25">
      <c r="A21847" s="1">
        <v>42810.211805555555</v>
      </c>
      <c r="B21847" s="2">
        <v>92.73656306743311</v>
      </c>
    </row>
    <row r="21848" spans="1:2" x14ac:dyDescent="0.25">
      <c r="A21848" s="1">
        <v>42810.212500000001</v>
      </c>
      <c r="B21848" s="2">
        <v>99.453732221521207</v>
      </c>
    </row>
    <row r="21849" spans="1:2" x14ac:dyDescent="0.25">
      <c r="A21849" s="1">
        <v>42810.213194444441</v>
      </c>
      <c r="B21849" s="2">
        <v>106.48555541654932</v>
      </c>
    </row>
    <row r="21850" spans="1:2" x14ac:dyDescent="0.25">
      <c r="A21850" s="1">
        <v>42810.213888888888</v>
      </c>
      <c r="B21850" s="2">
        <v>101.43511093729758</v>
      </c>
    </row>
    <row r="21851" spans="1:2" x14ac:dyDescent="0.25">
      <c r="A21851" s="1">
        <v>42810.214583333334</v>
      </c>
      <c r="B21851" s="2">
        <v>102.81488130033637</v>
      </c>
    </row>
    <row r="21852" spans="1:2" x14ac:dyDescent="0.25">
      <c r="A21852" s="1">
        <v>42810.215277777781</v>
      </c>
      <c r="B21852" s="2">
        <v>98.495856293195786</v>
      </c>
    </row>
    <row r="21853" spans="1:2" x14ac:dyDescent="0.25">
      <c r="A21853" s="1">
        <v>42810.21597222222</v>
      </c>
      <c r="B21853" s="2">
        <v>90.043178988480946</v>
      </c>
    </row>
    <row r="21854" spans="1:2" x14ac:dyDescent="0.25">
      <c r="A21854" s="1">
        <v>42810.216666666667</v>
      </c>
      <c r="B21854" s="2">
        <v>87.647657575995737</v>
      </c>
    </row>
    <row r="21855" spans="1:2" x14ac:dyDescent="0.25">
      <c r="A21855" s="1">
        <v>42810.217361111114</v>
      </c>
      <c r="B21855" s="2">
        <v>81.012813689796403</v>
      </c>
    </row>
    <row r="21856" spans="1:2" x14ac:dyDescent="0.25">
      <c r="A21856" s="1">
        <v>42810.218055555553</v>
      </c>
      <c r="B21856" s="2">
        <v>94.27931583781222</v>
      </c>
    </row>
    <row r="21857" spans="1:2" x14ac:dyDescent="0.25">
      <c r="A21857" s="1">
        <v>42810.21875</v>
      </c>
      <c r="B21857" s="2">
        <v>79.651402918522948</v>
      </c>
    </row>
    <row r="21858" spans="1:2" x14ac:dyDescent="0.25">
      <c r="A21858" s="1">
        <v>42810.219444444447</v>
      </c>
      <c r="B21858" s="2">
        <v>80.432256715752501</v>
      </c>
    </row>
    <row r="21859" spans="1:2" x14ac:dyDescent="0.25">
      <c r="A21859" s="1">
        <v>42810.220138888886</v>
      </c>
      <c r="B21859" s="2">
        <v>79.50832983425741</v>
      </c>
    </row>
    <row r="21860" spans="1:2" x14ac:dyDescent="0.25">
      <c r="A21860" s="1">
        <v>42810.220833333333</v>
      </c>
      <c r="B21860" s="2">
        <v>41.221394792570692</v>
      </c>
    </row>
    <row r="21861" spans="1:2" x14ac:dyDescent="0.25">
      <c r="A21861" s="1">
        <v>42810.22152777778</v>
      </c>
      <c r="B21861" s="2">
        <v>15.370692541296982</v>
      </c>
    </row>
    <row r="21862" spans="1:2" x14ac:dyDescent="0.25">
      <c r="A21862" s="1">
        <v>42810.222222222219</v>
      </c>
      <c r="B21862" s="2">
        <v>-15.060115435840755</v>
      </c>
    </row>
    <row r="21863" spans="1:2" x14ac:dyDescent="0.25">
      <c r="A21863" s="1">
        <v>42810.222916666666</v>
      </c>
      <c r="B21863" s="2">
        <v>-48.970059098813607</v>
      </c>
    </row>
    <row r="21864" spans="1:2" x14ac:dyDescent="0.25">
      <c r="A21864" s="1">
        <v>42810.223611111112</v>
      </c>
      <c r="B21864" s="2">
        <v>-64.301478310198092</v>
      </c>
    </row>
    <row r="21865" spans="1:2" x14ac:dyDescent="0.25">
      <c r="A21865" s="1">
        <v>42810.224305555559</v>
      </c>
      <c r="B21865" s="2">
        <v>-63.441417614595657</v>
      </c>
    </row>
    <row r="21866" spans="1:2" x14ac:dyDescent="0.25">
      <c r="A21866" s="1">
        <v>42810.224999999999</v>
      </c>
      <c r="B21866" s="2">
        <v>-54.719135009037565</v>
      </c>
    </row>
    <row r="21867" spans="1:2" x14ac:dyDescent="0.25">
      <c r="A21867" s="1">
        <v>42810.225694444445</v>
      </c>
      <c r="B21867" s="2">
        <v>-55.711903084079189</v>
      </c>
    </row>
    <row r="21868" spans="1:2" x14ac:dyDescent="0.25">
      <c r="A21868" s="1">
        <v>42810.226388888892</v>
      </c>
      <c r="B21868" s="2">
        <v>-46.40229544045966</v>
      </c>
    </row>
    <row r="21869" spans="1:2" x14ac:dyDescent="0.25">
      <c r="A21869" s="1">
        <v>42810.227083333331</v>
      </c>
      <c r="B21869" s="2">
        <v>-39.142401778944382</v>
      </c>
    </row>
    <row r="21870" spans="1:2" x14ac:dyDescent="0.25">
      <c r="A21870" s="1">
        <v>42810.227777777778</v>
      </c>
      <c r="B21870" s="2">
        <v>-31.707644706324935</v>
      </c>
    </row>
    <row r="21871" spans="1:2" x14ac:dyDescent="0.25">
      <c r="A21871" s="1">
        <v>42810.228472222225</v>
      </c>
      <c r="B21871" s="2">
        <v>-11.752964554463688</v>
      </c>
    </row>
    <row r="21872" spans="1:2" x14ac:dyDescent="0.25">
      <c r="A21872" s="1">
        <v>42810.229166666664</v>
      </c>
      <c r="B21872" s="2">
        <v>-1.6999274816286439E-2</v>
      </c>
    </row>
    <row r="21873" spans="1:2" x14ac:dyDescent="0.25">
      <c r="A21873" s="1">
        <v>42810.229861111111</v>
      </c>
      <c r="B21873" s="2">
        <v>-19.522811101070936</v>
      </c>
    </row>
    <row r="21874" spans="1:2" x14ac:dyDescent="0.25">
      <c r="A21874" s="1">
        <v>42810.230555555558</v>
      </c>
      <c r="B21874" s="2">
        <v>-29.046925922334292</v>
      </c>
    </row>
    <row r="21875" spans="1:2" x14ac:dyDescent="0.25">
      <c r="A21875" s="1">
        <v>42810.231249999997</v>
      </c>
      <c r="B21875" s="2">
        <v>-16.597850300540692</v>
      </c>
    </row>
    <row r="21876" spans="1:2" x14ac:dyDescent="0.25">
      <c r="A21876" s="1">
        <v>42810.231944444444</v>
      </c>
      <c r="B21876" s="2">
        <v>-4.6200337380490968</v>
      </c>
    </row>
    <row r="21877" spans="1:2" x14ac:dyDescent="0.25">
      <c r="A21877" s="1">
        <v>42810.232638888891</v>
      </c>
      <c r="B21877" s="2">
        <v>9.792929247685727</v>
      </c>
    </row>
    <row r="21878" spans="1:2" x14ac:dyDescent="0.25">
      <c r="A21878" s="1">
        <v>42810.23333333333</v>
      </c>
      <c r="B21878" s="2">
        <v>30.329669874754231</v>
      </c>
    </row>
    <row r="21879" spans="1:2" x14ac:dyDescent="0.25">
      <c r="A21879" s="1">
        <v>42810.234027777777</v>
      </c>
      <c r="B21879" s="2">
        <v>41.864329102583483</v>
      </c>
    </row>
    <row r="21880" spans="1:2" x14ac:dyDescent="0.25">
      <c r="A21880" s="1">
        <v>42810.234722222223</v>
      </c>
      <c r="B21880" s="2">
        <v>42.546761407547457</v>
      </c>
    </row>
    <row r="21881" spans="1:2" x14ac:dyDescent="0.25">
      <c r="A21881" s="1">
        <v>42810.23541666667</v>
      </c>
      <c r="B21881" s="2">
        <v>45.35305932097787</v>
      </c>
    </row>
    <row r="21882" spans="1:2" x14ac:dyDescent="0.25">
      <c r="A21882" s="1">
        <v>42810.236111111109</v>
      </c>
      <c r="B21882" s="2">
        <v>43.156584549975619</v>
      </c>
    </row>
    <row r="21883" spans="1:2" x14ac:dyDescent="0.25">
      <c r="A21883" s="1">
        <v>42810.236805555556</v>
      </c>
      <c r="B21883" s="2">
        <v>40.453478356490088</v>
      </c>
    </row>
    <row r="21884" spans="1:2" x14ac:dyDescent="0.25">
      <c r="A21884" s="1">
        <v>42810.237500000003</v>
      </c>
      <c r="B21884" s="2">
        <v>32.828871119168859</v>
      </c>
    </row>
    <row r="21885" spans="1:2" x14ac:dyDescent="0.25">
      <c r="A21885" s="1">
        <v>42810.238194444442</v>
      </c>
      <c r="B21885" s="2">
        <v>24.93688600220727</v>
      </c>
    </row>
    <row r="21886" spans="1:2" x14ac:dyDescent="0.25">
      <c r="A21886" s="1">
        <v>42810.238888888889</v>
      </c>
      <c r="B21886" s="2">
        <v>24.134100738519432</v>
      </c>
    </row>
    <row r="21887" spans="1:2" x14ac:dyDescent="0.25">
      <c r="A21887" s="1">
        <v>42810.239583333336</v>
      </c>
      <c r="B21887" s="2">
        <v>12.163904314566269</v>
      </c>
    </row>
    <row r="21888" spans="1:2" x14ac:dyDescent="0.25">
      <c r="A21888" s="1">
        <v>42810.240277777775</v>
      </c>
      <c r="B21888" s="2">
        <v>-15.879191753453052</v>
      </c>
    </row>
    <row r="21889" spans="1:2" x14ac:dyDescent="0.25">
      <c r="A21889" s="1">
        <v>42810.240972222222</v>
      </c>
      <c r="B21889" s="2">
        <v>-36.90102453882573</v>
      </c>
    </row>
    <row r="21890" spans="1:2" x14ac:dyDescent="0.25">
      <c r="A21890" s="1">
        <v>42810.241666666669</v>
      </c>
      <c r="B21890" s="2">
        <v>-29.636235081370007</v>
      </c>
    </row>
    <row r="21891" spans="1:2" x14ac:dyDescent="0.25">
      <c r="A21891" s="1">
        <v>42810.242361111108</v>
      </c>
      <c r="B21891" s="2">
        <v>-36.652949911082878</v>
      </c>
    </row>
    <row r="21892" spans="1:2" x14ac:dyDescent="0.25">
      <c r="A21892" s="1">
        <v>42810.243055555555</v>
      </c>
      <c r="B21892" s="2">
        <v>-20.96600407050537</v>
      </c>
    </row>
    <row r="21893" spans="1:2" x14ac:dyDescent="0.25">
      <c r="A21893" s="1">
        <v>42810.243750000001</v>
      </c>
      <c r="B21893" s="2">
        <v>4.3562027211715755</v>
      </c>
    </row>
    <row r="21894" spans="1:2" x14ac:dyDescent="0.25">
      <c r="A21894" s="1">
        <v>42810.244444444441</v>
      </c>
      <c r="B21894" s="2">
        <v>28.202933458660361</v>
      </c>
    </row>
    <row r="21895" spans="1:2" x14ac:dyDescent="0.25">
      <c r="A21895" s="1">
        <v>42810.245138888888</v>
      </c>
      <c r="B21895" s="2">
        <v>23.460293252626677</v>
      </c>
    </row>
    <row r="21896" spans="1:2" x14ac:dyDescent="0.25">
      <c r="A21896" s="1">
        <v>42810.245833333334</v>
      </c>
      <c r="B21896" s="2">
        <v>25.927045373085033</v>
      </c>
    </row>
    <row r="21897" spans="1:2" x14ac:dyDescent="0.25">
      <c r="A21897" s="1">
        <v>42810.246527777781</v>
      </c>
      <c r="B21897" s="2">
        <v>19.026747003496833</v>
      </c>
    </row>
    <row r="21898" spans="1:2" x14ac:dyDescent="0.25">
      <c r="A21898" s="1">
        <v>42810.24722222222</v>
      </c>
      <c r="B21898" s="2">
        <v>20.995465048448629</v>
      </c>
    </row>
    <row r="21899" spans="1:2" x14ac:dyDescent="0.25">
      <c r="A21899" s="1">
        <v>42810.247916666667</v>
      </c>
      <c r="B21899" s="2">
        <v>11.393909588111031</v>
      </c>
    </row>
    <row r="21900" spans="1:2" x14ac:dyDescent="0.25">
      <c r="A21900" s="1">
        <v>42810.248611111114</v>
      </c>
      <c r="B21900" s="2">
        <v>4.8142851903237895</v>
      </c>
    </row>
    <row r="21901" spans="1:2" x14ac:dyDescent="0.25">
      <c r="A21901" s="1">
        <v>42810.249305555553</v>
      </c>
      <c r="B21901" s="2">
        <v>-6.2731817427265926E-2</v>
      </c>
    </row>
    <row r="21902" spans="1:2" x14ac:dyDescent="0.25">
      <c r="A21902" s="1">
        <v>42810.25</v>
      </c>
      <c r="B21902" s="2">
        <v>-14.592131790316246</v>
      </c>
    </row>
    <row r="21903" spans="1:2" x14ac:dyDescent="0.25">
      <c r="A21903" s="1">
        <v>42810.250694444447</v>
      </c>
      <c r="B21903" s="2">
        <v>10.21158156569339</v>
      </c>
    </row>
    <row r="21904" spans="1:2" x14ac:dyDescent="0.25">
      <c r="A21904" s="1">
        <v>42810.251388888886</v>
      </c>
      <c r="B21904" s="2">
        <v>-4.3937166509616263</v>
      </c>
    </row>
    <row r="21905" spans="1:2" x14ac:dyDescent="0.25">
      <c r="A21905" s="1">
        <v>42810.252083333333</v>
      </c>
      <c r="B21905" s="2">
        <v>6.0891645980882458</v>
      </c>
    </row>
    <row r="21906" spans="1:2" x14ac:dyDescent="0.25">
      <c r="A21906" s="1">
        <v>42810.25277777778</v>
      </c>
      <c r="B21906" s="2">
        <v>4.5714402176090516</v>
      </c>
    </row>
    <row r="21907" spans="1:2" x14ac:dyDescent="0.25">
      <c r="A21907" s="1">
        <v>42810.253472222219</v>
      </c>
      <c r="B21907" s="2">
        <v>7.6500154022399025</v>
      </c>
    </row>
    <row r="21908" spans="1:2" x14ac:dyDescent="0.25">
      <c r="A21908" s="1">
        <v>42810.254166666666</v>
      </c>
      <c r="B21908" s="2">
        <v>11.130220191594951</v>
      </c>
    </row>
    <row r="21909" spans="1:2" x14ac:dyDescent="0.25">
      <c r="A21909" s="1">
        <v>42810.254861111112</v>
      </c>
      <c r="B21909" s="2">
        <v>15.241134382035428</v>
      </c>
    </row>
    <row r="21910" spans="1:2" x14ac:dyDescent="0.25">
      <c r="A21910" s="1">
        <v>42810.255555555559</v>
      </c>
      <c r="B21910" s="2">
        <v>14.396917581464125</v>
      </c>
    </row>
    <row r="21911" spans="1:2" x14ac:dyDescent="0.25">
      <c r="A21911" s="1">
        <v>42810.256249999999</v>
      </c>
      <c r="B21911" s="2">
        <v>13.616653326231365</v>
      </c>
    </row>
    <row r="21912" spans="1:2" x14ac:dyDescent="0.25">
      <c r="A21912" s="1">
        <v>42810.256944444445</v>
      </c>
      <c r="B21912" s="2">
        <v>2.8771993700492504</v>
      </c>
    </row>
    <row r="21913" spans="1:2" x14ac:dyDescent="0.25">
      <c r="A21913" s="1">
        <v>42810.257638888892</v>
      </c>
      <c r="B21913" s="2">
        <v>-16.409730745961618</v>
      </c>
    </row>
    <row r="21914" spans="1:2" x14ac:dyDescent="0.25">
      <c r="A21914" s="1">
        <v>42810.258333333331</v>
      </c>
      <c r="B21914" s="2">
        <v>-26.949517980015663</v>
      </c>
    </row>
    <row r="21915" spans="1:2" x14ac:dyDescent="0.25">
      <c r="A21915" s="1">
        <v>42810.259027777778</v>
      </c>
      <c r="B21915" s="2">
        <v>-6.0820263009188542</v>
      </c>
    </row>
    <row r="21916" spans="1:2" x14ac:dyDescent="0.25">
      <c r="A21916" s="1">
        <v>42810.259722222225</v>
      </c>
      <c r="B21916" s="2">
        <v>-2.0259620127258433</v>
      </c>
    </row>
    <row r="21917" spans="1:2" x14ac:dyDescent="0.25">
      <c r="A21917" s="1">
        <v>42810.260416666664</v>
      </c>
      <c r="B21917" s="2">
        <v>-0.9330293940079476</v>
      </c>
    </row>
    <row r="21918" spans="1:2" x14ac:dyDescent="0.25">
      <c r="A21918" s="1">
        <v>42810.261111111111</v>
      </c>
      <c r="B21918" s="2">
        <v>3.8988036509351027</v>
      </c>
    </row>
    <row r="21919" spans="1:2" x14ac:dyDescent="0.25">
      <c r="A21919" s="1">
        <v>42810.261805555558</v>
      </c>
      <c r="B21919" s="2">
        <v>-3.533497808535079</v>
      </c>
    </row>
    <row r="21920" spans="1:2" x14ac:dyDescent="0.25">
      <c r="A21920" s="1">
        <v>42810.262499999997</v>
      </c>
      <c r="B21920" s="2">
        <v>-5.1103995685649961</v>
      </c>
    </row>
    <row r="21921" spans="1:2" x14ac:dyDescent="0.25">
      <c r="A21921" s="1">
        <v>42810.263194444444</v>
      </c>
      <c r="B21921" s="2">
        <v>-1.6241134968498954</v>
      </c>
    </row>
    <row r="21922" spans="1:2" x14ac:dyDescent="0.25">
      <c r="A21922" s="1">
        <v>42810.263888888891</v>
      </c>
      <c r="B21922" s="2">
        <v>-6.404813169654032</v>
      </c>
    </row>
    <row r="21923" spans="1:2" x14ac:dyDescent="0.25">
      <c r="A21923" s="1">
        <v>42810.26458333333</v>
      </c>
      <c r="B21923" s="2">
        <v>-1.6063773744691086</v>
      </c>
    </row>
    <row r="21924" spans="1:2" x14ac:dyDescent="0.25">
      <c r="A21924" s="1">
        <v>42810.265277777777</v>
      </c>
      <c r="B21924" s="2">
        <v>-2.8972738406805245</v>
      </c>
    </row>
    <row r="21925" spans="1:2" x14ac:dyDescent="0.25">
      <c r="A21925" s="1">
        <v>42810.265972222223</v>
      </c>
      <c r="B21925" s="2">
        <v>-10.134693162814559</v>
      </c>
    </row>
    <row r="21926" spans="1:2" x14ac:dyDescent="0.25">
      <c r="A21926" s="1">
        <v>42810.26666666667</v>
      </c>
      <c r="B21926" s="2">
        <v>-11.093964610590289</v>
      </c>
    </row>
    <row r="21927" spans="1:2" x14ac:dyDescent="0.25">
      <c r="A21927" s="1">
        <v>42810.267361111109</v>
      </c>
      <c r="B21927" s="2">
        <v>-8.9774894043143529</v>
      </c>
    </row>
    <row r="21928" spans="1:2" x14ac:dyDescent="0.25">
      <c r="A21928" s="1">
        <v>42810.268055555556</v>
      </c>
      <c r="B21928" s="2">
        <v>-8.5598744113881065</v>
      </c>
    </row>
    <row r="21929" spans="1:2" x14ac:dyDescent="0.25">
      <c r="A21929" s="1">
        <v>42810.268750000003</v>
      </c>
      <c r="B21929" s="2">
        <v>-10.239769400949202</v>
      </c>
    </row>
    <row r="21930" spans="1:2" x14ac:dyDescent="0.25">
      <c r="A21930" s="1">
        <v>42810.269444444442</v>
      </c>
      <c r="B21930" s="2">
        <v>-10.741187451862304</v>
      </c>
    </row>
    <row r="21931" spans="1:2" x14ac:dyDescent="0.25">
      <c r="A21931" s="1">
        <v>42810.270138888889</v>
      </c>
      <c r="B21931" s="2">
        <v>-18.344454115199429</v>
      </c>
    </row>
    <row r="21932" spans="1:2" x14ac:dyDescent="0.25">
      <c r="A21932" s="1">
        <v>42810.270833333336</v>
      </c>
      <c r="B21932" s="2">
        <v>-40.498129927650737</v>
      </c>
    </row>
    <row r="21933" spans="1:2" x14ac:dyDescent="0.25">
      <c r="A21933" s="1">
        <v>42810.271527777775</v>
      </c>
      <c r="B21933" s="2">
        <v>-53.975536959108041</v>
      </c>
    </row>
    <row r="21934" spans="1:2" x14ac:dyDescent="0.25">
      <c r="A21934" s="1">
        <v>42810.272222222222</v>
      </c>
      <c r="B21934" s="2">
        <v>-71.191892079696601</v>
      </c>
    </row>
    <row r="21935" spans="1:2" x14ac:dyDescent="0.25">
      <c r="A21935" s="1">
        <v>42810.272916666669</v>
      </c>
      <c r="B21935" s="2">
        <v>-56.836807123305817</v>
      </c>
    </row>
    <row r="21936" spans="1:2" x14ac:dyDescent="0.25">
      <c r="A21936" s="1">
        <v>42810.273611111108</v>
      </c>
      <c r="B21936" s="2">
        <v>-58.69677113772098</v>
      </c>
    </row>
    <row r="21937" spans="1:2" x14ac:dyDescent="0.25">
      <c r="A21937" s="1">
        <v>42810.274305555555</v>
      </c>
      <c r="B21937" s="2">
        <v>-46.644468158925882</v>
      </c>
    </row>
    <row r="21938" spans="1:2" x14ac:dyDescent="0.25">
      <c r="A21938" s="1">
        <v>42810.275000000001</v>
      </c>
      <c r="B21938" s="2">
        <v>-37.431512664445229</v>
      </c>
    </row>
    <row r="21939" spans="1:2" x14ac:dyDescent="0.25">
      <c r="A21939" s="1">
        <v>42810.275694444441</v>
      </c>
      <c r="B21939" s="2">
        <v>-31.279063928551235</v>
      </c>
    </row>
    <row r="21940" spans="1:2" x14ac:dyDescent="0.25">
      <c r="A21940" s="1">
        <v>42810.276388888888</v>
      </c>
      <c r="B21940" s="2">
        <v>-25.557792786096009</v>
      </c>
    </row>
    <row r="21941" spans="1:2" x14ac:dyDescent="0.25">
      <c r="A21941" s="1">
        <v>42810.277083333334</v>
      </c>
      <c r="B21941" s="2">
        <v>-26.041898131813891</v>
      </c>
    </row>
    <row r="21942" spans="1:2" x14ac:dyDescent="0.25">
      <c r="A21942" s="1">
        <v>42810.277777777781</v>
      </c>
      <c r="B21942" s="2">
        <v>-31.379663895196185</v>
      </c>
    </row>
    <row r="21943" spans="1:2" x14ac:dyDescent="0.25">
      <c r="A21943" s="1">
        <v>42810.27847222222</v>
      </c>
      <c r="B21943" s="2">
        <v>-49.997439794729388</v>
      </c>
    </row>
    <row r="21944" spans="1:2" x14ac:dyDescent="0.25">
      <c r="A21944" s="1">
        <v>42810.279166666667</v>
      </c>
      <c r="B21944" s="2">
        <v>-57.230108019247808</v>
      </c>
    </row>
    <row r="21945" spans="1:2" x14ac:dyDescent="0.25">
      <c r="A21945" s="1">
        <v>42810.279861111114</v>
      </c>
      <c r="B21945" s="2">
        <v>-60.652463757836571</v>
      </c>
    </row>
    <row r="21946" spans="1:2" x14ac:dyDescent="0.25">
      <c r="A21946" s="1">
        <v>42810.280555555553</v>
      </c>
      <c r="B21946" s="2">
        <v>-61.863973775098565</v>
      </c>
    </row>
    <row r="21947" spans="1:2" x14ac:dyDescent="0.25">
      <c r="A21947" s="1">
        <v>42810.28125</v>
      </c>
      <c r="B21947" s="2">
        <v>-67.820062408179126</v>
      </c>
    </row>
    <row r="21948" spans="1:2" x14ac:dyDescent="0.25">
      <c r="A21948" s="1">
        <v>42810.281944444447</v>
      </c>
      <c r="B21948" s="2">
        <v>-71.561772943705236</v>
      </c>
    </row>
    <row r="21949" spans="1:2" x14ac:dyDescent="0.25">
      <c r="A21949" s="1">
        <v>42810.282638888886</v>
      </c>
      <c r="B21949" s="2">
        <v>-70.49587033114706</v>
      </c>
    </row>
    <row r="21950" spans="1:2" x14ac:dyDescent="0.25">
      <c r="A21950" s="1">
        <v>42810.283333333333</v>
      </c>
      <c r="B21950" s="2">
        <v>-55.72308180096055</v>
      </c>
    </row>
    <row r="21951" spans="1:2" x14ac:dyDescent="0.25">
      <c r="A21951" s="1">
        <v>42810.28402777778</v>
      </c>
      <c r="B21951" s="2">
        <v>-53.223130605084592</v>
      </c>
    </row>
    <row r="21952" spans="1:2" x14ac:dyDescent="0.25">
      <c r="A21952" s="1">
        <v>42810.284722222219</v>
      </c>
      <c r="B21952" s="2">
        <v>-45.523837784359543</v>
      </c>
    </row>
    <row r="21953" spans="1:2" x14ac:dyDescent="0.25">
      <c r="A21953" s="1">
        <v>42810.285416666666</v>
      </c>
      <c r="B21953" s="2">
        <v>-33.912826300931435</v>
      </c>
    </row>
    <row r="21954" spans="1:2" x14ac:dyDescent="0.25">
      <c r="A21954" s="1">
        <v>42810.286111111112</v>
      </c>
      <c r="B21954" s="2">
        <v>-25.305666896288553</v>
      </c>
    </row>
    <row r="21955" spans="1:2" x14ac:dyDescent="0.25">
      <c r="A21955" s="1">
        <v>42810.286805555559</v>
      </c>
      <c r="B21955" s="2">
        <v>-18.124855350128687</v>
      </c>
    </row>
    <row r="21956" spans="1:2" x14ac:dyDescent="0.25">
      <c r="A21956" s="1">
        <v>42810.287499999999</v>
      </c>
      <c r="B21956" s="2">
        <v>-12.490143036308776</v>
      </c>
    </row>
    <row r="21957" spans="1:2" x14ac:dyDescent="0.25">
      <c r="A21957" s="1">
        <v>42810.288194444445</v>
      </c>
      <c r="B21957" s="2">
        <v>0.51126901159489835</v>
      </c>
    </row>
    <row r="21958" spans="1:2" x14ac:dyDescent="0.25">
      <c r="A21958" s="1">
        <v>42810.288888888892</v>
      </c>
      <c r="B21958" s="2">
        <v>16.187722062495109</v>
      </c>
    </row>
    <row r="21959" spans="1:2" x14ac:dyDescent="0.25">
      <c r="A21959" s="1">
        <v>42810.289583333331</v>
      </c>
      <c r="B21959" s="2">
        <v>16.846677063192086</v>
      </c>
    </row>
    <row r="21960" spans="1:2" x14ac:dyDescent="0.25">
      <c r="A21960" s="1">
        <v>42810.290277777778</v>
      </c>
      <c r="B21960" s="2">
        <v>7.1123716996293904</v>
      </c>
    </row>
    <row r="21961" spans="1:2" x14ac:dyDescent="0.25">
      <c r="A21961" s="1">
        <v>42810.290972222225</v>
      </c>
      <c r="B21961" s="2">
        <v>-8.6202150360913947</v>
      </c>
    </row>
    <row r="21962" spans="1:2" x14ac:dyDescent="0.25">
      <c r="A21962" s="1">
        <v>42810.291666666664</v>
      </c>
      <c r="B21962" s="2">
        <v>-18.011972577895115</v>
      </c>
    </row>
    <row r="21963" spans="1:2" x14ac:dyDescent="0.25">
      <c r="A21963" s="1">
        <v>42810.292361111111</v>
      </c>
      <c r="B21963" s="2">
        <v>-25.970624331672539</v>
      </c>
    </row>
    <row r="21964" spans="1:2" x14ac:dyDescent="0.25">
      <c r="A21964" s="1">
        <v>42810.293055555558</v>
      </c>
      <c r="B21964" s="2">
        <v>-24.268549167770836</v>
      </c>
    </row>
    <row r="21965" spans="1:2" x14ac:dyDescent="0.25">
      <c r="A21965" s="1">
        <v>42810.293749999997</v>
      </c>
      <c r="B21965" s="2">
        <v>-20.681856514751175</v>
      </c>
    </row>
    <row r="21966" spans="1:2" x14ac:dyDescent="0.25">
      <c r="A21966" s="1">
        <v>42810.294444444444</v>
      </c>
      <c r="B21966" s="2">
        <v>-3.4918745160927451</v>
      </c>
    </row>
    <row r="21967" spans="1:2" x14ac:dyDescent="0.25">
      <c r="A21967" s="1">
        <v>42810.295138888891</v>
      </c>
      <c r="B21967" s="2">
        <v>1.7166866781141532</v>
      </c>
    </row>
    <row r="21968" spans="1:2" x14ac:dyDescent="0.25">
      <c r="A21968" s="1">
        <v>42810.29583333333</v>
      </c>
      <c r="B21968" s="2">
        <v>12.008783690145355</v>
      </c>
    </row>
    <row r="21969" spans="1:2" x14ac:dyDescent="0.25">
      <c r="A21969" s="1">
        <v>42810.296527777777</v>
      </c>
      <c r="B21969" s="2">
        <v>29.315510428143412</v>
      </c>
    </row>
    <row r="21970" spans="1:2" x14ac:dyDescent="0.25">
      <c r="A21970" s="1">
        <v>42810.297222222223</v>
      </c>
      <c r="B21970" s="2">
        <v>24.711374300784762</v>
      </c>
    </row>
    <row r="21971" spans="1:2" x14ac:dyDescent="0.25">
      <c r="A21971" s="1">
        <v>42810.29791666667</v>
      </c>
      <c r="B21971" s="2">
        <v>27.07154510645487</v>
      </c>
    </row>
    <row r="21972" spans="1:2" x14ac:dyDescent="0.25">
      <c r="A21972" s="1">
        <v>42810.298611111109</v>
      </c>
      <c r="B21972" s="2">
        <v>13.78380569088622</v>
      </c>
    </row>
    <row r="21973" spans="1:2" x14ac:dyDescent="0.25">
      <c r="A21973" s="1">
        <v>42810.299305555556</v>
      </c>
      <c r="B21973" s="2">
        <v>-11.388528482922993</v>
      </c>
    </row>
    <row r="21974" spans="1:2" x14ac:dyDescent="0.25">
      <c r="A21974" s="1">
        <v>42810.3</v>
      </c>
      <c r="B21974" s="2">
        <v>-0.47654557731778674</v>
      </c>
    </row>
    <row r="21975" spans="1:2" x14ac:dyDescent="0.25">
      <c r="A21975" s="1">
        <v>42810.300694444442</v>
      </c>
      <c r="B21975" s="2">
        <v>3.3826803281777149</v>
      </c>
    </row>
    <row r="21976" spans="1:2" x14ac:dyDescent="0.25">
      <c r="A21976" s="1">
        <v>42810.301388888889</v>
      </c>
      <c r="B21976" s="2">
        <v>5.9593411809939427</v>
      </c>
    </row>
    <row r="21977" spans="1:2" x14ac:dyDescent="0.25">
      <c r="A21977" s="1">
        <v>42810.302083333336</v>
      </c>
      <c r="B21977" s="2">
        <v>20.318171163163303</v>
      </c>
    </row>
    <row r="21978" spans="1:2" x14ac:dyDescent="0.25">
      <c r="A21978" s="1">
        <v>42810.302777777775</v>
      </c>
      <c r="B21978" s="2">
        <v>21.106612277660073</v>
      </c>
    </row>
    <row r="21979" spans="1:2" x14ac:dyDescent="0.25">
      <c r="A21979" s="1">
        <v>42810.303472222222</v>
      </c>
      <c r="B21979" s="2">
        <v>48.832315034551236</v>
      </c>
    </row>
    <row r="21980" spans="1:2" x14ac:dyDescent="0.25">
      <c r="A21980" s="1">
        <v>42810.304166666669</v>
      </c>
      <c r="B21980" s="2">
        <v>46.906014990069281</v>
      </c>
    </row>
    <row r="21981" spans="1:2" x14ac:dyDescent="0.25">
      <c r="A21981" s="1">
        <v>42810.304861111108</v>
      </c>
      <c r="B21981" s="2">
        <v>45.499505542728976</v>
      </c>
    </row>
    <row r="21982" spans="1:2" x14ac:dyDescent="0.25">
      <c r="A21982" s="1">
        <v>42810.305555555555</v>
      </c>
      <c r="B21982" s="2">
        <v>50.554034953347099</v>
      </c>
    </row>
    <row r="21983" spans="1:2" x14ac:dyDescent="0.25">
      <c r="A21983" s="1">
        <v>42810.306250000001</v>
      </c>
      <c r="B21983" s="2">
        <v>43.42800140880572</v>
      </c>
    </row>
    <row r="21984" spans="1:2" x14ac:dyDescent="0.25">
      <c r="A21984" s="1">
        <v>42810.306944444441</v>
      </c>
      <c r="B21984" s="2">
        <v>40.964993789980262</v>
      </c>
    </row>
    <row r="21985" spans="1:2" x14ac:dyDescent="0.25">
      <c r="A21985" s="1">
        <v>42810.307638888888</v>
      </c>
      <c r="B21985" s="2">
        <v>31.833166080547379</v>
      </c>
    </row>
    <row r="21986" spans="1:2" x14ac:dyDescent="0.25">
      <c r="A21986" s="1">
        <v>42810.308333333334</v>
      </c>
      <c r="B21986" s="2">
        <v>35.06247055908122</v>
      </c>
    </row>
    <row r="21987" spans="1:2" x14ac:dyDescent="0.25">
      <c r="A21987" s="1">
        <v>42810.309027777781</v>
      </c>
      <c r="B21987" s="2">
        <v>28.109883233843235</v>
      </c>
    </row>
    <row r="21988" spans="1:2" x14ac:dyDescent="0.25">
      <c r="A21988" s="1">
        <v>42810.30972222222</v>
      </c>
      <c r="B21988" s="2">
        <v>32.614776303605566</v>
      </c>
    </row>
    <row r="21989" spans="1:2" x14ac:dyDescent="0.25">
      <c r="A21989" s="1">
        <v>42810.310416666667</v>
      </c>
      <c r="B21989" s="2">
        <v>41.844853898073779</v>
      </c>
    </row>
    <row r="21990" spans="1:2" x14ac:dyDescent="0.25">
      <c r="A21990" s="1">
        <v>42810.311111111114</v>
      </c>
      <c r="B21990" s="2">
        <v>42.230042905232402</v>
      </c>
    </row>
    <row r="21991" spans="1:2" x14ac:dyDescent="0.25">
      <c r="A21991" s="1">
        <v>42810.311805555553</v>
      </c>
      <c r="B21991" s="2">
        <v>35.920575912178414</v>
      </c>
    </row>
    <row r="21992" spans="1:2" x14ac:dyDescent="0.25">
      <c r="A21992" s="1">
        <v>42810.3125</v>
      </c>
      <c r="B21992" s="2">
        <v>38.223678488821797</v>
      </c>
    </row>
    <row r="21993" spans="1:2" x14ac:dyDescent="0.25">
      <c r="A21993" s="1">
        <v>42810.313194444447</v>
      </c>
      <c r="B21993" s="2">
        <v>28.071774513848261</v>
      </c>
    </row>
    <row r="21994" spans="1:2" x14ac:dyDescent="0.25">
      <c r="A21994" s="1">
        <v>42810.313888888886</v>
      </c>
      <c r="B21994" s="2">
        <v>35.2430137879904</v>
      </c>
    </row>
    <row r="21995" spans="1:2" x14ac:dyDescent="0.25">
      <c r="A21995" s="1">
        <v>42810.314583333333</v>
      </c>
      <c r="B21995" s="2">
        <v>25.730871364794439</v>
      </c>
    </row>
    <row r="21996" spans="1:2" x14ac:dyDescent="0.25">
      <c r="A21996" s="1">
        <v>42810.31527777778</v>
      </c>
      <c r="B21996" s="2">
        <v>38.612909544188973</v>
      </c>
    </row>
    <row r="21997" spans="1:2" x14ac:dyDescent="0.25">
      <c r="A21997" s="1">
        <v>42810.315972222219</v>
      </c>
      <c r="B21997" s="2">
        <v>20.809253699491091</v>
      </c>
    </row>
    <row r="21998" spans="1:2" x14ac:dyDescent="0.25">
      <c r="A21998" s="1">
        <v>42810.316666666666</v>
      </c>
      <c r="B21998" s="2">
        <v>35.775581730270154</v>
      </c>
    </row>
    <row r="21999" spans="1:2" x14ac:dyDescent="0.25">
      <c r="A21999" s="1">
        <v>42810.317361111112</v>
      </c>
      <c r="B21999" s="2">
        <v>27.05514288917475</v>
      </c>
    </row>
    <row r="22000" spans="1:2" x14ac:dyDescent="0.25">
      <c r="A22000" s="1">
        <v>42810.318055555559</v>
      </c>
      <c r="B22000" s="2">
        <v>32.023999972867507</v>
      </c>
    </row>
    <row r="22001" spans="1:2" x14ac:dyDescent="0.25">
      <c r="A22001" s="1">
        <v>42810.318749999999</v>
      </c>
      <c r="B22001" s="2">
        <v>51.694116725297256</v>
      </c>
    </row>
    <row r="22002" spans="1:2" x14ac:dyDescent="0.25">
      <c r="A22002" s="1">
        <v>42810.319444444445</v>
      </c>
      <c r="B22002" s="2">
        <v>39.526380516586748</v>
      </c>
    </row>
    <row r="22003" spans="1:2" x14ac:dyDescent="0.25">
      <c r="A22003" s="1">
        <v>42810.320138888892</v>
      </c>
      <c r="B22003" s="2">
        <v>44.647095064095147</v>
      </c>
    </row>
    <row r="22004" spans="1:2" x14ac:dyDescent="0.25">
      <c r="A22004" s="1">
        <v>42810.320833333331</v>
      </c>
      <c r="B22004" s="2">
        <v>45.478460449312117</v>
      </c>
    </row>
    <row r="22005" spans="1:2" x14ac:dyDescent="0.25">
      <c r="A22005" s="1">
        <v>42810.321527777778</v>
      </c>
      <c r="B22005" s="2">
        <v>47.811086698953297</v>
      </c>
    </row>
    <row r="22006" spans="1:2" x14ac:dyDescent="0.25">
      <c r="A22006" s="1">
        <v>42810.322222222225</v>
      </c>
      <c r="B22006" s="2">
        <v>47.359133931491428</v>
      </c>
    </row>
    <row r="22007" spans="1:2" x14ac:dyDescent="0.25">
      <c r="A22007" s="1">
        <v>42810.322916666664</v>
      </c>
      <c r="B22007" s="2">
        <v>45.186136171464263</v>
      </c>
    </row>
    <row r="22008" spans="1:2" x14ac:dyDescent="0.25">
      <c r="A22008" s="1">
        <v>42810.323611111111</v>
      </c>
      <c r="B22008" s="2">
        <v>56.579282585162822</v>
      </c>
    </row>
    <row r="22009" spans="1:2" x14ac:dyDescent="0.25">
      <c r="A22009" s="1">
        <v>42810.324305555558</v>
      </c>
      <c r="B22009" s="2">
        <v>48.291804914440341</v>
      </c>
    </row>
    <row r="22010" spans="1:2" x14ac:dyDescent="0.25">
      <c r="A22010" s="1">
        <v>42810.324999999997</v>
      </c>
      <c r="B22010" s="2">
        <v>57.586110630844878</v>
      </c>
    </row>
    <row r="22011" spans="1:2" x14ac:dyDescent="0.25">
      <c r="A22011" s="1">
        <v>42810.325694444444</v>
      </c>
      <c r="B22011" s="2">
        <v>44.772069537518355</v>
      </c>
    </row>
    <row r="22012" spans="1:2" x14ac:dyDescent="0.25">
      <c r="A22012" s="1">
        <v>42810.326388888891</v>
      </c>
      <c r="B22012" s="2">
        <v>52.806394645400964</v>
      </c>
    </row>
    <row r="22013" spans="1:2" x14ac:dyDescent="0.25">
      <c r="A22013" s="1">
        <v>42810.32708333333</v>
      </c>
      <c r="B22013" s="2">
        <v>41.480478994223326</v>
      </c>
    </row>
    <row r="22014" spans="1:2" x14ac:dyDescent="0.25">
      <c r="A22014" s="1">
        <v>42810.327777777777</v>
      </c>
      <c r="B22014" s="2">
        <v>50.751042185207673</v>
      </c>
    </row>
    <row r="22015" spans="1:2" x14ac:dyDescent="0.25">
      <c r="A22015" s="1">
        <v>42810.328472222223</v>
      </c>
      <c r="B22015" s="2">
        <v>52.301936623840206</v>
      </c>
    </row>
    <row r="22016" spans="1:2" x14ac:dyDescent="0.25">
      <c r="A22016" s="1">
        <v>42810.32916666667</v>
      </c>
      <c r="B22016" s="2">
        <v>62.297562112172209</v>
      </c>
    </row>
    <row r="22017" spans="1:2" x14ac:dyDescent="0.25">
      <c r="A22017" s="1">
        <v>42810.329861111109</v>
      </c>
      <c r="B22017" s="2">
        <v>58.486073649519433</v>
      </c>
    </row>
    <row r="22018" spans="1:2" x14ac:dyDescent="0.25">
      <c r="A22018" s="1">
        <v>42810.330555555556</v>
      </c>
      <c r="B22018" s="2">
        <v>67.959378109583241</v>
      </c>
    </row>
    <row r="22019" spans="1:2" x14ac:dyDescent="0.25">
      <c r="A22019" s="1">
        <v>42810.331250000003</v>
      </c>
      <c r="B22019" s="2">
        <v>74.415838545413379</v>
      </c>
    </row>
    <row r="22020" spans="1:2" x14ac:dyDescent="0.25">
      <c r="A22020" s="1">
        <v>42810.331944444442</v>
      </c>
      <c r="B22020" s="2">
        <v>77.15182338698456</v>
      </c>
    </row>
    <row r="22021" spans="1:2" x14ac:dyDescent="0.25">
      <c r="A22021" s="1">
        <v>42810.332638888889</v>
      </c>
      <c r="B22021" s="2">
        <v>70.416500314185399</v>
      </c>
    </row>
    <row r="22022" spans="1:2" x14ac:dyDescent="0.25">
      <c r="A22022" s="1">
        <v>42810.333333333336</v>
      </c>
      <c r="B22022" s="2">
        <v>62.160029439973492</v>
      </c>
    </row>
    <row r="22023" spans="1:2" x14ac:dyDescent="0.25">
      <c r="A22023" s="1">
        <v>42810.334027777775</v>
      </c>
      <c r="B22023" s="2">
        <v>52.579443574871405</v>
      </c>
    </row>
    <row r="22024" spans="1:2" x14ac:dyDescent="0.25">
      <c r="A22024" s="1">
        <v>42810.334722222222</v>
      </c>
      <c r="B22024" s="2">
        <v>51.859756157859614</v>
      </c>
    </row>
    <row r="22025" spans="1:2" x14ac:dyDescent="0.25">
      <c r="A22025" s="1">
        <v>42810.335416666669</v>
      </c>
      <c r="B22025" s="2">
        <v>40.190485261164334</v>
      </c>
    </row>
    <row r="22026" spans="1:2" x14ac:dyDescent="0.25">
      <c r="A22026" s="1">
        <v>42810.336111111108</v>
      </c>
      <c r="B22026" s="2">
        <v>38.707390959688446</v>
      </c>
    </row>
    <row r="22027" spans="1:2" x14ac:dyDescent="0.25">
      <c r="A22027" s="1">
        <v>42810.336805555555</v>
      </c>
      <c r="B22027" s="2">
        <v>37.760166382203657</v>
      </c>
    </row>
    <row r="22028" spans="1:2" x14ac:dyDescent="0.25">
      <c r="A22028" s="1">
        <v>42810.337500000001</v>
      </c>
      <c r="B22028" s="2">
        <v>29.431434707709801</v>
      </c>
    </row>
    <row r="22029" spans="1:2" x14ac:dyDescent="0.25">
      <c r="A22029" s="1">
        <v>42810.338194444441</v>
      </c>
      <c r="B22029" s="2">
        <v>29.315584641886623</v>
      </c>
    </row>
    <row r="22030" spans="1:2" x14ac:dyDescent="0.25">
      <c r="A22030" s="1">
        <v>42810.338888888888</v>
      </c>
      <c r="B22030" s="2">
        <v>28.429102428169667</v>
      </c>
    </row>
    <row r="22031" spans="1:2" x14ac:dyDescent="0.25">
      <c r="A22031" s="1">
        <v>42810.339583333334</v>
      </c>
      <c r="B22031" s="2">
        <v>20.171734960088603</v>
      </c>
    </row>
    <row r="22032" spans="1:2" x14ac:dyDescent="0.25">
      <c r="A22032" s="1">
        <v>42810.340277777781</v>
      </c>
      <c r="B22032" s="2">
        <v>18.001276867765895</v>
      </c>
    </row>
    <row r="22033" spans="1:2" x14ac:dyDescent="0.25">
      <c r="A22033" s="1">
        <v>42810.34097222222</v>
      </c>
      <c r="B22033" s="2">
        <v>2.3205028110077062</v>
      </c>
    </row>
    <row r="22034" spans="1:2" x14ac:dyDescent="0.25">
      <c r="A22034" s="1">
        <v>42810.341666666667</v>
      </c>
      <c r="B22034" s="2">
        <v>-6.4737691759316176</v>
      </c>
    </row>
    <row r="22035" spans="1:2" x14ac:dyDescent="0.25">
      <c r="A22035" s="1">
        <v>42810.342361111114</v>
      </c>
      <c r="B22035" s="2">
        <v>-20.935835879427032</v>
      </c>
    </row>
    <row r="22036" spans="1:2" x14ac:dyDescent="0.25">
      <c r="A22036" s="1">
        <v>42810.343055555553</v>
      </c>
      <c r="B22036" s="2">
        <v>-46.497474906580464</v>
      </c>
    </row>
    <row r="22037" spans="1:2" x14ac:dyDescent="0.25">
      <c r="A22037" s="1">
        <v>42810.34375</v>
      </c>
      <c r="B22037" s="2">
        <v>-54.539509057525237</v>
      </c>
    </row>
    <row r="22038" spans="1:2" x14ac:dyDescent="0.25">
      <c r="A22038" s="1">
        <v>42810.344444444447</v>
      </c>
      <c r="B22038" s="2">
        <v>-67.648620946348331</v>
      </c>
    </row>
    <row r="22039" spans="1:2" x14ac:dyDescent="0.25">
      <c r="A22039" s="1">
        <v>42810.345138888886</v>
      </c>
      <c r="B22039" s="2">
        <v>-71.831633731049564</v>
      </c>
    </row>
    <row r="22040" spans="1:2" x14ac:dyDescent="0.25">
      <c r="A22040" s="1">
        <v>42810.345833333333</v>
      </c>
      <c r="B22040" s="2">
        <v>-71.156636386182313</v>
      </c>
    </row>
    <row r="22041" spans="1:2" x14ac:dyDescent="0.25">
      <c r="A22041" s="1">
        <v>42810.34652777778</v>
      </c>
      <c r="B22041" s="2">
        <v>-58.673480112412172</v>
      </c>
    </row>
    <row r="22042" spans="1:2" x14ac:dyDescent="0.25">
      <c r="A22042" s="1">
        <v>42810.347222222219</v>
      </c>
      <c r="B22042" s="2">
        <v>-49.271986994655649</v>
      </c>
    </row>
    <row r="22043" spans="1:2" x14ac:dyDescent="0.25">
      <c r="A22043" s="1">
        <v>42810.347916666666</v>
      </c>
      <c r="B22043" s="2">
        <v>-44.755344575741034</v>
      </c>
    </row>
    <row r="22044" spans="1:2" x14ac:dyDescent="0.25">
      <c r="A22044" s="1">
        <v>42810.348611111112</v>
      </c>
      <c r="B22044" s="2">
        <v>-40.974189317271033</v>
      </c>
    </row>
    <row r="22045" spans="1:2" x14ac:dyDescent="0.25">
      <c r="A22045" s="1">
        <v>42810.349305555559</v>
      </c>
      <c r="B22045" s="2">
        <v>-37.837810426278644</v>
      </c>
    </row>
    <row r="22046" spans="1:2" x14ac:dyDescent="0.25">
      <c r="A22046" s="1">
        <v>42810.35</v>
      </c>
      <c r="B22046" s="2">
        <v>-31.454451426209804</v>
      </c>
    </row>
    <row r="22047" spans="1:2" x14ac:dyDescent="0.25">
      <c r="A22047" s="1">
        <v>42810.350694444445</v>
      </c>
      <c r="B22047" s="2">
        <v>-26.991139111424854</v>
      </c>
    </row>
    <row r="22048" spans="1:2" x14ac:dyDescent="0.25">
      <c r="A22048" s="1">
        <v>42810.351388888892</v>
      </c>
      <c r="B22048" s="2">
        <v>-18.700941256168882</v>
      </c>
    </row>
    <row r="22049" spans="1:2" x14ac:dyDescent="0.25">
      <c r="A22049" s="1">
        <v>42810.352083333331</v>
      </c>
      <c r="B22049" s="2">
        <v>-19.742676786335263</v>
      </c>
    </row>
    <row r="22050" spans="1:2" x14ac:dyDescent="0.25">
      <c r="A22050" s="1">
        <v>42810.352777777778</v>
      </c>
      <c r="B22050" s="2">
        <v>-12.708806362196144</v>
      </c>
    </row>
    <row r="22051" spans="1:2" x14ac:dyDescent="0.25">
      <c r="A22051" s="1">
        <v>42810.353472222225</v>
      </c>
      <c r="B22051" s="2">
        <v>-2.8564126502208333</v>
      </c>
    </row>
    <row r="22052" spans="1:2" x14ac:dyDescent="0.25">
      <c r="A22052" s="1">
        <v>42810.354166666664</v>
      </c>
      <c r="B22052" s="2">
        <v>-12.214957140191109</v>
      </c>
    </row>
    <row r="22053" spans="1:2" x14ac:dyDescent="0.25">
      <c r="A22053" s="1">
        <v>42810.354861111111</v>
      </c>
      <c r="B22053" s="2">
        <v>0.26563522918440868</v>
      </c>
    </row>
    <row r="22054" spans="1:2" x14ac:dyDescent="0.25">
      <c r="A22054" s="1">
        <v>42810.355555555558</v>
      </c>
      <c r="B22054" s="2">
        <v>-1.2831259990848289</v>
      </c>
    </row>
    <row r="22055" spans="1:2" x14ac:dyDescent="0.25">
      <c r="A22055" s="1">
        <v>42810.356249999997</v>
      </c>
      <c r="B22055" s="2">
        <v>5.5928952111319328</v>
      </c>
    </row>
    <row r="22056" spans="1:2" x14ac:dyDescent="0.25">
      <c r="A22056" s="1">
        <v>42810.356944444444</v>
      </c>
      <c r="B22056" s="2">
        <v>6.1160535119192598</v>
      </c>
    </row>
    <row r="22057" spans="1:2" x14ac:dyDescent="0.25">
      <c r="A22057" s="1">
        <v>42810.357638888891</v>
      </c>
      <c r="B22057" s="2">
        <v>9.140195648659331</v>
      </c>
    </row>
    <row r="22058" spans="1:2" x14ac:dyDescent="0.25">
      <c r="A22058" s="1">
        <v>42810.35833333333</v>
      </c>
      <c r="B22058" s="2">
        <v>12.833072217943846</v>
      </c>
    </row>
    <row r="22059" spans="1:2" x14ac:dyDescent="0.25">
      <c r="A22059" s="1">
        <v>42810.359027777777</v>
      </c>
      <c r="B22059" s="2">
        <v>4.6509114994502552</v>
      </c>
    </row>
    <row r="22060" spans="1:2" x14ac:dyDescent="0.25">
      <c r="A22060" s="1">
        <v>42810.359722222223</v>
      </c>
      <c r="B22060" s="2">
        <v>-7.6466321174016532</v>
      </c>
    </row>
    <row r="22061" spans="1:2" x14ac:dyDescent="0.25">
      <c r="A22061" s="1">
        <v>42810.36041666667</v>
      </c>
      <c r="B22061" s="2">
        <v>-1.3565393636245668</v>
      </c>
    </row>
    <row r="22062" spans="1:2" x14ac:dyDescent="0.25">
      <c r="A22062" s="1">
        <v>42810.361111111109</v>
      </c>
      <c r="B22062" s="2">
        <v>3.6236634514983357</v>
      </c>
    </row>
    <row r="22063" spans="1:2" x14ac:dyDescent="0.25">
      <c r="A22063" s="1">
        <v>42810.361805555556</v>
      </c>
      <c r="B22063" s="2">
        <v>-0.79552958428782106</v>
      </c>
    </row>
    <row r="22064" spans="1:2" x14ac:dyDescent="0.25">
      <c r="A22064" s="1">
        <v>42810.362500000003</v>
      </c>
      <c r="B22064" s="2">
        <v>22.106654561822264</v>
      </c>
    </row>
    <row r="22065" spans="1:2" x14ac:dyDescent="0.25">
      <c r="A22065" s="1">
        <v>42810.363194444442</v>
      </c>
      <c r="B22065" s="2">
        <v>4.8632457467906836</v>
      </c>
    </row>
    <row r="22066" spans="1:2" x14ac:dyDescent="0.25">
      <c r="A22066" s="1">
        <v>42810.363888888889</v>
      </c>
      <c r="B22066" s="2">
        <v>24.555920633224499</v>
      </c>
    </row>
    <row r="22067" spans="1:2" x14ac:dyDescent="0.25">
      <c r="A22067" s="1">
        <v>42810.364583333336</v>
      </c>
      <c r="B22067" s="2">
        <v>29.03209273863904</v>
      </c>
    </row>
    <row r="22068" spans="1:2" x14ac:dyDescent="0.25">
      <c r="A22068" s="1">
        <v>42810.365277777775</v>
      </c>
      <c r="B22068" s="2">
        <v>33.119992055875869</v>
      </c>
    </row>
    <row r="22069" spans="1:2" x14ac:dyDescent="0.25">
      <c r="A22069" s="1">
        <v>42810.365972222222</v>
      </c>
      <c r="B22069" s="2">
        <v>31.552395847950539</v>
      </c>
    </row>
    <row r="22070" spans="1:2" x14ac:dyDescent="0.25">
      <c r="A22070" s="1">
        <v>42810.366666666669</v>
      </c>
      <c r="B22070" s="2">
        <v>36.678358265699835</v>
      </c>
    </row>
    <row r="22071" spans="1:2" x14ac:dyDescent="0.25">
      <c r="A22071" s="1">
        <v>42810.367361111108</v>
      </c>
      <c r="B22071" s="2">
        <v>41.716917051246369</v>
      </c>
    </row>
    <row r="22072" spans="1:2" x14ac:dyDescent="0.25">
      <c r="A22072" s="1">
        <v>42810.368055555555</v>
      </c>
      <c r="B22072" s="2">
        <v>17.394981792761246</v>
      </c>
    </row>
    <row r="22073" spans="1:2" x14ac:dyDescent="0.25">
      <c r="A22073" s="1">
        <v>42810.368750000001</v>
      </c>
      <c r="B22073" s="2">
        <v>1.9025895991265618</v>
      </c>
    </row>
    <row r="22074" spans="1:2" x14ac:dyDescent="0.25">
      <c r="A22074" s="1">
        <v>42810.369444444441</v>
      </c>
      <c r="B22074" s="2">
        <v>-14.88311252121348</v>
      </c>
    </row>
    <row r="22075" spans="1:2" x14ac:dyDescent="0.25">
      <c r="A22075" s="1">
        <v>42810.370138888888</v>
      </c>
      <c r="B22075" s="2">
        <v>-14.537784771076501</v>
      </c>
    </row>
    <row r="22076" spans="1:2" x14ac:dyDescent="0.25">
      <c r="A22076" s="1">
        <v>42810.370833333334</v>
      </c>
      <c r="B22076" s="2">
        <v>-11.409681235962974</v>
      </c>
    </row>
    <row r="22077" spans="1:2" x14ac:dyDescent="0.25">
      <c r="A22077" s="1">
        <v>42810.371527777781</v>
      </c>
      <c r="B22077" s="2">
        <v>5.7351772039410811</v>
      </c>
    </row>
    <row r="22078" spans="1:2" x14ac:dyDescent="0.25">
      <c r="A22078" s="1">
        <v>42810.37222222222</v>
      </c>
      <c r="B22078" s="2">
        <v>0.10119529495811246</v>
      </c>
    </row>
    <row r="22079" spans="1:2" x14ac:dyDescent="0.25">
      <c r="A22079" s="1">
        <v>42810.372916666667</v>
      </c>
      <c r="B22079" s="2">
        <v>4.6951005578807479</v>
      </c>
    </row>
    <row r="22080" spans="1:2" x14ac:dyDescent="0.25">
      <c r="A22080" s="1">
        <v>42810.373611111114</v>
      </c>
      <c r="B22080" s="2">
        <v>8.2172508211922839</v>
      </c>
    </row>
    <row r="22081" spans="1:2" x14ac:dyDescent="0.25">
      <c r="A22081" s="1">
        <v>42810.374305555553</v>
      </c>
      <c r="B22081" s="2">
        <v>17.038941371411298</v>
      </c>
    </row>
    <row r="22082" spans="1:2" x14ac:dyDescent="0.25">
      <c r="A22082" s="1">
        <v>42810.375</v>
      </c>
      <c r="B22082" s="2">
        <v>17.639171912077774</v>
      </c>
    </row>
    <row r="22083" spans="1:2" x14ac:dyDescent="0.25">
      <c r="A22083" s="1">
        <v>42810.375694444447</v>
      </c>
      <c r="B22083" s="2">
        <v>15.623124026344158</v>
      </c>
    </row>
    <row r="22084" spans="1:2" x14ac:dyDescent="0.25">
      <c r="A22084" s="1">
        <v>42810.376388888886</v>
      </c>
      <c r="B22084" s="2">
        <v>3.7515652496183369</v>
      </c>
    </row>
    <row r="22085" spans="1:2" x14ac:dyDescent="0.25">
      <c r="A22085" s="1">
        <v>42810.377083333333</v>
      </c>
      <c r="B22085" s="2">
        <v>16.584559012403769</v>
      </c>
    </row>
    <row r="22086" spans="1:2" x14ac:dyDescent="0.25">
      <c r="A22086" s="1">
        <v>42810.37777777778</v>
      </c>
      <c r="B22086" s="2">
        <v>8.8273933071313273</v>
      </c>
    </row>
    <row r="22087" spans="1:2" x14ac:dyDescent="0.25">
      <c r="A22087" s="1">
        <v>42810.378472222219</v>
      </c>
      <c r="B22087" s="2">
        <v>16.99856192565009</v>
      </c>
    </row>
    <row r="22088" spans="1:2" x14ac:dyDescent="0.25">
      <c r="A22088" s="1">
        <v>42810.379166666666</v>
      </c>
      <c r="B22088" s="2">
        <v>33.05395809152251</v>
      </c>
    </row>
    <row r="22089" spans="1:2" x14ac:dyDescent="0.25">
      <c r="A22089" s="1">
        <v>42810.379861111112</v>
      </c>
      <c r="B22089" s="2">
        <v>20.786913812445711</v>
      </c>
    </row>
    <row r="22090" spans="1:2" x14ac:dyDescent="0.25">
      <c r="A22090" s="1">
        <v>42810.380555555559</v>
      </c>
      <c r="B22090" s="2">
        <v>7.2488797957892528</v>
      </c>
    </row>
    <row r="22091" spans="1:2" x14ac:dyDescent="0.25">
      <c r="A22091" s="1">
        <v>42810.381249999999</v>
      </c>
      <c r="B22091" s="2">
        <v>3.0827416738184792</v>
      </c>
    </row>
    <row r="22092" spans="1:2" x14ac:dyDescent="0.25">
      <c r="A22092" s="1">
        <v>42810.381944444445</v>
      </c>
      <c r="B22092" s="2">
        <v>-10.75333260128585</v>
      </c>
    </row>
    <row r="22093" spans="1:2" x14ac:dyDescent="0.25">
      <c r="A22093" s="1">
        <v>42810.382638888892</v>
      </c>
      <c r="B22093" s="2">
        <v>-10.951883835780125</v>
      </c>
    </row>
    <row r="22094" spans="1:2" x14ac:dyDescent="0.25">
      <c r="A22094" s="1">
        <v>42810.383333333331</v>
      </c>
      <c r="B22094" s="2">
        <v>-8.8918893127847696</v>
      </c>
    </row>
    <row r="22095" spans="1:2" x14ac:dyDescent="0.25">
      <c r="A22095" s="1">
        <v>42810.384027777778</v>
      </c>
      <c r="B22095" s="2">
        <v>5.3429000458932325</v>
      </c>
    </row>
    <row r="22096" spans="1:2" x14ac:dyDescent="0.25">
      <c r="A22096" s="1">
        <v>42810.384722222225</v>
      </c>
      <c r="B22096" s="2">
        <v>5.4252874658695269</v>
      </c>
    </row>
    <row r="22097" spans="1:2" x14ac:dyDescent="0.25">
      <c r="A22097" s="1">
        <v>42810.385416666664</v>
      </c>
      <c r="B22097" s="2">
        <v>1.2841448167183747</v>
      </c>
    </row>
    <row r="22098" spans="1:2" x14ac:dyDescent="0.25">
      <c r="A22098" s="1">
        <v>42810.386111111111</v>
      </c>
      <c r="B22098" s="2">
        <v>-6.0164014984979683</v>
      </c>
    </row>
    <row r="22099" spans="1:2" x14ac:dyDescent="0.25">
      <c r="A22099" s="1">
        <v>42810.386805555558</v>
      </c>
      <c r="B22099" s="2">
        <v>11.496256467233373</v>
      </c>
    </row>
    <row r="22100" spans="1:2" x14ac:dyDescent="0.25">
      <c r="A22100" s="1">
        <v>42810.387499999997</v>
      </c>
      <c r="B22100" s="2">
        <v>13.606244067797283</v>
      </c>
    </row>
    <row r="22101" spans="1:2" x14ac:dyDescent="0.25">
      <c r="A22101" s="1">
        <v>42810.388194444444</v>
      </c>
      <c r="B22101" s="2">
        <v>11.699805338658431</v>
      </c>
    </row>
    <row r="22102" spans="1:2" x14ac:dyDescent="0.25">
      <c r="A22102" s="1">
        <v>42810.388888888891</v>
      </c>
      <c r="B22102" s="2">
        <v>10.877787568568602</v>
      </c>
    </row>
    <row r="22103" spans="1:2" x14ac:dyDescent="0.25">
      <c r="A22103" s="1">
        <v>42810.38958333333</v>
      </c>
      <c r="B22103" s="2">
        <v>-2.1634271102608182</v>
      </c>
    </row>
    <row r="22104" spans="1:2" x14ac:dyDescent="0.25">
      <c r="A22104" s="1">
        <v>42810.390277777777</v>
      </c>
      <c r="B22104" s="2">
        <v>5.6829556129067589</v>
      </c>
    </row>
    <row r="22105" spans="1:2" x14ac:dyDescent="0.25">
      <c r="A22105" s="1">
        <v>42810.390972222223</v>
      </c>
      <c r="B22105" s="2">
        <v>16.547727241930748</v>
      </c>
    </row>
    <row r="22106" spans="1:2" x14ac:dyDescent="0.25">
      <c r="A22106" s="1">
        <v>42810.39166666667</v>
      </c>
      <c r="B22106" s="2">
        <v>18.897250713861528</v>
      </c>
    </row>
    <row r="22107" spans="1:2" x14ac:dyDescent="0.25">
      <c r="A22107" s="1">
        <v>42810.392361111109</v>
      </c>
      <c r="B22107" s="2">
        <v>13.580916383859584</v>
      </c>
    </row>
    <row r="22108" spans="1:2" x14ac:dyDescent="0.25">
      <c r="A22108" s="1">
        <v>42810.393055555556</v>
      </c>
      <c r="B22108" s="2">
        <v>20.368777760061008</v>
      </c>
    </row>
    <row r="22109" spans="1:2" x14ac:dyDescent="0.25">
      <c r="A22109" s="1">
        <v>42810.393750000003</v>
      </c>
      <c r="B22109" s="2">
        <v>11.380555973052591</v>
      </c>
    </row>
    <row r="22110" spans="1:2" x14ac:dyDescent="0.25">
      <c r="A22110" s="1">
        <v>42810.394444444442</v>
      </c>
      <c r="B22110" s="2">
        <v>19.210305696789874</v>
      </c>
    </row>
    <row r="22111" spans="1:2" x14ac:dyDescent="0.25">
      <c r="A22111" s="1">
        <v>42810.395138888889</v>
      </c>
      <c r="B22111" s="2">
        <v>20.198106391817177</v>
      </c>
    </row>
    <row r="22112" spans="1:2" x14ac:dyDescent="0.25">
      <c r="A22112" s="1">
        <v>42810.395833333336</v>
      </c>
      <c r="B22112" s="2">
        <v>12.603071009309982</v>
      </c>
    </row>
    <row r="22113" spans="1:2" x14ac:dyDescent="0.25">
      <c r="A22113" s="1">
        <v>42810.396527777775</v>
      </c>
      <c r="B22113" s="2">
        <v>15.983668260329674</v>
      </c>
    </row>
    <row r="22114" spans="1:2" x14ac:dyDescent="0.25">
      <c r="A22114" s="1">
        <v>42810.397222222222</v>
      </c>
      <c r="B22114" s="2">
        <v>25.143213415027034</v>
      </c>
    </row>
    <row r="22115" spans="1:2" x14ac:dyDescent="0.25">
      <c r="A22115" s="1">
        <v>42810.397916666669</v>
      </c>
      <c r="B22115" s="2">
        <v>19.814942277685624</v>
      </c>
    </row>
    <row r="22116" spans="1:2" x14ac:dyDescent="0.25">
      <c r="A22116" s="1">
        <v>42810.398611111108</v>
      </c>
      <c r="B22116" s="2">
        <v>12.544805560026241</v>
      </c>
    </row>
    <row r="22117" spans="1:2" x14ac:dyDescent="0.25">
      <c r="A22117" s="1">
        <v>42810.399305555555</v>
      </c>
      <c r="B22117" s="2">
        <v>13.827444466937838</v>
      </c>
    </row>
    <row r="22118" spans="1:2" x14ac:dyDescent="0.25">
      <c r="A22118" s="1">
        <v>42810.400000000001</v>
      </c>
      <c r="B22118" s="2">
        <v>26.942013919652769</v>
      </c>
    </row>
    <row r="22119" spans="1:2" x14ac:dyDescent="0.25">
      <c r="A22119" s="1">
        <v>42810.400694444441</v>
      </c>
      <c r="B22119" s="2">
        <v>14.293343501534158</v>
      </c>
    </row>
    <row r="22120" spans="1:2" x14ac:dyDescent="0.25">
      <c r="A22120" s="1">
        <v>42810.401388888888</v>
      </c>
      <c r="B22120" s="2">
        <v>7.8658670212976478</v>
      </c>
    </row>
    <row r="22121" spans="1:2" x14ac:dyDescent="0.25">
      <c r="A22121" s="1">
        <v>42810.402083333334</v>
      </c>
      <c r="B22121" s="2">
        <v>14.196699000319738</v>
      </c>
    </row>
    <row r="22122" spans="1:2" x14ac:dyDescent="0.25">
      <c r="A22122" s="1">
        <v>42810.402777777781</v>
      </c>
      <c r="B22122" s="2">
        <v>9.2461444235969488</v>
      </c>
    </row>
    <row r="22123" spans="1:2" x14ac:dyDescent="0.25">
      <c r="A22123" s="1">
        <v>42810.40347222222</v>
      </c>
      <c r="B22123" s="2">
        <v>20.218941124748866</v>
      </c>
    </row>
    <row r="22124" spans="1:2" x14ac:dyDescent="0.25">
      <c r="A22124" s="1">
        <v>42810.404166666667</v>
      </c>
      <c r="B22124" s="2">
        <v>13.193899300258879</v>
      </c>
    </row>
    <row r="22125" spans="1:2" x14ac:dyDescent="0.25">
      <c r="A22125" s="1">
        <v>42810.404861111114</v>
      </c>
      <c r="B22125" s="2">
        <v>24.657729553845517</v>
      </c>
    </row>
    <row r="22126" spans="1:2" x14ac:dyDescent="0.25">
      <c r="A22126" s="1">
        <v>42810.405555555553</v>
      </c>
      <c r="B22126" s="2">
        <v>20.735387264306095</v>
      </c>
    </row>
    <row r="22127" spans="1:2" x14ac:dyDescent="0.25">
      <c r="A22127" s="1">
        <v>42810.40625</v>
      </c>
      <c r="B22127" s="2">
        <v>29.823592602165686</v>
      </c>
    </row>
    <row r="22128" spans="1:2" x14ac:dyDescent="0.25">
      <c r="A22128" s="1">
        <v>42810.406944444447</v>
      </c>
      <c r="B22128" s="2">
        <v>21.248737209346533</v>
      </c>
    </row>
    <row r="22129" spans="1:2" x14ac:dyDescent="0.25">
      <c r="A22129" s="1">
        <v>42810.407638888886</v>
      </c>
      <c r="B22129" s="2">
        <v>22.23131991349122</v>
      </c>
    </row>
    <row r="22130" spans="1:2" x14ac:dyDescent="0.25">
      <c r="A22130" s="1">
        <v>42810.408333333333</v>
      </c>
      <c r="B22130" s="2">
        <v>37.938201866189289</v>
      </c>
    </row>
    <row r="22131" spans="1:2" x14ac:dyDescent="0.25">
      <c r="A22131" s="1">
        <v>42810.40902777778</v>
      </c>
      <c r="B22131" s="2">
        <v>23.291465482140485</v>
      </c>
    </row>
    <row r="22132" spans="1:2" x14ac:dyDescent="0.25">
      <c r="A22132" s="1">
        <v>42810.409722222219</v>
      </c>
      <c r="B22132" s="2">
        <v>24.435782889082716</v>
      </c>
    </row>
    <row r="22133" spans="1:2" x14ac:dyDescent="0.25">
      <c r="A22133" s="1">
        <v>42810.410416666666</v>
      </c>
      <c r="B22133" s="2">
        <v>15.858426893909927</v>
      </c>
    </row>
    <row r="22134" spans="1:2" x14ac:dyDescent="0.25">
      <c r="A22134" s="1">
        <v>42810.411111111112</v>
      </c>
      <c r="B22134" s="2">
        <v>0.45066763733047993</v>
      </c>
    </row>
    <row r="22135" spans="1:2" x14ac:dyDescent="0.25">
      <c r="A22135" s="1">
        <v>42810.411805555559</v>
      </c>
      <c r="B22135" s="2">
        <v>11.696507714443335</v>
      </c>
    </row>
    <row r="22136" spans="1:2" x14ac:dyDescent="0.25">
      <c r="A22136" s="1">
        <v>42810.412499999999</v>
      </c>
      <c r="B22136" s="2">
        <v>19.230043388426807</v>
      </c>
    </row>
    <row r="22137" spans="1:2" x14ac:dyDescent="0.25">
      <c r="A22137" s="1">
        <v>42810.413194444445</v>
      </c>
      <c r="B22137" s="2">
        <v>21.281593169381569</v>
      </c>
    </row>
    <row r="22138" spans="1:2" x14ac:dyDescent="0.25">
      <c r="A22138" s="1">
        <v>42810.413888888892</v>
      </c>
      <c r="B22138" s="2">
        <v>17.48169678717192</v>
      </c>
    </row>
    <row r="22139" spans="1:2" x14ac:dyDescent="0.25">
      <c r="A22139" s="1">
        <v>42810.414583333331</v>
      </c>
      <c r="B22139" s="2">
        <v>18.000773633806965</v>
      </c>
    </row>
    <row r="22140" spans="1:2" x14ac:dyDescent="0.25">
      <c r="A22140" s="1">
        <v>42810.415277777778</v>
      </c>
      <c r="B22140" s="2">
        <v>22.74130277374352</v>
      </c>
    </row>
    <row r="22141" spans="1:2" x14ac:dyDescent="0.25">
      <c r="A22141" s="1">
        <v>42810.415972222225</v>
      </c>
      <c r="B22141" s="2">
        <v>20.085773982981724</v>
      </c>
    </row>
    <row r="22142" spans="1:2" x14ac:dyDescent="0.25">
      <c r="A22142" s="1">
        <v>42810.416666666664</v>
      </c>
      <c r="B22142" s="2">
        <v>10.238115103143112</v>
      </c>
    </row>
    <row r="22143" spans="1:2" x14ac:dyDescent="0.25">
      <c r="A22143" s="1">
        <v>42810.417361111111</v>
      </c>
      <c r="B22143" s="2">
        <v>8.8274090942102088</v>
      </c>
    </row>
    <row r="22144" spans="1:2" x14ac:dyDescent="0.25">
      <c r="A22144" s="1">
        <v>42810.418055555558</v>
      </c>
      <c r="B22144" s="2">
        <v>18.915106478757419</v>
      </c>
    </row>
    <row r="22145" spans="1:2" x14ac:dyDescent="0.25">
      <c r="A22145" s="1">
        <v>42810.418749999997</v>
      </c>
      <c r="B22145" s="2">
        <v>17.79088452065189</v>
      </c>
    </row>
    <row r="22146" spans="1:2" x14ac:dyDescent="0.25">
      <c r="A22146" s="1">
        <v>42810.419444444444</v>
      </c>
      <c r="B22146" s="2">
        <v>12.363957154930297</v>
      </c>
    </row>
    <row r="22147" spans="1:2" x14ac:dyDescent="0.25">
      <c r="A22147" s="1">
        <v>42810.420138888891</v>
      </c>
      <c r="B22147" s="2">
        <v>11.91867262263986</v>
      </c>
    </row>
    <row r="22148" spans="1:2" x14ac:dyDescent="0.25">
      <c r="A22148" s="1">
        <v>42810.42083333333</v>
      </c>
      <c r="B22148" s="2">
        <v>20.772764683930049</v>
      </c>
    </row>
    <row r="22149" spans="1:2" x14ac:dyDescent="0.25">
      <c r="A22149" s="1">
        <v>42810.421527777777</v>
      </c>
      <c r="B22149" s="2">
        <v>10.911507576773875</v>
      </c>
    </row>
    <row r="22150" spans="1:2" x14ac:dyDescent="0.25">
      <c r="A22150" s="1">
        <v>42810.422222222223</v>
      </c>
      <c r="B22150" s="2">
        <v>4.3241785164029958</v>
      </c>
    </row>
    <row r="22151" spans="1:2" x14ac:dyDescent="0.25">
      <c r="A22151" s="1">
        <v>42810.42291666667</v>
      </c>
      <c r="B22151" s="2">
        <v>-2.4494732389226557</v>
      </c>
    </row>
    <row r="22152" spans="1:2" x14ac:dyDescent="0.25">
      <c r="A22152" s="1">
        <v>42810.423611111109</v>
      </c>
      <c r="B22152" s="2">
        <v>13.580639287825518</v>
      </c>
    </row>
    <row r="22153" spans="1:2" x14ac:dyDescent="0.25">
      <c r="A22153" s="1">
        <v>42810.424305555556</v>
      </c>
      <c r="B22153" s="2">
        <v>-1.4166414090121786</v>
      </c>
    </row>
    <row r="22154" spans="1:2" x14ac:dyDescent="0.25">
      <c r="A22154" s="1">
        <v>42810.425000000003</v>
      </c>
      <c r="B22154" s="2">
        <v>-8.0036530495087685</v>
      </c>
    </row>
    <row r="22155" spans="1:2" x14ac:dyDescent="0.25">
      <c r="A22155" s="1">
        <v>42810.425694444442</v>
      </c>
      <c r="B22155" s="2">
        <v>-6.4846047859289682</v>
      </c>
    </row>
    <row r="22156" spans="1:2" x14ac:dyDescent="0.25">
      <c r="A22156" s="1">
        <v>42810.426388888889</v>
      </c>
      <c r="B22156" s="2">
        <v>9.2549970712541842</v>
      </c>
    </row>
    <row r="22157" spans="1:2" x14ac:dyDescent="0.25">
      <c r="A22157" s="1">
        <v>42810.427083333336</v>
      </c>
      <c r="B22157" s="2">
        <v>-2.7857754370042431</v>
      </c>
    </row>
    <row r="22158" spans="1:2" x14ac:dyDescent="0.25">
      <c r="A22158" s="1">
        <v>42810.427777777775</v>
      </c>
      <c r="B22158" s="2">
        <v>7.5870973545087814</v>
      </c>
    </row>
    <row r="22159" spans="1:2" x14ac:dyDescent="0.25">
      <c r="A22159" s="1">
        <v>42810.428472222222</v>
      </c>
      <c r="B22159" s="2">
        <v>-4.3263384549160646</v>
      </c>
    </row>
    <row r="22160" spans="1:2" x14ac:dyDescent="0.25">
      <c r="A22160" s="1">
        <v>42810.429166666669</v>
      </c>
      <c r="B22160" s="2">
        <v>3.9425382175783548</v>
      </c>
    </row>
    <row r="22161" spans="1:2" x14ac:dyDescent="0.25">
      <c r="A22161" s="1">
        <v>42810.429861111108</v>
      </c>
      <c r="B22161" s="2">
        <v>-3.7213711234517786</v>
      </c>
    </row>
    <row r="22162" spans="1:2" x14ac:dyDescent="0.25">
      <c r="A22162" s="1">
        <v>42810.430555555555</v>
      </c>
      <c r="B22162" s="2">
        <v>4.2128105413372392</v>
      </c>
    </row>
    <row r="22163" spans="1:2" x14ac:dyDescent="0.25">
      <c r="A22163" s="1">
        <v>42810.431250000001</v>
      </c>
      <c r="B22163" s="2">
        <v>-12.385009135918033</v>
      </c>
    </row>
    <row r="22164" spans="1:2" x14ac:dyDescent="0.25">
      <c r="A22164" s="1">
        <v>42810.431944444441</v>
      </c>
      <c r="B22164" s="2">
        <v>-8.3067400236555837</v>
      </c>
    </row>
    <row r="22165" spans="1:2" x14ac:dyDescent="0.25">
      <c r="A22165" s="1">
        <v>42810.432638888888</v>
      </c>
      <c r="B22165" s="2">
        <v>3.1680559028919864</v>
      </c>
    </row>
    <row r="22166" spans="1:2" x14ac:dyDescent="0.25">
      <c r="A22166" s="1">
        <v>42810.433333333334</v>
      </c>
      <c r="B22166" s="2">
        <v>9.9575825079960243</v>
      </c>
    </row>
    <row r="22167" spans="1:2" x14ac:dyDescent="0.25">
      <c r="A22167" s="1">
        <v>42810.434027777781</v>
      </c>
      <c r="B22167" s="2">
        <v>10.390665260859532</v>
      </c>
    </row>
    <row r="22168" spans="1:2" x14ac:dyDescent="0.25">
      <c r="A22168" s="1">
        <v>42810.43472222222</v>
      </c>
      <c r="B22168" s="2">
        <v>14.902976068074834</v>
      </c>
    </row>
    <row r="22169" spans="1:2" x14ac:dyDescent="0.25">
      <c r="A22169" s="1">
        <v>42810.435416666667</v>
      </c>
      <c r="B22169" s="2">
        <v>12.682762570488073</v>
      </c>
    </row>
    <row r="22170" spans="1:2" x14ac:dyDescent="0.25">
      <c r="A22170" s="1">
        <v>42810.436111111114</v>
      </c>
      <c r="B22170" s="2">
        <v>2.8188561749392345</v>
      </c>
    </row>
    <row r="22171" spans="1:2" x14ac:dyDescent="0.25">
      <c r="A22171" s="1">
        <v>42810.436805555553</v>
      </c>
      <c r="B22171" s="2">
        <v>17.41105137449534</v>
      </c>
    </row>
    <row r="22172" spans="1:2" x14ac:dyDescent="0.25">
      <c r="A22172" s="1">
        <v>42810.4375</v>
      </c>
      <c r="B22172" s="2">
        <v>14.67205735280586</v>
      </c>
    </row>
    <row r="22173" spans="1:2" x14ac:dyDescent="0.25">
      <c r="A22173" s="1">
        <v>42810.438194444447</v>
      </c>
      <c r="B22173" s="2">
        <v>4.8769670903420774</v>
      </c>
    </row>
    <row r="22174" spans="1:2" x14ac:dyDescent="0.25">
      <c r="A22174" s="1">
        <v>42810.438888888886</v>
      </c>
      <c r="B22174" s="2">
        <v>17.093822121483392</v>
      </c>
    </row>
    <row r="22175" spans="1:2" x14ac:dyDescent="0.25">
      <c r="A22175" s="1">
        <v>42810.439583333333</v>
      </c>
      <c r="B22175" s="2">
        <v>16.585596514536881</v>
      </c>
    </row>
    <row r="22176" spans="1:2" x14ac:dyDescent="0.25">
      <c r="A22176" s="1">
        <v>42810.44027777778</v>
      </c>
      <c r="B22176" s="2">
        <v>17.07010817284948</v>
      </c>
    </row>
    <row r="22177" spans="1:2" x14ac:dyDescent="0.25">
      <c r="A22177" s="1">
        <v>42810.440972222219</v>
      </c>
      <c r="B22177" s="2">
        <v>17.286252110191466</v>
      </c>
    </row>
    <row r="22178" spans="1:2" x14ac:dyDescent="0.25">
      <c r="A22178" s="1">
        <v>42810.441666666666</v>
      </c>
      <c r="B22178" s="2">
        <v>7.8588384042358177</v>
      </c>
    </row>
    <row r="22179" spans="1:2" x14ac:dyDescent="0.25">
      <c r="A22179" s="1">
        <v>42810.442361111112</v>
      </c>
      <c r="B22179" s="2">
        <v>12.374126851381153</v>
      </c>
    </row>
    <row r="22180" spans="1:2" x14ac:dyDescent="0.25">
      <c r="A22180" s="1">
        <v>42810.443055555559</v>
      </c>
      <c r="B22180" s="2">
        <v>20.52303082733027</v>
      </c>
    </row>
    <row r="22181" spans="1:2" x14ac:dyDescent="0.25">
      <c r="A22181" s="1">
        <v>42810.443749999999</v>
      </c>
      <c r="B22181" s="2">
        <v>9.2712695357462511</v>
      </c>
    </row>
    <row r="22182" spans="1:2" x14ac:dyDescent="0.25">
      <c r="A22182" s="1">
        <v>42810.444444444445</v>
      </c>
      <c r="B22182" s="2">
        <v>17.952473644003234</v>
      </c>
    </row>
    <row r="22183" spans="1:2" x14ac:dyDescent="0.25">
      <c r="A22183" s="1">
        <v>42810.445138888892</v>
      </c>
      <c r="B22183" s="2">
        <v>17.257147552283033</v>
      </c>
    </row>
    <row r="22184" spans="1:2" x14ac:dyDescent="0.25">
      <c r="A22184" s="1">
        <v>42810.445833333331</v>
      </c>
      <c r="B22184" s="2">
        <v>26.173330936265604</v>
      </c>
    </row>
    <row r="22185" spans="1:2" x14ac:dyDescent="0.25">
      <c r="A22185" s="1">
        <v>42810.446527777778</v>
      </c>
      <c r="B22185" s="2">
        <v>16.597732312098863</v>
      </c>
    </row>
    <row r="22186" spans="1:2" x14ac:dyDescent="0.25">
      <c r="A22186" s="1">
        <v>42810.447222222225</v>
      </c>
      <c r="B22186" s="2">
        <v>11.276796462631804</v>
      </c>
    </row>
    <row r="22187" spans="1:2" x14ac:dyDescent="0.25">
      <c r="A22187" s="1">
        <v>42810.447916666664</v>
      </c>
      <c r="B22187" s="2">
        <v>17.581862032772914</v>
      </c>
    </row>
    <row r="22188" spans="1:2" x14ac:dyDescent="0.25">
      <c r="A22188" s="1">
        <v>42810.448611111111</v>
      </c>
      <c r="B22188" s="2">
        <v>10.719391403718328</v>
      </c>
    </row>
    <row r="22189" spans="1:2" x14ac:dyDescent="0.25">
      <c r="A22189" s="1">
        <v>42810.449305555558</v>
      </c>
      <c r="B22189" s="2">
        <v>14.790578667630568</v>
      </c>
    </row>
    <row r="22190" spans="1:2" x14ac:dyDescent="0.25">
      <c r="A22190" s="1">
        <v>42810.45</v>
      </c>
      <c r="B22190" s="2">
        <v>27.073190025598887</v>
      </c>
    </row>
    <row r="22191" spans="1:2" x14ac:dyDescent="0.25">
      <c r="A22191" s="1">
        <v>42810.450694444444</v>
      </c>
      <c r="B22191" s="2">
        <v>26.29751928675687</v>
      </c>
    </row>
    <row r="22192" spans="1:2" x14ac:dyDescent="0.25">
      <c r="A22192" s="1">
        <v>42810.451388888891</v>
      </c>
      <c r="B22192" s="2">
        <v>20.603680807128935</v>
      </c>
    </row>
    <row r="22193" spans="1:2" x14ac:dyDescent="0.25">
      <c r="A22193" s="1">
        <v>42810.45208333333</v>
      </c>
      <c r="B22193" s="2">
        <v>6.501646390095023</v>
      </c>
    </row>
    <row r="22194" spans="1:2" x14ac:dyDescent="0.25">
      <c r="A22194" s="1">
        <v>42810.452777777777</v>
      </c>
      <c r="B22194" s="2">
        <v>4.5642290710956637</v>
      </c>
    </row>
    <row r="22195" spans="1:2" x14ac:dyDescent="0.25">
      <c r="A22195" s="1">
        <v>42810.453472222223</v>
      </c>
      <c r="B22195" s="2">
        <v>2.1338106117715747</v>
      </c>
    </row>
    <row r="22196" spans="1:2" x14ac:dyDescent="0.25">
      <c r="A22196" s="1">
        <v>42810.45416666667</v>
      </c>
      <c r="B22196" s="2">
        <v>7.366872390167555</v>
      </c>
    </row>
    <row r="22197" spans="1:2" x14ac:dyDescent="0.25">
      <c r="A22197" s="1">
        <v>42810.454861111109</v>
      </c>
      <c r="B22197" s="2">
        <v>0.50453104084978506</v>
      </c>
    </row>
    <row r="22198" spans="1:2" x14ac:dyDescent="0.25">
      <c r="A22198" s="1">
        <v>42810.455555555556</v>
      </c>
      <c r="B22198" s="2">
        <v>7.1974913905956779</v>
      </c>
    </row>
    <row r="22199" spans="1:2" x14ac:dyDescent="0.25">
      <c r="A22199" s="1">
        <v>42810.456250000003</v>
      </c>
      <c r="B22199" s="2">
        <v>7.2695219883481821</v>
      </c>
    </row>
    <row r="22200" spans="1:2" x14ac:dyDescent="0.25">
      <c r="A22200" s="1">
        <v>42810.456944444442</v>
      </c>
      <c r="B22200" s="2">
        <v>28.645893421311726</v>
      </c>
    </row>
    <row r="22201" spans="1:2" x14ac:dyDescent="0.25">
      <c r="A22201" s="1">
        <v>42810.457638888889</v>
      </c>
      <c r="B22201" s="2">
        <v>43.261564665376987</v>
      </c>
    </row>
    <row r="22202" spans="1:2" x14ac:dyDescent="0.25">
      <c r="A22202" s="1">
        <v>42810.458333333336</v>
      </c>
      <c r="B22202" s="2">
        <v>49.01387037093712</v>
      </c>
    </row>
    <row r="22203" spans="1:2" x14ac:dyDescent="0.25">
      <c r="A22203" s="1">
        <v>42810.459027777775</v>
      </c>
      <c r="B22203" s="2">
        <v>68.724341758587016</v>
      </c>
    </row>
    <row r="22204" spans="1:2" x14ac:dyDescent="0.25">
      <c r="A22204" s="1">
        <v>42810.459722222222</v>
      </c>
      <c r="B22204" s="2">
        <v>83.430489566264441</v>
      </c>
    </row>
    <row r="22205" spans="1:2" x14ac:dyDescent="0.25">
      <c r="A22205" s="1">
        <v>42810.460416666669</v>
      </c>
      <c r="B22205" s="2">
        <v>85.054036281545024</v>
      </c>
    </row>
    <row r="22206" spans="1:2" x14ac:dyDescent="0.25">
      <c r="A22206" s="1">
        <v>42810.461111111108</v>
      </c>
      <c r="B22206" s="2">
        <v>83.235712875524769</v>
      </c>
    </row>
    <row r="22207" spans="1:2" x14ac:dyDescent="0.25">
      <c r="A22207" s="1">
        <v>42810.461805555555</v>
      </c>
      <c r="B22207" s="2">
        <v>93.078746566151196</v>
      </c>
    </row>
    <row r="22208" spans="1:2" x14ac:dyDescent="0.25">
      <c r="A22208" s="1">
        <v>42810.462500000001</v>
      </c>
      <c r="B22208" s="2">
        <v>90.766253416203355</v>
      </c>
    </row>
    <row r="22209" spans="1:2" x14ac:dyDescent="0.25">
      <c r="A22209" s="1">
        <v>42810.463194444441</v>
      </c>
      <c r="B22209" s="2">
        <v>108.18491800419676</v>
      </c>
    </row>
    <row r="22210" spans="1:2" x14ac:dyDescent="0.25">
      <c r="A22210" s="1">
        <v>42810.463888888888</v>
      </c>
      <c r="B22210" s="2">
        <v>95.77039156050111</v>
      </c>
    </row>
    <row r="22211" spans="1:2" x14ac:dyDescent="0.25">
      <c r="A22211" s="1">
        <v>42810.464583333334</v>
      </c>
      <c r="B22211" s="2">
        <v>97.753750537846159</v>
      </c>
    </row>
    <row r="22212" spans="1:2" x14ac:dyDescent="0.25">
      <c r="A22212" s="1">
        <v>42810.465277777781</v>
      </c>
      <c r="B22212" s="2">
        <v>93.539584582929578</v>
      </c>
    </row>
    <row r="22213" spans="1:2" x14ac:dyDescent="0.25">
      <c r="A22213" s="1">
        <v>42810.46597222222</v>
      </c>
      <c r="B22213" s="2">
        <v>89.41460002088958</v>
      </c>
    </row>
    <row r="22214" spans="1:2" x14ac:dyDescent="0.25">
      <c r="A22214" s="1">
        <v>42810.466666666667</v>
      </c>
      <c r="B22214" s="2">
        <v>95.783146793271101</v>
      </c>
    </row>
    <row r="22215" spans="1:2" x14ac:dyDescent="0.25">
      <c r="A22215" s="1">
        <v>42810.467361111114</v>
      </c>
      <c r="B22215" s="2">
        <v>91.04664465876219</v>
      </c>
    </row>
    <row r="22216" spans="1:2" x14ac:dyDescent="0.25">
      <c r="A22216" s="1">
        <v>42810.468055555553</v>
      </c>
      <c r="B22216" s="2">
        <v>81.89372155271316</v>
      </c>
    </row>
    <row r="22217" spans="1:2" x14ac:dyDescent="0.25">
      <c r="A22217" s="1">
        <v>42810.46875</v>
      </c>
      <c r="B22217" s="2">
        <v>85.826080651433827</v>
      </c>
    </row>
    <row r="22218" spans="1:2" x14ac:dyDescent="0.25">
      <c r="A22218" s="1">
        <v>42810.469444444447</v>
      </c>
      <c r="B22218" s="2">
        <v>88.511390334940131</v>
      </c>
    </row>
    <row r="22219" spans="1:2" x14ac:dyDescent="0.25">
      <c r="A22219" s="1">
        <v>42810.470138888886</v>
      </c>
      <c r="B22219" s="2">
        <v>75.283822321707461</v>
      </c>
    </row>
    <row r="22220" spans="1:2" x14ac:dyDescent="0.25">
      <c r="A22220" s="1">
        <v>42810.470833333333</v>
      </c>
      <c r="B22220" s="2">
        <v>77.603085097845181</v>
      </c>
    </row>
    <row r="22221" spans="1:2" x14ac:dyDescent="0.25">
      <c r="A22221" s="1">
        <v>42810.47152777778</v>
      </c>
      <c r="B22221" s="2">
        <v>84.625726135606726</v>
      </c>
    </row>
    <row r="22222" spans="1:2" x14ac:dyDescent="0.25">
      <c r="A22222" s="1">
        <v>42810.472222222219</v>
      </c>
      <c r="B22222" s="2">
        <v>72.02013824786215</v>
      </c>
    </row>
    <row r="22223" spans="1:2" x14ac:dyDescent="0.25">
      <c r="A22223" s="1">
        <v>42810.472916666666</v>
      </c>
      <c r="B22223" s="2">
        <v>56.935927519261412</v>
      </c>
    </row>
    <row r="22224" spans="1:2" x14ac:dyDescent="0.25">
      <c r="A22224" s="1">
        <v>42810.473611111112</v>
      </c>
      <c r="B22224" s="2">
        <v>60.654556992287205</v>
      </c>
    </row>
    <row r="22225" spans="1:2" x14ac:dyDescent="0.25">
      <c r="A22225" s="1">
        <v>42810.474305555559</v>
      </c>
      <c r="B22225" s="2">
        <v>64.160351802695857</v>
      </c>
    </row>
    <row r="22226" spans="1:2" x14ac:dyDescent="0.25">
      <c r="A22226" s="1">
        <v>42810.474999999999</v>
      </c>
      <c r="B22226" s="2">
        <v>84.026534493905885</v>
      </c>
    </row>
    <row r="22227" spans="1:2" x14ac:dyDescent="0.25">
      <c r="A22227" s="1">
        <v>42810.475694444445</v>
      </c>
      <c r="B22227" s="2">
        <v>102.35660875521134</v>
      </c>
    </row>
    <row r="22228" spans="1:2" x14ac:dyDescent="0.25">
      <c r="A22228" s="1">
        <v>42810.476388888892</v>
      </c>
      <c r="B22228" s="2">
        <v>106.11911870485638</v>
      </c>
    </row>
    <row r="22229" spans="1:2" x14ac:dyDescent="0.25">
      <c r="A22229" s="1">
        <v>42810.477083333331</v>
      </c>
      <c r="B22229" s="2">
        <v>105.33113518953711</v>
      </c>
    </row>
    <row r="22230" spans="1:2" x14ac:dyDescent="0.25">
      <c r="A22230" s="1">
        <v>42810.477777777778</v>
      </c>
      <c r="B22230" s="2">
        <v>112.65647453638182</v>
      </c>
    </row>
    <row r="22231" spans="1:2" x14ac:dyDescent="0.25">
      <c r="A22231" s="1">
        <v>42810.478472222225</v>
      </c>
      <c r="B22231" s="2">
        <v>103.47838341337241</v>
      </c>
    </row>
    <row r="22232" spans="1:2" x14ac:dyDescent="0.25">
      <c r="A22232" s="1">
        <v>42810.479166666664</v>
      </c>
      <c r="B22232" s="2">
        <v>112.46767311657314</v>
      </c>
    </row>
    <row r="22233" spans="1:2" x14ac:dyDescent="0.25">
      <c r="A22233" s="1">
        <v>42810.479861111111</v>
      </c>
      <c r="B22233" s="2">
        <v>107.05978375657384</v>
      </c>
    </row>
    <row r="22234" spans="1:2" x14ac:dyDescent="0.25">
      <c r="A22234" s="1">
        <v>42810.480555555558</v>
      </c>
      <c r="B22234" s="2">
        <v>99.874953684622113</v>
      </c>
    </row>
    <row r="22235" spans="1:2" x14ac:dyDescent="0.25">
      <c r="A22235" s="1">
        <v>42810.481249999997</v>
      </c>
      <c r="B22235" s="2">
        <v>97.415617880081598</v>
      </c>
    </row>
    <row r="22236" spans="1:2" x14ac:dyDescent="0.25">
      <c r="A22236" s="1">
        <v>42810.481944444444</v>
      </c>
      <c r="B22236" s="2">
        <v>72.46598664486082</v>
      </c>
    </row>
    <row r="22237" spans="1:2" x14ac:dyDescent="0.25">
      <c r="A22237" s="1">
        <v>42810.482638888891</v>
      </c>
      <c r="B22237" s="2">
        <v>-19.22660245186659</v>
      </c>
    </row>
    <row r="22238" spans="1:2" x14ac:dyDescent="0.25">
      <c r="A22238" s="1">
        <v>42810.48333333333</v>
      </c>
      <c r="B22238" s="2">
        <v>-22.741593121977349</v>
      </c>
    </row>
    <row r="22239" spans="1:2" x14ac:dyDescent="0.25">
      <c r="A22239" s="1">
        <v>42810.484027777777</v>
      </c>
      <c r="B22239" s="2">
        <v>-25.811223670723848</v>
      </c>
    </row>
    <row r="22240" spans="1:2" x14ac:dyDescent="0.25">
      <c r="A22240" s="1">
        <v>42810.484722222223</v>
      </c>
      <c r="B22240" s="2">
        <v>-23.699403807012036</v>
      </c>
    </row>
    <row r="22241" spans="1:2" x14ac:dyDescent="0.25">
      <c r="A22241" s="1">
        <v>42810.48541666667</v>
      </c>
      <c r="B22241" s="2">
        <v>-10.058058031406835</v>
      </c>
    </row>
    <row r="22242" spans="1:2" x14ac:dyDescent="0.25">
      <c r="A22242" s="1">
        <v>42810.486111111109</v>
      </c>
      <c r="B22242" s="2">
        <v>13.834467828214596</v>
      </c>
    </row>
    <row r="22243" spans="1:2" x14ac:dyDescent="0.25">
      <c r="A22243" s="1">
        <v>42810.486805555556</v>
      </c>
      <c r="B22243" s="2">
        <v>42.755521259662537</v>
      </c>
    </row>
    <row r="22244" spans="1:2" x14ac:dyDescent="0.25">
      <c r="A22244" s="1">
        <v>42810.487500000003</v>
      </c>
      <c r="B22244" s="2">
        <v>32.282379590433266</v>
      </c>
    </row>
    <row r="22245" spans="1:2" x14ac:dyDescent="0.25">
      <c r="A22245" s="1">
        <v>42810.488194444442</v>
      </c>
      <c r="B22245" s="2">
        <v>32.604448350607221</v>
      </c>
    </row>
    <row r="22246" spans="1:2" x14ac:dyDescent="0.25">
      <c r="A22246" s="1">
        <v>42810.488888888889</v>
      </c>
      <c r="B22246" s="2">
        <v>22.745995768130523</v>
      </c>
    </row>
    <row r="22247" spans="1:2" x14ac:dyDescent="0.25">
      <c r="A22247" s="1">
        <v>42810.489583333336</v>
      </c>
      <c r="B22247" s="2">
        <v>13.708365071335477</v>
      </c>
    </row>
    <row r="22248" spans="1:2" x14ac:dyDescent="0.25">
      <c r="A22248" s="1">
        <v>42810.490277777775</v>
      </c>
      <c r="B22248" s="2">
        <v>7.9445268968576181</v>
      </c>
    </row>
    <row r="22249" spans="1:2" x14ac:dyDescent="0.25">
      <c r="A22249" s="1">
        <v>42810.490972222222</v>
      </c>
      <c r="B22249" s="2">
        <v>7.0977741376749082</v>
      </c>
    </row>
    <row r="22250" spans="1:2" x14ac:dyDescent="0.25">
      <c r="A22250" s="1">
        <v>42810.491666666669</v>
      </c>
      <c r="B22250" s="2">
        <v>0.28557367967344666</v>
      </c>
    </row>
    <row r="22251" spans="1:2" x14ac:dyDescent="0.25">
      <c r="A22251" s="1">
        <v>42810.492361111108</v>
      </c>
      <c r="B22251" s="2">
        <v>-3.1302674956318999</v>
      </c>
    </row>
    <row r="22252" spans="1:2" x14ac:dyDescent="0.25">
      <c r="A22252" s="1">
        <v>42810.493055555555</v>
      </c>
      <c r="B22252" s="2">
        <v>-10.697648172682966</v>
      </c>
    </row>
    <row r="22253" spans="1:2" x14ac:dyDescent="0.25">
      <c r="A22253" s="1">
        <v>42810.493750000001</v>
      </c>
      <c r="B22253" s="2">
        <v>-5.6913307620057214</v>
      </c>
    </row>
    <row r="22254" spans="1:2" x14ac:dyDescent="0.25">
      <c r="A22254" s="1">
        <v>42810.494444444441</v>
      </c>
      <c r="B22254" s="2">
        <v>-6.0655254899980111</v>
      </c>
    </row>
    <row r="22255" spans="1:2" x14ac:dyDescent="0.25">
      <c r="A22255" s="1">
        <v>42810.495138888888</v>
      </c>
      <c r="B22255" s="2">
        <v>-4.0867253772623373</v>
      </c>
    </row>
    <row r="22256" spans="1:2" x14ac:dyDescent="0.25">
      <c r="A22256" s="1">
        <v>42810.495833333334</v>
      </c>
      <c r="B22256" s="2">
        <v>-4.8495496579882458</v>
      </c>
    </row>
    <row r="22257" spans="1:2" x14ac:dyDescent="0.25">
      <c r="A22257" s="1">
        <v>42810.496527777781</v>
      </c>
      <c r="B22257" s="2">
        <v>-1.2920115135163845</v>
      </c>
    </row>
    <row r="22258" spans="1:2" x14ac:dyDescent="0.25">
      <c r="A22258" s="1">
        <v>42810.49722222222</v>
      </c>
      <c r="B22258" s="2">
        <v>6.118111335631693</v>
      </c>
    </row>
    <row r="22259" spans="1:2" x14ac:dyDescent="0.25">
      <c r="A22259" s="1">
        <v>42810.497916666667</v>
      </c>
      <c r="B22259" s="2">
        <v>-7.8990140377864009</v>
      </c>
    </row>
    <row r="22260" spans="1:2" x14ac:dyDescent="0.25">
      <c r="A22260" s="1">
        <v>42810.498611111114</v>
      </c>
      <c r="B22260" s="2">
        <v>-30.200371951323664</v>
      </c>
    </row>
    <row r="22261" spans="1:2" x14ac:dyDescent="0.25">
      <c r="A22261" s="1">
        <v>42810.499305555553</v>
      </c>
      <c r="B22261" s="2">
        <v>-56.498963614039049</v>
      </c>
    </row>
    <row r="22262" spans="1:2" x14ac:dyDescent="0.25">
      <c r="A22262" s="1">
        <v>42810.5</v>
      </c>
      <c r="B22262" s="2">
        <v>-74.017699307777605</v>
      </c>
    </row>
    <row r="22263" spans="1:2" x14ac:dyDescent="0.25">
      <c r="A22263" s="1">
        <v>42810.500694444447</v>
      </c>
      <c r="B22263" s="2">
        <v>-102.07156189582504</v>
      </c>
    </row>
    <row r="22264" spans="1:2" x14ac:dyDescent="0.25">
      <c r="A22264" s="1">
        <v>42810.501388888886</v>
      </c>
      <c r="B22264" s="2">
        <v>-113.36889626313156</v>
      </c>
    </row>
    <row r="22265" spans="1:2" x14ac:dyDescent="0.25">
      <c r="A22265" s="1">
        <v>42810.502083333333</v>
      </c>
      <c r="B22265" s="2">
        <v>-111.91019588116518</v>
      </c>
    </row>
    <row r="22266" spans="1:2" x14ac:dyDescent="0.25">
      <c r="A22266" s="1">
        <v>42810.50277777778</v>
      </c>
      <c r="B22266" s="2">
        <v>-101.38000966593972</v>
      </c>
    </row>
    <row r="22267" spans="1:2" x14ac:dyDescent="0.25">
      <c r="A22267" s="1">
        <v>42810.503472222219</v>
      </c>
      <c r="B22267" s="2">
        <v>-102.9648341381709</v>
      </c>
    </row>
    <row r="22268" spans="1:2" x14ac:dyDescent="0.25">
      <c r="A22268" s="1">
        <v>42810.504166666666</v>
      </c>
      <c r="B22268" s="2">
        <v>-98.406668431079012</v>
      </c>
    </row>
    <row r="22269" spans="1:2" x14ac:dyDescent="0.25">
      <c r="A22269" s="1">
        <v>42810.504861111112</v>
      </c>
      <c r="B22269" s="2">
        <v>-99.432896823152745</v>
      </c>
    </row>
    <row r="22270" spans="1:2" x14ac:dyDescent="0.25">
      <c r="A22270" s="1">
        <v>42810.505555555559</v>
      </c>
      <c r="B22270" s="2">
        <v>-72.646954625130945</v>
      </c>
    </row>
    <row r="22271" spans="1:2" x14ac:dyDescent="0.25">
      <c r="A22271" s="1">
        <v>42810.506249999999</v>
      </c>
      <c r="B22271" s="2">
        <v>-26.323806662599964</v>
      </c>
    </row>
    <row r="22272" spans="1:2" x14ac:dyDescent="0.25">
      <c r="A22272" s="1">
        <v>42810.506944444445</v>
      </c>
      <c r="B22272" s="2">
        <v>7.4564530305547425</v>
      </c>
    </row>
    <row r="22273" spans="1:2" x14ac:dyDescent="0.25">
      <c r="A22273" s="1">
        <v>42810.507638888892</v>
      </c>
      <c r="B22273" s="2">
        <v>42.973367260480885</v>
      </c>
    </row>
    <row r="22274" spans="1:2" x14ac:dyDescent="0.25">
      <c r="A22274" s="1">
        <v>42810.508333333331</v>
      </c>
      <c r="B22274" s="2">
        <v>53.912359139594869</v>
      </c>
    </row>
    <row r="22275" spans="1:2" x14ac:dyDescent="0.25">
      <c r="A22275" s="1">
        <v>42810.509027777778</v>
      </c>
      <c r="B22275" s="2">
        <v>51.822949106541152</v>
      </c>
    </row>
    <row r="22276" spans="1:2" x14ac:dyDescent="0.25">
      <c r="A22276" s="1">
        <v>42810.509722222225</v>
      </c>
      <c r="B22276" s="2">
        <v>59.685649495022759</v>
      </c>
    </row>
    <row r="22277" spans="1:2" x14ac:dyDescent="0.25">
      <c r="A22277" s="1">
        <v>42810.510416666664</v>
      </c>
      <c r="B22277" s="2">
        <v>58.00165419902963</v>
      </c>
    </row>
    <row r="22278" spans="1:2" x14ac:dyDescent="0.25">
      <c r="A22278" s="1">
        <v>42810.511111111111</v>
      </c>
      <c r="B22278" s="2">
        <v>42.45468534554481</v>
      </c>
    </row>
    <row r="22279" spans="1:2" x14ac:dyDescent="0.25">
      <c r="A22279" s="1">
        <v>42810.511805555558</v>
      </c>
      <c r="B22279" s="2">
        <v>51.160010520973692</v>
      </c>
    </row>
    <row r="22280" spans="1:2" x14ac:dyDescent="0.25">
      <c r="A22280" s="1">
        <v>42810.512499999997</v>
      </c>
      <c r="B22280" s="2">
        <v>38.654599247380006</v>
      </c>
    </row>
    <row r="22281" spans="1:2" x14ac:dyDescent="0.25">
      <c r="A22281" s="1">
        <v>42810.513194444444</v>
      </c>
      <c r="B22281" s="2">
        <v>49.388726008231366</v>
      </c>
    </row>
    <row r="22282" spans="1:2" x14ac:dyDescent="0.25">
      <c r="A22282" s="1">
        <v>42810.513888888891</v>
      </c>
      <c r="B22282" s="2">
        <v>50.5356923085521</v>
      </c>
    </row>
    <row r="22283" spans="1:2" x14ac:dyDescent="0.25">
      <c r="A22283" s="1">
        <v>42810.51458333333</v>
      </c>
      <c r="B22283" s="2">
        <v>57.425812128211447</v>
      </c>
    </row>
    <row r="22284" spans="1:2" x14ac:dyDescent="0.25">
      <c r="A22284" s="1">
        <v>42810.515277777777</v>
      </c>
      <c r="B22284" s="2">
        <v>56.700392243683261</v>
      </c>
    </row>
    <row r="22285" spans="1:2" x14ac:dyDescent="0.25">
      <c r="A22285" s="1">
        <v>42810.515972222223</v>
      </c>
      <c r="B22285" s="2">
        <v>64.954679935561344</v>
      </c>
    </row>
    <row r="22286" spans="1:2" x14ac:dyDescent="0.25">
      <c r="A22286" s="1">
        <v>42810.51666666667</v>
      </c>
      <c r="B22286" s="2">
        <v>74.165542686484216</v>
      </c>
    </row>
    <row r="22287" spans="1:2" x14ac:dyDescent="0.25">
      <c r="A22287" s="1">
        <v>42810.517361111109</v>
      </c>
      <c r="B22287" s="2">
        <v>74.169685936775451</v>
      </c>
    </row>
    <row r="22288" spans="1:2" x14ac:dyDescent="0.25">
      <c r="A22288" s="1">
        <v>42810.518055555556</v>
      </c>
      <c r="B22288" s="2">
        <v>64.66447880710281</v>
      </c>
    </row>
    <row r="22289" spans="1:2" x14ac:dyDescent="0.25">
      <c r="A22289" s="1">
        <v>42810.518750000003</v>
      </c>
      <c r="B22289" s="2">
        <v>62.712983138806884</v>
      </c>
    </row>
    <row r="22290" spans="1:2" x14ac:dyDescent="0.25">
      <c r="A22290" s="1">
        <v>42810.519444444442</v>
      </c>
      <c r="B22290" s="2">
        <v>56.778041762790721</v>
      </c>
    </row>
    <row r="22291" spans="1:2" x14ac:dyDescent="0.25">
      <c r="A22291" s="1">
        <v>42810.520138888889</v>
      </c>
      <c r="B22291" s="2">
        <v>60.792115063495778</v>
      </c>
    </row>
    <row r="22292" spans="1:2" x14ac:dyDescent="0.25">
      <c r="A22292" s="1">
        <v>42810.520833333336</v>
      </c>
      <c r="B22292" s="2">
        <v>55.494444406527329</v>
      </c>
    </row>
    <row r="22293" spans="1:2" x14ac:dyDescent="0.25">
      <c r="A22293" s="1">
        <v>42810.521527777775</v>
      </c>
      <c r="B22293" s="2">
        <v>45.968453840678073</v>
      </c>
    </row>
    <row r="22294" spans="1:2" x14ac:dyDescent="0.25">
      <c r="A22294" s="1">
        <v>42810.522222222222</v>
      </c>
      <c r="B22294" s="2">
        <v>55.531271479562079</v>
      </c>
    </row>
    <row r="22295" spans="1:2" x14ac:dyDescent="0.25">
      <c r="A22295" s="1">
        <v>42810.522916666669</v>
      </c>
      <c r="B22295" s="2">
        <v>48.967596783396829</v>
      </c>
    </row>
    <row r="22296" spans="1:2" x14ac:dyDescent="0.25">
      <c r="A22296" s="1">
        <v>42810.523611111108</v>
      </c>
      <c r="B22296" s="2">
        <v>45.901883529037391</v>
      </c>
    </row>
    <row r="22297" spans="1:2" x14ac:dyDescent="0.25">
      <c r="A22297" s="1">
        <v>42810.524305555555</v>
      </c>
      <c r="B22297" s="2">
        <v>39.850066047870982</v>
      </c>
    </row>
    <row r="22298" spans="1:2" x14ac:dyDescent="0.25">
      <c r="A22298" s="1">
        <v>42810.525000000001</v>
      </c>
      <c r="B22298" s="2">
        <v>31.941371378458765</v>
      </c>
    </row>
    <row r="22299" spans="1:2" x14ac:dyDescent="0.25">
      <c r="A22299" s="1">
        <v>42810.525694444441</v>
      </c>
      <c r="B22299" s="2">
        <v>33.106656798669427</v>
      </c>
    </row>
    <row r="22300" spans="1:2" x14ac:dyDescent="0.25">
      <c r="A22300" s="1">
        <v>42810.526388888888</v>
      </c>
      <c r="B22300" s="2">
        <v>35.71450351439853</v>
      </c>
    </row>
    <row r="22301" spans="1:2" x14ac:dyDescent="0.25">
      <c r="A22301" s="1">
        <v>42810.527083333334</v>
      </c>
      <c r="B22301" s="2">
        <v>14.520919652643109</v>
      </c>
    </row>
    <row r="22302" spans="1:2" x14ac:dyDescent="0.25">
      <c r="A22302" s="1">
        <v>42810.527777777781</v>
      </c>
      <c r="B22302" s="2">
        <v>-9.3288811748459306</v>
      </c>
    </row>
    <row r="22303" spans="1:2" x14ac:dyDescent="0.25">
      <c r="A22303" s="1">
        <v>42810.52847222222</v>
      </c>
      <c r="B22303" s="2">
        <v>-24.106249287468867</v>
      </c>
    </row>
    <row r="22304" spans="1:2" x14ac:dyDescent="0.25">
      <c r="A22304" s="1">
        <v>42810.529166666667</v>
      </c>
      <c r="B22304" s="2">
        <v>-26.569781747367717</v>
      </c>
    </row>
    <row r="22305" spans="1:2" x14ac:dyDescent="0.25">
      <c r="A22305" s="1">
        <v>42810.529861111114</v>
      </c>
      <c r="B22305" s="2">
        <v>-11.32860565391214</v>
      </c>
    </row>
    <row r="22306" spans="1:2" x14ac:dyDescent="0.25">
      <c r="A22306" s="1">
        <v>42810.530555555553</v>
      </c>
      <c r="B22306" s="2">
        <v>-8.1982970236703601</v>
      </c>
    </row>
    <row r="22307" spans="1:2" x14ac:dyDescent="0.25">
      <c r="A22307" s="1">
        <v>42810.53125</v>
      </c>
      <c r="B22307" s="2">
        <v>7.8437098763281634</v>
      </c>
    </row>
    <row r="22308" spans="1:2" x14ac:dyDescent="0.25">
      <c r="A22308" s="1">
        <v>42810.531944444447</v>
      </c>
      <c r="B22308" s="2">
        <v>-3.7043060631549452</v>
      </c>
    </row>
    <row r="22309" spans="1:2" x14ac:dyDescent="0.25">
      <c r="A22309" s="1">
        <v>42810.532638888886</v>
      </c>
      <c r="B22309" s="2">
        <v>-7.7946680629800538</v>
      </c>
    </row>
    <row r="22310" spans="1:2" x14ac:dyDescent="0.25">
      <c r="A22310" s="1">
        <v>42810.533333333333</v>
      </c>
      <c r="B22310" s="2">
        <v>-3.4374366662814282</v>
      </c>
    </row>
    <row r="22311" spans="1:2" x14ac:dyDescent="0.25">
      <c r="A22311" s="1">
        <v>42810.53402777778</v>
      </c>
      <c r="B22311" s="2">
        <v>2.7960613128777672</v>
      </c>
    </row>
    <row r="22312" spans="1:2" x14ac:dyDescent="0.25">
      <c r="A22312" s="1">
        <v>42810.534722222219</v>
      </c>
      <c r="B22312" s="2">
        <v>-0.77406947861503184</v>
      </c>
    </row>
    <row r="22313" spans="1:2" x14ac:dyDescent="0.25">
      <c r="A22313" s="1">
        <v>42810.535416666666</v>
      </c>
      <c r="B22313" s="2">
        <v>-3.0434187684955152</v>
      </c>
    </row>
    <row r="22314" spans="1:2" x14ac:dyDescent="0.25">
      <c r="A22314" s="1">
        <v>42810.536111111112</v>
      </c>
      <c r="B22314" s="2">
        <v>9.097322165958273</v>
      </c>
    </row>
    <row r="22315" spans="1:2" x14ac:dyDescent="0.25">
      <c r="A22315" s="1">
        <v>42810.536805555559</v>
      </c>
      <c r="B22315" s="2">
        <v>3.5682466654310701</v>
      </c>
    </row>
    <row r="22316" spans="1:2" x14ac:dyDescent="0.25">
      <c r="A22316" s="1">
        <v>42810.537499999999</v>
      </c>
      <c r="B22316" s="2">
        <v>1.2872072663206684</v>
      </c>
    </row>
    <row r="22317" spans="1:2" x14ac:dyDescent="0.25">
      <c r="A22317" s="1">
        <v>42810.538194444445</v>
      </c>
      <c r="B22317" s="2">
        <v>5.4763345539201209</v>
      </c>
    </row>
    <row r="22318" spans="1:2" x14ac:dyDescent="0.25">
      <c r="A22318" s="1">
        <v>42810.538888888892</v>
      </c>
      <c r="B22318" s="2">
        <v>12.331313458913549</v>
      </c>
    </row>
    <row r="22319" spans="1:2" x14ac:dyDescent="0.25">
      <c r="A22319" s="1">
        <v>42810.539583333331</v>
      </c>
      <c r="B22319" s="2">
        <v>8.9475851266043414</v>
      </c>
    </row>
    <row r="22320" spans="1:2" x14ac:dyDescent="0.25">
      <c r="A22320" s="1">
        <v>42810.540277777778</v>
      </c>
      <c r="B22320" s="2">
        <v>2.1357018367338849</v>
      </c>
    </row>
    <row r="22321" spans="1:2" x14ac:dyDescent="0.25">
      <c r="A22321" s="1">
        <v>42810.540972222225</v>
      </c>
      <c r="B22321" s="2">
        <v>-8.8134150581997037</v>
      </c>
    </row>
    <row r="22322" spans="1:2" x14ac:dyDescent="0.25">
      <c r="A22322" s="1">
        <v>42810.541666666664</v>
      </c>
      <c r="B22322" s="2">
        <v>-3.3720329511056963</v>
      </c>
    </row>
    <row r="22323" spans="1:2" x14ac:dyDescent="0.25">
      <c r="A22323" s="1">
        <v>42810.542361111111</v>
      </c>
      <c r="B22323" s="2">
        <v>-3.2002650483880037</v>
      </c>
    </row>
    <row r="22324" spans="1:2" x14ac:dyDescent="0.25">
      <c r="A22324" s="1">
        <v>42810.543055555558</v>
      </c>
      <c r="B22324" s="2">
        <v>-6.5396841484442119</v>
      </c>
    </row>
    <row r="22325" spans="1:2" x14ac:dyDescent="0.25">
      <c r="A22325" s="1">
        <v>42810.543749999997</v>
      </c>
      <c r="B22325" s="2">
        <v>-10.231884929407776</v>
      </c>
    </row>
    <row r="22326" spans="1:2" x14ac:dyDescent="0.25">
      <c r="A22326" s="1">
        <v>42810.544444444444</v>
      </c>
      <c r="B22326" s="2">
        <v>-0.41789575502528653</v>
      </c>
    </row>
    <row r="22327" spans="1:2" x14ac:dyDescent="0.25">
      <c r="A22327" s="1">
        <v>42810.545138888891</v>
      </c>
      <c r="B22327" s="2">
        <v>-10.750475145851185</v>
      </c>
    </row>
    <row r="22328" spans="1:2" x14ac:dyDescent="0.25">
      <c r="A22328" s="1">
        <v>42810.54583333333</v>
      </c>
      <c r="B22328" s="2">
        <v>-15.404910154108075</v>
      </c>
    </row>
    <row r="22329" spans="1:2" x14ac:dyDescent="0.25">
      <c r="A22329" s="1">
        <v>42810.546527777777</v>
      </c>
      <c r="B22329" s="2">
        <v>-15.364317792212629</v>
      </c>
    </row>
    <row r="22330" spans="1:2" x14ac:dyDescent="0.25">
      <c r="A22330" s="1">
        <v>42810.547222222223</v>
      </c>
      <c r="B22330" s="2">
        <v>-9.8430852590885483</v>
      </c>
    </row>
    <row r="22331" spans="1:2" x14ac:dyDescent="0.25">
      <c r="A22331" s="1">
        <v>42810.54791666667</v>
      </c>
      <c r="B22331" s="2">
        <v>-2.9565903851451973</v>
      </c>
    </row>
    <row r="22332" spans="1:2" x14ac:dyDescent="0.25">
      <c r="A22332" s="1">
        <v>42810.548611111109</v>
      </c>
      <c r="B22332" s="2">
        <v>-7.4215478836820692</v>
      </c>
    </row>
    <row r="22333" spans="1:2" x14ac:dyDescent="0.25">
      <c r="A22333" s="1">
        <v>42810.549305555556</v>
      </c>
      <c r="B22333" s="2">
        <v>-4.5487476214815006</v>
      </c>
    </row>
    <row r="22334" spans="1:2" x14ac:dyDescent="0.25">
      <c r="A22334" s="1">
        <v>42810.55</v>
      </c>
      <c r="B22334" s="2">
        <v>34.941118347213099</v>
      </c>
    </row>
    <row r="22335" spans="1:2" x14ac:dyDescent="0.25">
      <c r="A22335" s="1">
        <v>42810.550694444442</v>
      </c>
      <c r="B22335" s="2">
        <v>33.934827979290759</v>
      </c>
    </row>
    <row r="22336" spans="1:2" x14ac:dyDescent="0.25">
      <c r="A22336" s="1">
        <v>42810.551388888889</v>
      </c>
      <c r="B22336" s="2">
        <v>30.942582571383777</v>
      </c>
    </row>
    <row r="22337" spans="1:2" x14ac:dyDescent="0.25">
      <c r="A22337" s="1">
        <v>42810.552083333336</v>
      </c>
      <c r="B22337" s="2">
        <v>21.770633134844925</v>
      </c>
    </row>
    <row r="22338" spans="1:2" x14ac:dyDescent="0.25">
      <c r="A22338" s="1">
        <v>42810.552777777775</v>
      </c>
      <c r="B22338" s="2">
        <v>22.05518841923719</v>
      </c>
    </row>
    <row r="22339" spans="1:2" x14ac:dyDescent="0.25">
      <c r="A22339" s="1">
        <v>42810.553472222222</v>
      </c>
      <c r="B22339" s="2">
        <v>35.917427253758071</v>
      </c>
    </row>
    <row r="22340" spans="1:2" x14ac:dyDescent="0.25">
      <c r="A22340" s="1">
        <v>42810.554166666669</v>
      </c>
      <c r="B22340" s="2">
        <v>6.1055889858806038</v>
      </c>
    </row>
    <row r="22341" spans="1:2" x14ac:dyDescent="0.25">
      <c r="A22341" s="1">
        <v>42810.554861111108</v>
      </c>
      <c r="B22341" s="2">
        <v>23.255165138920226</v>
      </c>
    </row>
    <row r="22342" spans="1:2" x14ac:dyDescent="0.25">
      <c r="A22342" s="1">
        <v>42810.555555555555</v>
      </c>
      <c r="B22342" s="2">
        <v>8.0606799321695384</v>
      </c>
    </row>
    <row r="22343" spans="1:2" x14ac:dyDescent="0.25">
      <c r="A22343" s="1">
        <v>42810.556250000001</v>
      </c>
      <c r="B22343" s="2">
        <v>15.826039856159575</v>
      </c>
    </row>
    <row r="22344" spans="1:2" x14ac:dyDescent="0.25">
      <c r="A22344" s="1">
        <v>42810.556944444441</v>
      </c>
      <c r="B22344" s="2">
        <v>14.666751546129429</v>
      </c>
    </row>
    <row r="22345" spans="1:2" x14ac:dyDescent="0.25">
      <c r="A22345" s="1">
        <v>42810.557638888888</v>
      </c>
      <c r="B22345" s="2">
        <v>18.418918166407579</v>
      </c>
    </row>
    <row r="22346" spans="1:2" x14ac:dyDescent="0.25">
      <c r="A22346" s="1">
        <v>42810.558333333334</v>
      </c>
      <c r="B22346" s="2">
        <v>32.264294161695581</v>
      </c>
    </row>
    <row r="22347" spans="1:2" x14ac:dyDescent="0.25">
      <c r="A22347" s="1">
        <v>42810.559027777781</v>
      </c>
      <c r="B22347" s="2">
        <v>31.876038968695017</v>
      </c>
    </row>
    <row r="22348" spans="1:2" x14ac:dyDescent="0.25">
      <c r="A22348" s="1">
        <v>42810.55972222222</v>
      </c>
      <c r="B22348" s="2">
        <v>17.528723616672021</v>
      </c>
    </row>
    <row r="22349" spans="1:2" x14ac:dyDescent="0.25">
      <c r="A22349" s="1">
        <v>42810.560416666667</v>
      </c>
      <c r="B22349" s="2">
        <v>22.609675184337053</v>
      </c>
    </row>
    <row r="22350" spans="1:2" x14ac:dyDescent="0.25">
      <c r="A22350" s="1">
        <v>42810.561111111114</v>
      </c>
      <c r="B22350" s="2">
        <v>22.473579788294835</v>
      </c>
    </row>
    <row r="22351" spans="1:2" x14ac:dyDescent="0.25">
      <c r="A22351" s="1">
        <v>42810.561805555553</v>
      </c>
      <c r="B22351" s="2">
        <v>30.568636669723976</v>
      </c>
    </row>
    <row r="22352" spans="1:2" x14ac:dyDescent="0.25">
      <c r="A22352" s="1">
        <v>42810.5625</v>
      </c>
      <c r="B22352" s="2">
        <v>28.940605947543613</v>
      </c>
    </row>
    <row r="22353" spans="1:2" x14ac:dyDescent="0.25">
      <c r="A22353" s="1">
        <v>42810.563194444447</v>
      </c>
      <c r="B22353" s="2">
        <v>41.656220358385568</v>
      </c>
    </row>
    <row r="22354" spans="1:2" x14ac:dyDescent="0.25">
      <c r="A22354" s="1">
        <v>42810.563888888886</v>
      </c>
      <c r="B22354" s="2">
        <v>45.082165522661917</v>
      </c>
    </row>
    <row r="22355" spans="1:2" x14ac:dyDescent="0.25">
      <c r="A22355" s="1">
        <v>42810.564583333333</v>
      </c>
      <c r="B22355" s="2">
        <v>49.478789335176891</v>
      </c>
    </row>
    <row r="22356" spans="1:2" x14ac:dyDescent="0.25">
      <c r="A22356" s="1">
        <v>42810.56527777778</v>
      </c>
      <c r="B22356" s="2">
        <v>31.629805580641065</v>
      </c>
    </row>
    <row r="22357" spans="1:2" x14ac:dyDescent="0.25">
      <c r="A22357" s="1">
        <v>42810.565972222219</v>
      </c>
      <c r="B22357" s="2">
        <v>39.380305815452203</v>
      </c>
    </row>
    <row r="22358" spans="1:2" x14ac:dyDescent="0.25">
      <c r="A22358" s="1">
        <v>42810.566666666666</v>
      </c>
      <c r="B22358" s="2">
        <v>26.761080189980081</v>
      </c>
    </row>
    <row r="22359" spans="1:2" x14ac:dyDescent="0.25">
      <c r="A22359" s="1">
        <v>42810.567361111112</v>
      </c>
      <c r="B22359" s="2">
        <v>28.366053390774081</v>
      </c>
    </row>
    <row r="22360" spans="1:2" x14ac:dyDescent="0.25">
      <c r="A22360" s="1">
        <v>42810.568055555559</v>
      </c>
      <c r="B22360" s="2">
        <v>23.984807538894042</v>
      </c>
    </row>
    <row r="22361" spans="1:2" x14ac:dyDescent="0.25">
      <c r="A22361" s="1">
        <v>42810.568749999999</v>
      </c>
      <c r="B22361" s="2">
        <v>26.879894847708542</v>
      </c>
    </row>
    <row r="22362" spans="1:2" x14ac:dyDescent="0.25">
      <c r="A22362" s="1">
        <v>42810.569444444445</v>
      </c>
      <c r="B22362" s="2">
        <v>16.666032428250279</v>
      </c>
    </row>
    <row r="22363" spans="1:2" x14ac:dyDescent="0.25">
      <c r="A22363" s="1">
        <v>42810.570138888892</v>
      </c>
      <c r="B22363" s="2">
        <v>22.667224790643377</v>
      </c>
    </row>
    <row r="22364" spans="1:2" x14ac:dyDescent="0.25">
      <c r="A22364" s="1">
        <v>42810.570833333331</v>
      </c>
      <c r="B22364" s="2">
        <v>21.193989630000821</v>
      </c>
    </row>
    <row r="22365" spans="1:2" x14ac:dyDescent="0.25">
      <c r="A22365" s="1">
        <v>42810.571527777778</v>
      </c>
      <c r="B22365" s="2">
        <v>29.466253897670928</v>
      </c>
    </row>
    <row r="22366" spans="1:2" x14ac:dyDescent="0.25">
      <c r="A22366" s="1">
        <v>42810.572222222225</v>
      </c>
      <c r="B22366" s="2">
        <v>20.01290696549307</v>
      </c>
    </row>
    <row r="22367" spans="1:2" x14ac:dyDescent="0.25">
      <c r="A22367" s="1">
        <v>42810.572916666664</v>
      </c>
      <c r="B22367" s="2">
        <v>27.422571461114178</v>
      </c>
    </row>
    <row r="22368" spans="1:2" x14ac:dyDescent="0.25">
      <c r="A22368" s="1">
        <v>42810.573611111111</v>
      </c>
      <c r="B22368" s="2">
        <v>26.752049573493423</v>
      </c>
    </row>
    <row r="22369" spans="1:2" x14ac:dyDescent="0.25">
      <c r="A22369" s="1">
        <v>42810.574305555558</v>
      </c>
      <c r="B22369" s="2">
        <v>23.165562084764435</v>
      </c>
    </row>
    <row r="22370" spans="1:2" x14ac:dyDescent="0.25">
      <c r="A22370" s="1">
        <v>42810.574999999997</v>
      </c>
      <c r="B22370" s="2">
        <v>33.966610246044489</v>
      </c>
    </row>
    <row r="22371" spans="1:2" x14ac:dyDescent="0.25">
      <c r="A22371" s="1">
        <v>42810.575694444444</v>
      </c>
      <c r="B22371" s="2">
        <v>29.169049882173809</v>
      </c>
    </row>
    <row r="22372" spans="1:2" x14ac:dyDescent="0.25">
      <c r="A22372" s="1">
        <v>42810.576388888891</v>
      </c>
      <c r="B22372" s="2">
        <v>30.360696333701586</v>
      </c>
    </row>
    <row r="22373" spans="1:2" x14ac:dyDescent="0.25">
      <c r="A22373" s="1">
        <v>42810.57708333333</v>
      </c>
      <c r="B22373" s="2">
        <v>18.721890473735403</v>
      </c>
    </row>
    <row r="22374" spans="1:2" x14ac:dyDescent="0.25">
      <c r="A22374" s="1">
        <v>42810.577777777777</v>
      </c>
      <c r="B22374" s="2">
        <v>17.979746382009278</v>
      </c>
    </row>
    <row r="22375" spans="1:2" x14ac:dyDescent="0.25">
      <c r="A22375" s="1">
        <v>42810.578472222223</v>
      </c>
      <c r="B22375" s="2">
        <v>22.194757312860261</v>
      </c>
    </row>
    <row r="22376" spans="1:2" x14ac:dyDescent="0.25">
      <c r="A22376" s="1">
        <v>42810.57916666667</v>
      </c>
      <c r="B22376" s="2">
        <v>16.184872491904631</v>
      </c>
    </row>
    <row r="22377" spans="1:2" x14ac:dyDescent="0.25">
      <c r="A22377" s="1">
        <v>42810.579861111109</v>
      </c>
      <c r="B22377" s="2">
        <v>-0.16451779468819344</v>
      </c>
    </row>
    <row r="22378" spans="1:2" x14ac:dyDescent="0.25">
      <c r="A22378" s="1">
        <v>42810.580555555556</v>
      </c>
      <c r="B22378" s="2">
        <v>20.71190818107619</v>
      </c>
    </row>
    <row r="22379" spans="1:2" x14ac:dyDescent="0.25">
      <c r="A22379" s="1">
        <v>42810.581250000003</v>
      </c>
      <c r="B22379" s="2">
        <v>11.740695836247566</v>
      </c>
    </row>
    <row r="22380" spans="1:2" x14ac:dyDescent="0.25">
      <c r="A22380" s="1">
        <v>42810.581944444442</v>
      </c>
      <c r="B22380" s="2">
        <v>-0.91554366292645384</v>
      </c>
    </row>
    <row r="22381" spans="1:2" x14ac:dyDescent="0.25">
      <c r="A22381" s="1">
        <v>42810.582638888889</v>
      </c>
      <c r="B22381" s="2">
        <v>-12.535665831250178</v>
      </c>
    </row>
    <row r="22382" spans="1:2" x14ac:dyDescent="0.25">
      <c r="A22382" s="1">
        <v>42810.583333333336</v>
      </c>
      <c r="B22382" s="2">
        <v>-13.369383527750809</v>
      </c>
    </row>
    <row r="22383" spans="1:2" x14ac:dyDescent="0.25">
      <c r="A22383" s="1">
        <v>42810.584027777775</v>
      </c>
      <c r="B22383" s="2">
        <v>-12.998550794537975</v>
      </c>
    </row>
    <row r="22384" spans="1:2" x14ac:dyDescent="0.25">
      <c r="A22384" s="1">
        <v>42810.584722222222</v>
      </c>
      <c r="B22384" s="2">
        <v>-19.012749126289659</v>
      </c>
    </row>
    <row r="22385" spans="1:2" x14ac:dyDescent="0.25">
      <c r="A22385" s="1">
        <v>42810.585416666669</v>
      </c>
      <c r="B22385" s="2">
        <v>-2.0316624705029729</v>
      </c>
    </row>
    <row r="22386" spans="1:2" x14ac:dyDescent="0.25">
      <c r="A22386" s="1">
        <v>42810.586111111108</v>
      </c>
      <c r="B22386" s="2">
        <v>-11.894551719748415</v>
      </c>
    </row>
    <row r="22387" spans="1:2" x14ac:dyDescent="0.25">
      <c r="A22387" s="1">
        <v>42810.586805555555</v>
      </c>
      <c r="B22387" s="2">
        <v>-18.63962271576796</v>
      </c>
    </row>
    <row r="22388" spans="1:2" x14ac:dyDescent="0.25">
      <c r="A22388" s="1">
        <v>42810.587500000001</v>
      </c>
      <c r="B22388" s="2">
        <v>-15.145109563830193</v>
      </c>
    </row>
    <row r="22389" spans="1:2" x14ac:dyDescent="0.25">
      <c r="A22389" s="1">
        <v>42810.588194444441</v>
      </c>
      <c r="B22389" s="2">
        <v>-11.247358329341901</v>
      </c>
    </row>
    <row r="22390" spans="1:2" x14ac:dyDescent="0.25">
      <c r="A22390" s="1">
        <v>42810.588888888888</v>
      </c>
      <c r="B22390" s="2">
        <v>-12.646320710486423</v>
      </c>
    </row>
    <row r="22391" spans="1:2" x14ac:dyDescent="0.25">
      <c r="A22391" s="1">
        <v>42810.589583333334</v>
      </c>
      <c r="B22391" s="2">
        <v>-4.6978240649526315</v>
      </c>
    </row>
    <row r="22392" spans="1:2" x14ac:dyDescent="0.25">
      <c r="A22392" s="1">
        <v>42810.590277777781</v>
      </c>
      <c r="B22392" s="2">
        <v>2.3701710667596974</v>
      </c>
    </row>
    <row r="22393" spans="1:2" x14ac:dyDescent="0.25">
      <c r="A22393" s="1">
        <v>42810.59097222222</v>
      </c>
      <c r="B22393" s="2">
        <v>6.6836285545810821</v>
      </c>
    </row>
    <row r="22394" spans="1:2" x14ac:dyDescent="0.25">
      <c r="A22394" s="1">
        <v>42810.591666666667</v>
      </c>
      <c r="B22394" s="2">
        <v>5.6916437108651738</v>
      </c>
    </row>
    <row r="22395" spans="1:2" x14ac:dyDescent="0.25">
      <c r="A22395" s="1">
        <v>42810.592361111114</v>
      </c>
      <c r="B22395" s="2">
        <v>-4.7646443475202735</v>
      </c>
    </row>
    <row r="22396" spans="1:2" x14ac:dyDescent="0.25">
      <c r="A22396" s="1">
        <v>42810.593055555553</v>
      </c>
      <c r="B22396" s="2">
        <v>-8.0869954633390684</v>
      </c>
    </row>
    <row r="22397" spans="1:2" x14ac:dyDescent="0.25">
      <c r="A22397" s="1">
        <v>42810.59375</v>
      </c>
      <c r="B22397" s="2">
        <v>-17.982385773782152</v>
      </c>
    </row>
    <row r="22398" spans="1:2" x14ac:dyDescent="0.25">
      <c r="A22398" s="1">
        <v>42810.594444444447</v>
      </c>
      <c r="B22398" s="2">
        <v>-17.880294593993071</v>
      </c>
    </row>
    <row r="22399" spans="1:2" x14ac:dyDescent="0.25">
      <c r="A22399" s="1">
        <v>42810.595138888886</v>
      </c>
      <c r="B22399" s="2">
        <v>-5.5977251126256302</v>
      </c>
    </row>
    <row r="22400" spans="1:2" x14ac:dyDescent="0.25">
      <c r="A22400" s="1">
        <v>42810.595833333333</v>
      </c>
      <c r="B22400" s="2">
        <v>-5.8840508617615948</v>
      </c>
    </row>
    <row r="22401" spans="1:2" x14ac:dyDescent="0.25">
      <c r="A22401" s="1">
        <v>42810.59652777778</v>
      </c>
      <c r="B22401" s="2">
        <v>-10.925244563042845</v>
      </c>
    </row>
    <row r="22402" spans="1:2" x14ac:dyDescent="0.25">
      <c r="A22402" s="1">
        <v>42810.597222222219</v>
      </c>
      <c r="B22402" s="2">
        <v>-7.1179138639136603</v>
      </c>
    </row>
    <row r="22403" spans="1:2" x14ac:dyDescent="0.25">
      <c r="A22403" s="1">
        <v>42810.597916666666</v>
      </c>
      <c r="B22403" s="2">
        <v>-16.974933104933008</v>
      </c>
    </row>
    <row r="22404" spans="1:2" x14ac:dyDescent="0.25">
      <c r="A22404" s="1">
        <v>42810.598611111112</v>
      </c>
      <c r="B22404" s="2">
        <v>-14.638635967727168</v>
      </c>
    </row>
    <row r="22405" spans="1:2" x14ac:dyDescent="0.25">
      <c r="A22405" s="1">
        <v>42810.599305555559</v>
      </c>
      <c r="B22405" s="2">
        <v>-10.199406239632905</v>
      </c>
    </row>
    <row r="22406" spans="1:2" x14ac:dyDescent="0.25">
      <c r="A22406" s="1">
        <v>42810.6</v>
      </c>
      <c r="B22406" s="2">
        <v>-11.348152066143424</v>
      </c>
    </row>
    <row r="22407" spans="1:2" x14ac:dyDescent="0.25">
      <c r="A22407" s="1">
        <v>42810.600694444445</v>
      </c>
      <c r="B22407" s="2">
        <v>-12.366186703549465</v>
      </c>
    </row>
    <row r="22408" spans="1:2" x14ac:dyDescent="0.25">
      <c r="A22408" s="1">
        <v>42810.601388888892</v>
      </c>
      <c r="B22408" s="2">
        <v>-3.8186243965261384</v>
      </c>
    </row>
    <row r="22409" spans="1:2" x14ac:dyDescent="0.25">
      <c r="A22409" s="1">
        <v>42810.602083333331</v>
      </c>
      <c r="B22409" s="2">
        <v>-7.4778301413025474</v>
      </c>
    </row>
    <row r="22410" spans="1:2" x14ac:dyDescent="0.25">
      <c r="A22410" s="1">
        <v>42810.602777777778</v>
      </c>
      <c r="B22410" s="2">
        <v>12.651371221729399</v>
      </c>
    </row>
    <row r="22411" spans="1:2" x14ac:dyDescent="0.25">
      <c r="A22411" s="1">
        <v>42810.603472222225</v>
      </c>
      <c r="B22411" s="2">
        <v>9.8686406960177315</v>
      </c>
    </row>
    <row r="22412" spans="1:2" x14ac:dyDescent="0.25">
      <c r="A22412" s="1">
        <v>42810.604166666664</v>
      </c>
      <c r="B22412" s="2">
        <v>14.692501771314225</v>
      </c>
    </row>
    <row r="22413" spans="1:2" x14ac:dyDescent="0.25">
      <c r="A22413" s="1">
        <v>42810.604861111111</v>
      </c>
      <c r="B22413" s="2">
        <v>8.5679423840192612</v>
      </c>
    </row>
    <row r="22414" spans="1:2" x14ac:dyDescent="0.25">
      <c r="A22414" s="1">
        <v>42810.605555555558</v>
      </c>
      <c r="B22414" s="2">
        <v>17.114871599461186</v>
      </c>
    </row>
    <row r="22415" spans="1:2" x14ac:dyDescent="0.25">
      <c r="A22415" s="1">
        <v>42810.606249999997</v>
      </c>
      <c r="B22415" s="2">
        <v>0.17887135931717543</v>
      </c>
    </row>
    <row r="22416" spans="1:2" x14ac:dyDescent="0.25">
      <c r="A22416" s="1">
        <v>42810.606944444444</v>
      </c>
      <c r="B22416" s="2">
        <v>4.7345243556589898</v>
      </c>
    </row>
    <row r="22417" spans="1:2" x14ac:dyDescent="0.25">
      <c r="A22417" s="1">
        <v>42810.607638888891</v>
      </c>
      <c r="B22417" s="2">
        <v>11.479284638991036</v>
      </c>
    </row>
    <row r="22418" spans="1:2" x14ac:dyDescent="0.25">
      <c r="A22418" s="1">
        <v>42810.60833333333</v>
      </c>
      <c r="B22418" s="2">
        <v>7.534724245020576</v>
      </c>
    </row>
    <row r="22419" spans="1:2" x14ac:dyDescent="0.25">
      <c r="A22419" s="1">
        <v>42810.609027777777</v>
      </c>
      <c r="B22419" s="2">
        <v>11.126988778821154</v>
      </c>
    </row>
    <row r="22420" spans="1:2" x14ac:dyDescent="0.25">
      <c r="A22420" s="1">
        <v>42810.609722222223</v>
      </c>
      <c r="B22420" s="2">
        <v>-8.8617112710683923</v>
      </c>
    </row>
    <row r="22421" spans="1:2" x14ac:dyDescent="0.25">
      <c r="A22421" s="1">
        <v>42810.61041666667</v>
      </c>
      <c r="B22421" s="2">
        <v>15.981785860050392</v>
      </c>
    </row>
    <row r="22422" spans="1:2" x14ac:dyDescent="0.25">
      <c r="A22422" s="1">
        <v>42810.611111111109</v>
      </c>
      <c r="B22422" s="2">
        <v>4.8318523250694856</v>
      </c>
    </row>
    <row r="22423" spans="1:2" x14ac:dyDescent="0.25">
      <c r="A22423" s="1">
        <v>42810.611805555556</v>
      </c>
      <c r="B22423" s="2">
        <v>6.7480166635320833</v>
      </c>
    </row>
    <row r="22424" spans="1:2" x14ac:dyDescent="0.25">
      <c r="A22424" s="1">
        <v>42810.612500000003</v>
      </c>
      <c r="B22424" s="2">
        <v>4.3305392048088835</v>
      </c>
    </row>
    <row r="22425" spans="1:2" x14ac:dyDescent="0.25">
      <c r="A22425" s="1">
        <v>42810.613194444442</v>
      </c>
      <c r="B22425" s="2">
        <v>5.4645902136680284</v>
      </c>
    </row>
    <row r="22426" spans="1:2" x14ac:dyDescent="0.25">
      <c r="A22426" s="1">
        <v>42810.613888888889</v>
      </c>
      <c r="B22426" s="2">
        <v>1.7390327223945254</v>
      </c>
    </row>
    <row r="22427" spans="1:2" x14ac:dyDescent="0.25">
      <c r="A22427" s="1">
        <v>42810.614583333336</v>
      </c>
      <c r="B22427" s="2">
        <v>21.840604020882651</v>
      </c>
    </row>
    <row r="22428" spans="1:2" x14ac:dyDescent="0.25">
      <c r="A22428" s="1">
        <v>42810.615277777775</v>
      </c>
      <c r="B22428" s="2">
        <v>4.2417371877488526</v>
      </c>
    </row>
    <row r="22429" spans="1:2" x14ac:dyDescent="0.25">
      <c r="A22429" s="1">
        <v>42810.615972222222</v>
      </c>
      <c r="B22429" s="2">
        <v>8.7947492136416265</v>
      </c>
    </row>
    <row r="22430" spans="1:2" x14ac:dyDescent="0.25">
      <c r="A22430" s="1">
        <v>42810.616666666669</v>
      </c>
      <c r="B22430" s="2">
        <v>18.683066481845646</v>
      </c>
    </row>
    <row r="22431" spans="1:2" x14ac:dyDescent="0.25">
      <c r="A22431" s="1">
        <v>42810.617361111108</v>
      </c>
      <c r="B22431" s="2">
        <v>14.077476124171517</v>
      </c>
    </row>
    <row r="22432" spans="1:2" x14ac:dyDescent="0.25">
      <c r="A22432" s="1">
        <v>42810.618055555555</v>
      </c>
      <c r="B22432" s="2">
        <v>7.2951346523293372</v>
      </c>
    </row>
    <row r="22433" spans="1:2" x14ac:dyDescent="0.25">
      <c r="A22433" s="1">
        <v>42810.618750000001</v>
      </c>
      <c r="B22433" s="2">
        <v>14.715879646942874</v>
      </c>
    </row>
    <row r="22434" spans="1:2" x14ac:dyDescent="0.25">
      <c r="A22434" s="1">
        <v>42810.619444444441</v>
      </c>
      <c r="B22434" s="2">
        <v>19.456356545400435</v>
      </c>
    </row>
    <row r="22435" spans="1:2" x14ac:dyDescent="0.25">
      <c r="A22435" s="1">
        <v>42810.620138888888</v>
      </c>
      <c r="B22435" s="2">
        <v>19.906596738347435</v>
      </c>
    </row>
    <row r="22436" spans="1:2" x14ac:dyDescent="0.25">
      <c r="A22436" s="1">
        <v>42810.620833333334</v>
      </c>
      <c r="B22436" s="2">
        <v>10.933154908098125</v>
      </c>
    </row>
    <row r="22437" spans="1:2" x14ac:dyDescent="0.25">
      <c r="A22437" s="1">
        <v>42810.621527777781</v>
      </c>
      <c r="B22437" s="2">
        <v>17.853221545556153</v>
      </c>
    </row>
    <row r="22438" spans="1:2" x14ac:dyDescent="0.25">
      <c r="A22438" s="1">
        <v>42810.62222222222</v>
      </c>
      <c r="B22438" s="2">
        <v>15.83596755789816</v>
      </c>
    </row>
    <row r="22439" spans="1:2" x14ac:dyDescent="0.25">
      <c r="A22439" s="1">
        <v>42810.622916666667</v>
      </c>
      <c r="B22439" s="2">
        <v>23.177214238223677</v>
      </c>
    </row>
    <row r="22440" spans="1:2" x14ac:dyDescent="0.25">
      <c r="A22440" s="1">
        <v>42810.623611111114</v>
      </c>
      <c r="B22440" s="2">
        <v>10.523366386396811</v>
      </c>
    </row>
    <row r="22441" spans="1:2" x14ac:dyDescent="0.25">
      <c r="A22441" s="1">
        <v>42810.624305555553</v>
      </c>
      <c r="B22441" s="2">
        <v>25.449305734426403</v>
      </c>
    </row>
    <row r="22442" spans="1:2" x14ac:dyDescent="0.25">
      <c r="A22442" s="1">
        <v>42810.625</v>
      </c>
      <c r="B22442" s="2">
        <v>13.128500973520568</v>
      </c>
    </row>
    <row r="22443" spans="1:2" x14ac:dyDescent="0.25">
      <c r="A22443" s="1">
        <v>42810.625694444447</v>
      </c>
      <c r="B22443" s="2">
        <v>15.198216021503322</v>
      </c>
    </row>
    <row r="22444" spans="1:2" x14ac:dyDescent="0.25">
      <c r="A22444" s="1">
        <v>42810.626388888886</v>
      </c>
      <c r="B22444" s="2">
        <v>18.573500139151292</v>
      </c>
    </row>
    <row r="22445" spans="1:2" x14ac:dyDescent="0.25">
      <c r="A22445" s="1">
        <v>42810.627083333333</v>
      </c>
      <c r="B22445" s="2">
        <v>8.9400138332867449</v>
      </c>
    </row>
    <row r="22446" spans="1:2" x14ac:dyDescent="0.25">
      <c r="A22446" s="1">
        <v>42810.62777777778</v>
      </c>
      <c r="B22446" s="2">
        <v>18.403360794953187</v>
      </c>
    </row>
    <row r="22447" spans="1:2" x14ac:dyDescent="0.25">
      <c r="A22447" s="1">
        <v>42810.628472222219</v>
      </c>
      <c r="B22447" s="2">
        <v>20.504867285242653</v>
      </c>
    </row>
    <row r="22448" spans="1:2" x14ac:dyDescent="0.25">
      <c r="A22448" s="1">
        <v>42810.629166666666</v>
      </c>
      <c r="B22448" s="2">
        <v>20.928004912065809</v>
      </c>
    </row>
    <row r="22449" spans="1:2" x14ac:dyDescent="0.25">
      <c r="A22449" s="1">
        <v>42810.629861111112</v>
      </c>
      <c r="B22449" s="2">
        <v>32.694212928417258</v>
      </c>
    </row>
    <row r="22450" spans="1:2" x14ac:dyDescent="0.25">
      <c r="A22450" s="1">
        <v>42810.630555555559</v>
      </c>
      <c r="B22450" s="2">
        <v>32.520682380225722</v>
      </c>
    </row>
    <row r="22451" spans="1:2" x14ac:dyDescent="0.25">
      <c r="A22451" s="1">
        <v>42810.631249999999</v>
      </c>
      <c r="B22451" s="2">
        <v>40.004761522249218</v>
      </c>
    </row>
    <row r="22452" spans="1:2" x14ac:dyDescent="0.25">
      <c r="A22452" s="1">
        <v>42810.631944444445</v>
      </c>
      <c r="B22452" s="2">
        <v>36.083451492394182</v>
      </c>
    </row>
    <row r="22453" spans="1:2" x14ac:dyDescent="0.25">
      <c r="A22453" s="1">
        <v>42810.632638888892</v>
      </c>
      <c r="B22453" s="2">
        <v>43.142028155941809</v>
      </c>
    </row>
    <row r="22454" spans="1:2" x14ac:dyDescent="0.25">
      <c r="A22454" s="1">
        <v>42810.633333333331</v>
      </c>
      <c r="B22454" s="2">
        <v>50.60891346078521</v>
      </c>
    </row>
    <row r="22455" spans="1:2" x14ac:dyDescent="0.25">
      <c r="A22455" s="1">
        <v>42810.634027777778</v>
      </c>
      <c r="B22455" s="2">
        <v>65.713020826270807</v>
      </c>
    </row>
    <row r="22456" spans="1:2" x14ac:dyDescent="0.25">
      <c r="A22456" s="1">
        <v>42810.634722222225</v>
      </c>
      <c r="B22456" s="2">
        <v>75.42286328540844</v>
      </c>
    </row>
    <row r="22457" spans="1:2" x14ac:dyDescent="0.25">
      <c r="A22457" s="1">
        <v>42810.635416666664</v>
      </c>
      <c r="B22457" s="2">
        <v>94.045548423109963</v>
      </c>
    </row>
    <row r="22458" spans="1:2" x14ac:dyDescent="0.25">
      <c r="A22458" s="1">
        <v>42810.636111111111</v>
      </c>
      <c r="B22458" s="2">
        <v>91.53737125820868</v>
      </c>
    </row>
    <row r="22459" spans="1:2" x14ac:dyDescent="0.25">
      <c r="A22459" s="1">
        <v>42810.636805555558</v>
      </c>
      <c r="B22459" s="2">
        <v>108.21944498472925</v>
      </c>
    </row>
    <row r="22460" spans="1:2" x14ac:dyDescent="0.25">
      <c r="A22460" s="1">
        <v>42810.637499999997</v>
      </c>
      <c r="B22460" s="2">
        <v>98.853789305147558</v>
      </c>
    </row>
    <row r="22461" spans="1:2" x14ac:dyDescent="0.25">
      <c r="A22461" s="1">
        <v>42810.638194444444</v>
      </c>
      <c r="B22461" s="2">
        <v>104.03306715669653</v>
      </c>
    </row>
    <row r="22462" spans="1:2" x14ac:dyDescent="0.25">
      <c r="A22462" s="1">
        <v>42810.638888888891</v>
      </c>
      <c r="B22462" s="2">
        <v>96.806283359357622</v>
      </c>
    </row>
    <row r="22463" spans="1:2" x14ac:dyDescent="0.25">
      <c r="A22463" s="1">
        <v>42810.63958333333</v>
      </c>
      <c r="B22463" s="2">
        <v>103.42918541652229</v>
      </c>
    </row>
    <row r="22464" spans="1:2" x14ac:dyDescent="0.25">
      <c r="A22464" s="1">
        <v>42810.640277777777</v>
      </c>
      <c r="B22464" s="2">
        <v>100.97015196097006</v>
      </c>
    </row>
    <row r="22465" spans="1:2" x14ac:dyDescent="0.25">
      <c r="A22465" s="1">
        <v>42810.640972222223</v>
      </c>
      <c r="B22465" s="2">
        <v>99.248099148568386</v>
      </c>
    </row>
    <row r="22466" spans="1:2" x14ac:dyDescent="0.25">
      <c r="A22466" s="1">
        <v>42810.64166666667</v>
      </c>
      <c r="B22466" s="2">
        <v>96.990316823933966</v>
      </c>
    </row>
    <row r="22467" spans="1:2" x14ac:dyDescent="0.25">
      <c r="A22467" s="1">
        <v>42810.642361111109</v>
      </c>
      <c r="B22467" s="2">
        <v>85.810217417665996</v>
      </c>
    </row>
    <row r="22468" spans="1:2" x14ac:dyDescent="0.25">
      <c r="A22468" s="1">
        <v>42810.643055555556</v>
      </c>
      <c r="B22468" s="2">
        <v>93.590158517231856</v>
      </c>
    </row>
    <row r="22469" spans="1:2" x14ac:dyDescent="0.25">
      <c r="A22469" s="1">
        <v>42810.643750000003</v>
      </c>
      <c r="B22469" s="2">
        <v>83.868281035082575</v>
      </c>
    </row>
    <row r="22470" spans="1:2" x14ac:dyDescent="0.25">
      <c r="A22470" s="1">
        <v>42810.644444444442</v>
      </c>
      <c r="B22470" s="2">
        <v>82.771170289333284</v>
      </c>
    </row>
    <row r="22471" spans="1:2" x14ac:dyDescent="0.25">
      <c r="A22471" s="1">
        <v>42810.645138888889</v>
      </c>
      <c r="B22471" s="2">
        <v>68.551070017012535</v>
      </c>
    </row>
    <row r="22472" spans="1:2" x14ac:dyDescent="0.25">
      <c r="A22472" s="1">
        <v>42810.645833333336</v>
      </c>
      <c r="B22472" s="2">
        <v>72.061459064856166</v>
      </c>
    </row>
    <row r="22473" spans="1:2" x14ac:dyDescent="0.25">
      <c r="A22473" s="1">
        <v>42810.646527777775</v>
      </c>
      <c r="B22473" s="2">
        <v>73.211549766557681</v>
      </c>
    </row>
    <row r="22474" spans="1:2" x14ac:dyDescent="0.25">
      <c r="A22474" s="1">
        <v>42810.647222222222</v>
      </c>
      <c r="B22474" s="2">
        <v>71.288797678879931</v>
      </c>
    </row>
    <row r="22475" spans="1:2" x14ac:dyDescent="0.25">
      <c r="A22475" s="1">
        <v>42810.647916666669</v>
      </c>
      <c r="B22475" s="2">
        <v>69.26811028256779</v>
      </c>
    </row>
    <row r="22476" spans="1:2" x14ac:dyDescent="0.25">
      <c r="A22476" s="1">
        <v>42810.648611111108</v>
      </c>
      <c r="B22476" s="2">
        <v>67.139334138443999</v>
      </c>
    </row>
    <row r="22477" spans="1:2" x14ac:dyDescent="0.25">
      <c r="A22477" s="1">
        <v>42810.649305555555</v>
      </c>
      <c r="B22477" s="2">
        <v>67.613682179603103</v>
      </c>
    </row>
    <row r="22478" spans="1:2" x14ac:dyDescent="0.25">
      <c r="A22478" s="1">
        <v>42810.65</v>
      </c>
      <c r="B22478" s="2">
        <v>61.933798577062163</v>
      </c>
    </row>
    <row r="22479" spans="1:2" x14ac:dyDescent="0.25">
      <c r="A22479" s="1">
        <v>42810.650694444441</v>
      </c>
      <c r="B22479" s="2">
        <v>73.62504110953887</v>
      </c>
    </row>
    <row r="22480" spans="1:2" x14ac:dyDescent="0.25">
      <c r="A22480" s="1">
        <v>42810.651388888888</v>
      </c>
      <c r="B22480" s="2">
        <v>86.373786376711607</v>
      </c>
    </row>
    <row r="22481" spans="1:2" x14ac:dyDescent="0.25">
      <c r="A22481" s="1">
        <v>42810.652083333334</v>
      </c>
      <c r="B22481" s="2">
        <v>79.017693053011314</v>
      </c>
    </row>
    <row r="22482" spans="1:2" x14ac:dyDescent="0.25">
      <c r="A22482" s="1">
        <v>42810.652777777781</v>
      </c>
      <c r="B22482" s="2">
        <v>71.93999938080475</v>
      </c>
    </row>
    <row r="22483" spans="1:2" x14ac:dyDescent="0.25">
      <c r="A22483" s="1">
        <v>42810.65347222222</v>
      </c>
      <c r="B22483" s="2">
        <v>67.83217181988293</v>
      </c>
    </row>
    <row r="22484" spans="1:2" x14ac:dyDescent="0.25">
      <c r="A22484" s="1">
        <v>42810.654166666667</v>
      </c>
      <c r="B22484" s="2">
        <v>76.376237925737712</v>
      </c>
    </row>
    <row r="22485" spans="1:2" x14ac:dyDescent="0.25">
      <c r="A22485" s="1">
        <v>42810.654861111114</v>
      </c>
      <c r="B22485" s="2">
        <v>78.645612907529966</v>
      </c>
    </row>
    <row r="22486" spans="1:2" x14ac:dyDescent="0.25">
      <c r="A22486" s="1">
        <v>42810.655555555553</v>
      </c>
      <c r="B22486" s="2">
        <v>72.959407284452269</v>
      </c>
    </row>
    <row r="22487" spans="1:2" x14ac:dyDescent="0.25">
      <c r="A22487" s="1">
        <v>42810.65625</v>
      </c>
      <c r="B22487" s="2">
        <v>68.752059298815823</v>
      </c>
    </row>
    <row r="22488" spans="1:2" x14ac:dyDescent="0.25">
      <c r="A22488" s="1">
        <v>42810.656944444447</v>
      </c>
      <c r="B22488" s="2">
        <v>70.130657050413234</v>
      </c>
    </row>
    <row r="22489" spans="1:2" x14ac:dyDescent="0.25">
      <c r="A22489" s="1">
        <v>42810.657638888886</v>
      </c>
      <c r="B22489" s="2">
        <v>80.972031983917503</v>
      </c>
    </row>
    <row r="22490" spans="1:2" x14ac:dyDescent="0.25">
      <c r="A22490" s="1">
        <v>42810.658333333333</v>
      </c>
      <c r="B22490" s="2">
        <v>79.408283703149451</v>
      </c>
    </row>
    <row r="22491" spans="1:2" x14ac:dyDescent="0.25">
      <c r="A22491" s="1">
        <v>42810.65902777778</v>
      </c>
      <c r="B22491" s="2">
        <v>57.44358431850948</v>
      </c>
    </row>
    <row r="22492" spans="1:2" x14ac:dyDescent="0.25">
      <c r="A22492" s="1">
        <v>42810.659722222219</v>
      </c>
      <c r="B22492" s="2">
        <v>63.269516278582159</v>
      </c>
    </row>
    <row r="22493" spans="1:2" x14ac:dyDescent="0.25">
      <c r="A22493" s="1">
        <v>42810.660416666666</v>
      </c>
      <c r="B22493" s="2">
        <v>97.863321538768162</v>
      </c>
    </row>
    <row r="22494" spans="1:2" x14ac:dyDescent="0.25">
      <c r="A22494" s="1">
        <v>42810.661111111112</v>
      </c>
      <c r="B22494" s="2">
        <v>78.59776672253696</v>
      </c>
    </row>
    <row r="22495" spans="1:2" x14ac:dyDescent="0.25">
      <c r="A22495" s="1">
        <v>42810.661805555559</v>
      </c>
      <c r="B22495" s="2">
        <v>83.96856394349598</v>
      </c>
    </row>
    <row r="22496" spans="1:2" x14ac:dyDescent="0.25">
      <c r="A22496" s="1">
        <v>42810.662499999999</v>
      </c>
      <c r="B22496" s="2">
        <v>107.88821688587001</v>
      </c>
    </row>
    <row r="22497" spans="1:2" x14ac:dyDescent="0.25">
      <c r="A22497" s="1">
        <v>42810.663194444445</v>
      </c>
      <c r="B22497" s="2">
        <v>103.27920445963197</v>
      </c>
    </row>
    <row r="22498" spans="1:2" x14ac:dyDescent="0.25">
      <c r="A22498" s="1">
        <v>42810.663888888892</v>
      </c>
      <c r="B22498" s="2">
        <v>106.5739400518282</v>
      </c>
    </row>
    <row r="22499" spans="1:2" x14ac:dyDescent="0.25">
      <c r="A22499" s="1">
        <v>42810.664583333331</v>
      </c>
      <c r="B22499" s="2">
        <v>109.67566521137876</v>
      </c>
    </row>
    <row r="22500" spans="1:2" x14ac:dyDescent="0.25">
      <c r="A22500" s="1">
        <v>42810.665277777778</v>
      </c>
      <c r="B22500" s="2">
        <v>125.71849024093244</v>
      </c>
    </row>
    <row r="22501" spans="1:2" x14ac:dyDescent="0.25">
      <c r="A22501" s="1">
        <v>42810.665972222225</v>
      </c>
      <c r="B22501" s="2">
        <v>134.92643435546779</v>
      </c>
    </row>
    <row r="22502" spans="1:2" x14ac:dyDescent="0.25">
      <c r="A22502" s="1">
        <v>42810.666666666664</v>
      </c>
      <c r="B22502" s="2">
        <v>156.33806064256933</v>
      </c>
    </row>
    <row r="22503" spans="1:2" x14ac:dyDescent="0.25">
      <c r="A22503" s="1">
        <v>42810.667361111111</v>
      </c>
      <c r="B22503" s="2">
        <v>143.30309749179287</v>
      </c>
    </row>
    <row r="22504" spans="1:2" x14ac:dyDescent="0.25">
      <c r="A22504" s="1">
        <v>42810.668055555558</v>
      </c>
      <c r="B22504" s="2">
        <v>163.36832230450818</v>
      </c>
    </row>
    <row r="22505" spans="1:2" x14ac:dyDescent="0.25">
      <c r="A22505" s="1">
        <v>42810.668749999997</v>
      </c>
      <c r="B22505" s="2">
        <v>159.08789034994939</v>
      </c>
    </row>
    <row r="22506" spans="1:2" x14ac:dyDescent="0.25">
      <c r="A22506" s="1">
        <v>42810.669444444444</v>
      </c>
      <c r="B22506" s="2">
        <v>168.56196646866931</v>
      </c>
    </row>
    <row r="22507" spans="1:2" x14ac:dyDescent="0.25">
      <c r="A22507" s="1">
        <v>42810.670138888891</v>
      </c>
      <c r="B22507" s="2">
        <v>174.98449595737813</v>
      </c>
    </row>
    <row r="22508" spans="1:2" x14ac:dyDescent="0.25">
      <c r="A22508" s="1">
        <v>42810.67083333333</v>
      </c>
      <c r="B22508" s="2">
        <v>165.09961741050938</v>
      </c>
    </row>
    <row r="22509" spans="1:2" x14ac:dyDescent="0.25">
      <c r="A22509" s="1">
        <v>42810.671527777777</v>
      </c>
      <c r="B22509" s="2">
        <v>148.51129485228253</v>
      </c>
    </row>
    <row r="22510" spans="1:2" x14ac:dyDescent="0.25">
      <c r="A22510" s="1">
        <v>42810.672222222223</v>
      </c>
      <c r="B22510" s="2">
        <v>117.76167110541137</v>
      </c>
    </row>
    <row r="22511" spans="1:2" x14ac:dyDescent="0.25">
      <c r="A22511" s="1">
        <v>42810.67291666667</v>
      </c>
      <c r="B22511" s="2">
        <v>143.33000380821758</v>
      </c>
    </row>
    <row r="22512" spans="1:2" x14ac:dyDescent="0.25">
      <c r="A22512" s="1">
        <v>42810.673611111109</v>
      </c>
      <c r="B22512" s="2">
        <v>145.11792321749186</v>
      </c>
    </row>
    <row r="22513" spans="1:2" x14ac:dyDescent="0.25">
      <c r="A22513" s="1">
        <v>42810.674305555556</v>
      </c>
      <c r="B22513" s="2">
        <v>134.58005154364898</v>
      </c>
    </row>
    <row r="22514" spans="1:2" x14ac:dyDescent="0.25">
      <c r="A22514" s="1">
        <v>42810.675000000003</v>
      </c>
      <c r="B22514" s="2">
        <v>133.47712681822014</v>
      </c>
    </row>
    <row r="22515" spans="1:2" x14ac:dyDescent="0.25">
      <c r="A22515" s="1">
        <v>42810.675694444442</v>
      </c>
      <c r="B22515" s="2">
        <v>150.56467072749123</v>
      </c>
    </row>
    <row r="22516" spans="1:2" x14ac:dyDescent="0.25">
      <c r="A22516" s="1">
        <v>42810.676388888889</v>
      </c>
      <c r="B22516" s="2">
        <v>123.65273920483693</v>
      </c>
    </row>
    <row r="22517" spans="1:2" x14ac:dyDescent="0.25">
      <c r="A22517" s="1">
        <v>42810.677083333336</v>
      </c>
      <c r="B22517" s="2">
        <v>122.7313355127466</v>
      </c>
    </row>
    <row r="22518" spans="1:2" x14ac:dyDescent="0.25">
      <c r="A22518" s="1">
        <v>42810.677777777775</v>
      </c>
      <c r="B22518" s="2">
        <v>110.9583246544411</v>
      </c>
    </row>
    <row r="22519" spans="1:2" x14ac:dyDescent="0.25">
      <c r="A22519" s="1">
        <v>42810.678472222222</v>
      </c>
      <c r="B22519" s="2">
        <v>124.97190152861488</v>
      </c>
    </row>
    <row r="22520" spans="1:2" x14ac:dyDescent="0.25">
      <c r="A22520" s="1">
        <v>42810.679166666669</v>
      </c>
      <c r="B22520" s="2">
        <v>155.31462453412436</v>
      </c>
    </row>
    <row r="22521" spans="1:2" x14ac:dyDescent="0.25">
      <c r="A22521" s="1">
        <v>42810.679861111108</v>
      </c>
      <c r="B22521" s="2">
        <v>179.04500688741294</v>
      </c>
    </row>
    <row r="22522" spans="1:2" x14ac:dyDescent="0.25">
      <c r="A22522" s="1">
        <v>42810.680555555555</v>
      </c>
      <c r="B22522" s="2">
        <v>171.25086155870619</v>
      </c>
    </row>
    <row r="22523" spans="1:2" x14ac:dyDescent="0.25">
      <c r="A22523" s="1">
        <v>42810.681250000001</v>
      </c>
      <c r="B22523" s="2">
        <v>43.165040276005065</v>
      </c>
    </row>
    <row r="22524" spans="1:2" x14ac:dyDescent="0.25">
      <c r="A22524" s="1">
        <v>42810.681944444441</v>
      </c>
      <c r="B22524" s="2">
        <v>-61.279582382909332</v>
      </c>
    </row>
    <row r="22525" spans="1:2" x14ac:dyDescent="0.25">
      <c r="A22525" s="1">
        <v>42810.682638888888</v>
      </c>
      <c r="B22525" s="2">
        <v>1.5078965668770252</v>
      </c>
    </row>
    <row r="22526" spans="1:2" x14ac:dyDescent="0.25">
      <c r="A22526" s="1">
        <v>42810.683333333334</v>
      </c>
      <c r="B22526" s="2">
        <v>79.462995211601566</v>
      </c>
    </row>
    <row r="22527" spans="1:2" x14ac:dyDescent="0.25">
      <c r="A22527" s="1">
        <v>42810.684027777781</v>
      </c>
      <c r="B22527" s="2">
        <v>94.214301476150283</v>
      </c>
    </row>
    <row r="22528" spans="1:2" x14ac:dyDescent="0.25">
      <c r="A22528" s="1">
        <v>42810.68472222222</v>
      </c>
      <c r="B22528" s="2">
        <v>84.736899753609521</v>
      </c>
    </row>
    <row r="22529" spans="1:2" x14ac:dyDescent="0.25">
      <c r="A22529" s="1">
        <v>42810.685416666667</v>
      </c>
      <c r="B22529" s="2">
        <v>66.73183390498356</v>
      </c>
    </row>
    <row r="22530" spans="1:2" x14ac:dyDescent="0.25">
      <c r="A22530" s="1">
        <v>42810.686111111114</v>
      </c>
      <c r="B22530" s="2">
        <v>60.408534203448411</v>
      </c>
    </row>
    <row r="22531" spans="1:2" x14ac:dyDescent="0.25">
      <c r="A22531" s="1">
        <v>42810.686805555553</v>
      </c>
      <c r="B22531" s="2">
        <v>86.456309038012606</v>
      </c>
    </row>
    <row r="22532" spans="1:2" x14ac:dyDescent="0.25">
      <c r="A22532" s="1">
        <v>42810.6875</v>
      </c>
      <c r="B22532" s="2">
        <v>92.968524183478436</v>
      </c>
    </row>
    <row r="22533" spans="1:2" x14ac:dyDescent="0.25">
      <c r="A22533" s="1">
        <v>42810.688194444447</v>
      </c>
      <c r="B22533" s="2">
        <v>69.133034718640076</v>
      </c>
    </row>
    <row r="22534" spans="1:2" x14ac:dyDescent="0.25">
      <c r="A22534" s="1">
        <v>42810.688888888886</v>
      </c>
      <c r="B22534" s="2">
        <v>75.618599228275713</v>
      </c>
    </row>
    <row r="22535" spans="1:2" x14ac:dyDescent="0.25">
      <c r="A22535" s="1">
        <v>42810.689583333333</v>
      </c>
      <c r="B22535" s="2">
        <v>86.069846240483457</v>
      </c>
    </row>
    <row r="22536" spans="1:2" x14ac:dyDescent="0.25">
      <c r="A22536" s="1">
        <v>42810.69027777778</v>
      </c>
      <c r="B22536" s="2">
        <v>93.914363254771644</v>
      </c>
    </row>
    <row r="22537" spans="1:2" x14ac:dyDescent="0.25">
      <c r="A22537" s="1">
        <v>42810.690972222219</v>
      </c>
      <c r="B22537" s="2">
        <v>94.423267151956679</v>
      </c>
    </row>
    <row r="22538" spans="1:2" x14ac:dyDescent="0.25">
      <c r="A22538" s="1">
        <v>42810.691666666666</v>
      </c>
      <c r="B22538" s="2">
        <v>79.81496581584797</v>
      </c>
    </row>
    <row r="22539" spans="1:2" x14ac:dyDescent="0.25">
      <c r="A22539" s="1">
        <v>42810.692361111112</v>
      </c>
      <c r="B22539" s="2">
        <v>87.530848245010318</v>
      </c>
    </row>
    <row r="22540" spans="1:2" x14ac:dyDescent="0.25">
      <c r="A22540" s="1">
        <v>42810.693055555559</v>
      </c>
      <c r="B22540" s="2">
        <v>80.176278958217395</v>
      </c>
    </row>
    <row r="22541" spans="1:2" x14ac:dyDescent="0.25">
      <c r="A22541" s="1">
        <v>42810.693749999999</v>
      </c>
      <c r="B22541" s="2">
        <v>79.029908425915835</v>
      </c>
    </row>
    <row r="22542" spans="1:2" x14ac:dyDescent="0.25">
      <c r="A22542" s="1">
        <v>42810.694444444445</v>
      </c>
      <c r="B22542" s="2">
        <v>74.413571971266848</v>
      </c>
    </row>
    <row r="22543" spans="1:2" x14ac:dyDescent="0.25">
      <c r="A22543" s="1">
        <v>42810.695138888892</v>
      </c>
      <c r="B22543" s="2">
        <v>67.757623618876096</v>
      </c>
    </row>
    <row r="22544" spans="1:2" x14ac:dyDescent="0.25">
      <c r="A22544" s="1">
        <v>42810.695833333331</v>
      </c>
      <c r="B22544" s="2">
        <v>60.008775033277928</v>
      </c>
    </row>
    <row r="22545" spans="1:2" x14ac:dyDescent="0.25">
      <c r="A22545" s="1">
        <v>42810.696527777778</v>
      </c>
      <c r="B22545" s="2">
        <v>53.049655435321618</v>
      </c>
    </row>
    <row r="22546" spans="1:2" x14ac:dyDescent="0.25">
      <c r="A22546" s="1">
        <v>42810.697222222225</v>
      </c>
      <c r="B22546" s="2">
        <v>52.388753764461335</v>
      </c>
    </row>
    <row r="22547" spans="1:2" x14ac:dyDescent="0.25">
      <c r="A22547" s="1">
        <v>42810.697916666664</v>
      </c>
      <c r="B22547" s="2">
        <v>46.977850648149612</v>
      </c>
    </row>
    <row r="22548" spans="1:2" x14ac:dyDescent="0.25">
      <c r="A22548" s="1">
        <v>42810.698611111111</v>
      </c>
      <c r="B22548" s="2">
        <v>48.503065456971918</v>
      </c>
    </row>
    <row r="22549" spans="1:2" x14ac:dyDescent="0.25">
      <c r="A22549" s="1">
        <v>42810.699305555558</v>
      </c>
      <c r="B22549" s="2">
        <v>47.005181361486514</v>
      </c>
    </row>
    <row r="22550" spans="1:2" x14ac:dyDescent="0.25">
      <c r="A22550" s="1">
        <v>42810.7</v>
      </c>
      <c r="B22550" s="2">
        <v>43.32568609328009</v>
      </c>
    </row>
    <row r="22551" spans="1:2" x14ac:dyDescent="0.25">
      <c r="A22551" s="1">
        <v>42810.700694444444</v>
      </c>
      <c r="B22551" s="2">
        <v>36.911094639471656</v>
      </c>
    </row>
    <row r="22552" spans="1:2" x14ac:dyDescent="0.25">
      <c r="A22552" s="1">
        <v>42810.701388888891</v>
      </c>
      <c r="B22552" s="2">
        <v>32.876291048546165</v>
      </c>
    </row>
    <row r="22553" spans="1:2" x14ac:dyDescent="0.25">
      <c r="A22553" s="1">
        <v>42810.70208333333</v>
      </c>
      <c r="B22553" s="2">
        <v>42.111268333365537</v>
      </c>
    </row>
    <row r="22554" spans="1:2" x14ac:dyDescent="0.25">
      <c r="A22554" s="1">
        <v>42810.702777777777</v>
      </c>
      <c r="B22554" s="2">
        <v>41.366522695254147</v>
      </c>
    </row>
    <row r="22555" spans="1:2" x14ac:dyDescent="0.25">
      <c r="A22555" s="1">
        <v>42810.703472222223</v>
      </c>
      <c r="B22555" s="2">
        <v>6.6032752781582529</v>
      </c>
    </row>
    <row r="22556" spans="1:2" x14ac:dyDescent="0.25">
      <c r="A22556" s="1">
        <v>42810.70416666667</v>
      </c>
      <c r="B22556" s="2">
        <v>-10.385232413501944</v>
      </c>
    </row>
    <row r="22557" spans="1:2" x14ac:dyDescent="0.25">
      <c r="A22557" s="1">
        <v>42810.704861111109</v>
      </c>
      <c r="B22557" s="2">
        <v>-21.524855423870516</v>
      </c>
    </row>
    <row r="22558" spans="1:2" x14ac:dyDescent="0.25">
      <c r="A22558" s="1">
        <v>42810.705555555556</v>
      </c>
      <c r="B22558" s="2">
        <v>-35.919352069345287</v>
      </c>
    </row>
    <row r="22559" spans="1:2" x14ac:dyDescent="0.25">
      <c r="A22559" s="1">
        <v>42810.706250000003</v>
      </c>
      <c r="B22559" s="2">
        <v>-44.575197333799828</v>
      </c>
    </row>
    <row r="22560" spans="1:2" x14ac:dyDescent="0.25">
      <c r="A22560" s="1">
        <v>42810.706944444442</v>
      </c>
      <c r="B22560" s="2">
        <v>-2.2694022077320066</v>
      </c>
    </row>
    <row r="22561" spans="1:2" x14ac:dyDescent="0.25">
      <c r="A22561" s="1">
        <v>42810.707638888889</v>
      </c>
      <c r="B22561" s="2">
        <v>38.019389815916654</v>
      </c>
    </row>
    <row r="22562" spans="1:2" x14ac:dyDescent="0.25">
      <c r="A22562" s="1">
        <v>42810.708333333336</v>
      </c>
      <c r="B22562" s="2">
        <v>57.678302135923879</v>
      </c>
    </row>
    <row r="22563" spans="1:2" x14ac:dyDescent="0.25">
      <c r="A22563" s="1">
        <v>42810.709027777775</v>
      </c>
      <c r="B22563" s="2">
        <v>71.30508354924774</v>
      </c>
    </row>
    <row r="22564" spans="1:2" x14ac:dyDescent="0.25">
      <c r="A22564" s="1">
        <v>42810.709722222222</v>
      </c>
      <c r="B22564" s="2">
        <v>81.451175684732149</v>
      </c>
    </row>
    <row r="22565" spans="1:2" x14ac:dyDescent="0.25">
      <c r="A22565" s="1">
        <v>42810.710416666669</v>
      </c>
      <c r="B22565" s="2">
        <v>67.934352403031269</v>
      </c>
    </row>
    <row r="22566" spans="1:2" x14ac:dyDescent="0.25">
      <c r="A22566" s="1">
        <v>42810.711111111108</v>
      </c>
      <c r="B22566" s="2">
        <v>48.681266397113603</v>
      </c>
    </row>
    <row r="22567" spans="1:2" x14ac:dyDescent="0.25">
      <c r="A22567" s="1">
        <v>42810.711805555555</v>
      </c>
      <c r="B22567" s="2">
        <v>42.783605640695896</v>
      </c>
    </row>
    <row r="22568" spans="1:2" x14ac:dyDescent="0.25">
      <c r="A22568" s="1">
        <v>42810.712500000001</v>
      </c>
      <c r="B22568" s="2">
        <v>29.668661700863836</v>
      </c>
    </row>
    <row r="22569" spans="1:2" x14ac:dyDescent="0.25">
      <c r="A22569" s="1">
        <v>42810.713194444441</v>
      </c>
      <c r="B22569" s="2">
        <v>24.45574021696569</v>
      </c>
    </row>
    <row r="22570" spans="1:2" x14ac:dyDescent="0.25">
      <c r="A22570" s="1">
        <v>42810.713888888888</v>
      </c>
      <c r="B22570" s="2">
        <v>32.791590287520862</v>
      </c>
    </row>
    <row r="22571" spans="1:2" x14ac:dyDescent="0.25">
      <c r="A22571" s="1">
        <v>42810.714583333334</v>
      </c>
      <c r="B22571" s="2">
        <v>48.118965933817286</v>
      </c>
    </row>
    <row r="22572" spans="1:2" x14ac:dyDescent="0.25">
      <c r="A22572" s="1">
        <v>42810.715277777781</v>
      </c>
      <c r="B22572" s="2">
        <v>48.243057154590495</v>
      </c>
    </row>
    <row r="22573" spans="1:2" x14ac:dyDescent="0.25">
      <c r="A22573" s="1">
        <v>42810.71597222222</v>
      </c>
      <c r="B22573" s="2">
        <v>52.496865198631227</v>
      </c>
    </row>
    <row r="22574" spans="1:2" x14ac:dyDescent="0.25">
      <c r="A22574" s="1">
        <v>42810.716666666667</v>
      </c>
      <c r="B22574" s="2">
        <v>61.458494260443452</v>
      </c>
    </row>
    <row r="22575" spans="1:2" x14ac:dyDescent="0.25">
      <c r="A22575" s="1">
        <v>42810.717361111114</v>
      </c>
      <c r="B22575" s="2">
        <v>77.015435668872669</v>
      </c>
    </row>
    <row r="22576" spans="1:2" x14ac:dyDescent="0.25">
      <c r="A22576" s="1">
        <v>42810.718055555553</v>
      </c>
      <c r="B22576" s="2">
        <v>90.335840998378501</v>
      </c>
    </row>
    <row r="22577" spans="1:2" x14ac:dyDescent="0.25">
      <c r="A22577" s="1">
        <v>42810.71875</v>
      </c>
      <c r="B22577" s="2">
        <v>112.91794532825394</v>
      </c>
    </row>
    <row r="22578" spans="1:2" x14ac:dyDescent="0.25">
      <c r="A22578" s="1">
        <v>42810.719444444447</v>
      </c>
      <c r="B22578" s="2">
        <v>102.90856098795969</v>
      </c>
    </row>
    <row r="22579" spans="1:2" x14ac:dyDescent="0.25">
      <c r="A22579" s="1">
        <v>42810.720138888886</v>
      </c>
      <c r="B22579" s="2">
        <v>40.662514352773727</v>
      </c>
    </row>
    <row r="22580" spans="1:2" x14ac:dyDescent="0.25">
      <c r="A22580" s="1">
        <v>42810.720833333333</v>
      </c>
      <c r="B22580" s="2">
        <v>58.939790542338351</v>
      </c>
    </row>
    <row r="22581" spans="1:2" x14ac:dyDescent="0.25">
      <c r="A22581" s="1">
        <v>42810.72152777778</v>
      </c>
      <c r="B22581" s="2">
        <v>66.948176931531634</v>
      </c>
    </row>
    <row r="22582" spans="1:2" x14ac:dyDescent="0.25">
      <c r="A22582" s="1">
        <v>42810.722222222219</v>
      </c>
      <c r="B22582" s="2">
        <v>70.582051129771088</v>
      </c>
    </row>
    <row r="22583" spans="1:2" x14ac:dyDescent="0.25">
      <c r="A22583" s="1">
        <v>42810.722916666666</v>
      </c>
      <c r="B22583" s="2">
        <v>70.062491884024354</v>
      </c>
    </row>
    <row r="22584" spans="1:2" x14ac:dyDescent="0.25">
      <c r="A22584" s="1">
        <v>42810.723611111112</v>
      </c>
      <c r="B22584" s="2">
        <v>82.915935922590634</v>
      </c>
    </row>
    <row r="22585" spans="1:2" x14ac:dyDescent="0.25">
      <c r="A22585" s="1">
        <v>42810.724305555559</v>
      </c>
      <c r="B22585" s="2">
        <v>81.422118106449489</v>
      </c>
    </row>
    <row r="22586" spans="1:2" x14ac:dyDescent="0.25">
      <c r="A22586" s="1">
        <v>42810.724999999999</v>
      </c>
      <c r="B22586" s="2">
        <v>83.169760112012355</v>
      </c>
    </row>
    <row r="22587" spans="1:2" x14ac:dyDescent="0.25">
      <c r="A22587" s="1">
        <v>42810.725694444445</v>
      </c>
      <c r="B22587" s="2">
        <v>80.037534756875047</v>
      </c>
    </row>
    <row r="22588" spans="1:2" x14ac:dyDescent="0.25">
      <c r="A22588" s="1">
        <v>42810.726388888892</v>
      </c>
      <c r="B22588" s="2">
        <v>83.830893152150864</v>
      </c>
    </row>
    <row r="22589" spans="1:2" x14ac:dyDescent="0.25">
      <c r="A22589" s="1">
        <v>42810.727083333331</v>
      </c>
      <c r="B22589" s="2">
        <v>81.365785746693533</v>
      </c>
    </row>
    <row r="22590" spans="1:2" x14ac:dyDescent="0.25">
      <c r="A22590" s="1">
        <v>42810.727777777778</v>
      </c>
      <c r="B22590" s="2">
        <v>84.48632435881494</v>
      </c>
    </row>
    <row r="22591" spans="1:2" x14ac:dyDescent="0.25">
      <c r="A22591" s="1">
        <v>42810.728472222225</v>
      </c>
      <c r="B22591" s="2">
        <v>77.620576491561948</v>
      </c>
    </row>
    <row r="22592" spans="1:2" x14ac:dyDescent="0.25">
      <c r="A22592" s="1">
        <v>42810.729166666664</v>
      </c>
      <c r="B22592" s="2">
        <v>77.4688122602102</v>
      </c>
    </row>
    <row r="22593" spans="1:2" x14ac:dyDescent="0.25">
      <c r="A22593" s="1">
        <v>42810.729861111111</v>
      </c>
      <c r="B22593" s="2">
        <v>76.429323224379914</v>
      </c>
    </row>
    <row r="22594" spans="1:2" x14ac:dyDescent="0.25">
      <c r="A22594" s="1">
        <v>42810.730555555558</v>
      </c>
      <c r="B22594" s="2">
        <v>71.026289189360497</v>
      </c>
    </row>
    <row r="22595" spans="1:2" x14ac:dyDescent="0.25">
      <c r="A22595" s="1">
        <v>42810.731249999997</v>
      </c>
      <c r="B22595" s="2">
        <v>69.10435075656666</v>
      </c>
    </row>
    <row r="22596" spans="1:2" x14ac:dyDescent="0.25">
      <c r="A22596" s="1">
        <v>42810.731944444444</v>
      </c>
      <c r="B22596" s="2">
        <v>69.977872692611228</v>
      </c>
    </row>
    <row r="22597" spans="1:2" x14ac:dyDescent="0.25">
      <c r="A22597" s="1">
        <v>42810.732638888891</v>
      </c>
      <c r="B22597" s="2">
        <v>85.233861674900012</v>
      </c>
    </row>
    <row r="22598" spans="1:2" x14ac:dyDescent="0.25">
      <c r="A22598" s="1">
        <v>42810.73333333333</v>
      </c>
      <c r="B22598" s="2">
        <v>92.902830297825858</v>
      </c>
    </row>
    <row r="22599" spans="1:2" x14ac:dyDescent="0.25">
      <c r="A22599" s="1">
        <v>42810.734027777777</v>
      </c>
      <c r="B22599" s="2">
        <v>90.480518695168811</v>
      </c>
    </row>
    <row r="22600" spans="1:2" x14ac:dyDescent="0.25">
      <c r="A22600" s="1">
        <v>42810.734722222223</v>
      </c>
      <c r="B22600" s="2">
        <v>77.804526296642138</v>
      </c>
    </row>
    <row r="22601" spans="1:2" x14ac:dyDescent="0.25">
      <c r="A22601" s="1">
        <v>42810.73541666667</v>
      </c>
      <c r="B22601" s="2">
        <v>63.559964471079489</v>
      </c>
    </row>
    <row r="22602" spans="1:2" x14ac:dyDescent="0.25">
      <c r="A22602" s="1">
        <v>42810.736111111109</v>
      </c>
      <c r="B22602" s="2">
        <v>53.449685148398082</v>
      </c>
    </row>
    <row r="22603" spans="1:2" x14ac:dyDescent="0.25">
      <c r="A22603" s="1">
        <v>42810.736805555556</v>
      </c>
      <c r="B22603" s="2">
        <v>50.487695574550891</v>
      </c>
    </row>
    <row r="22604" spans="1:2" x14ac:dyDescent="0.25">
      <c r="A22604" s="1">
        <v>42810.737500000003</v>
      </c>
      <c r="B22604" s="2">
        <v>46.437199888948818</v>
      </c>
    </row>
    <row r="22605" spans="1:2" x14ac:dyDescent="0.25">
      <c r="A22605" s="1">
        <v>42810.738194444442</v>
      </c>
      <c r="B22605" s="2">
        <v>39.534953884270116</v>
      </c>
    </row>
    <row r="22606" spans="1:2" x14ac:dyDescent="0.25">
      <c r="A22606" s="1">
        <v>42810.738888888889</v>
      </c>
      <c r="B22606" s="2">
        <v>42.945567478187151</v>
      </c>
    </row>
    <row r="22607" spans="1:2" x14ac:dyDescent="0.25">
      <c r="A22607" s="1">
        <v>42810.739583333336</v>
      </c>
      <c r="B22607" s="2">
        <v>40.42993003380252</v>
      </c>
    </row>
    <row r="22608" spans="1:2" x14ac:dyDescent="0.25">
      <c r="A22608" s="1">
        <v>42810.740277777775</v>
      </c>
      <c r="B22608" s="2">
        <v>28.576579408920953</v>
      </c>
    </row>
    <row r="22609" spans="1:2" x14ac:dyDescent="0.25">
      <c r="A22609" s="1">
        <v>42810.740972222222</v>
      </c>
      <c r="B22609" s="2">
        <v>29.366388440550267</v>
      </c>
    </row>
    <row r="22610" spans="1:2" x14ac:dyDescent="0.25">
      <c r="A22610" s="1">
        <v>42810.741666666669</v>
      </c>
      <c r="B22610" s="2">
        <v>37.956235984765229</v>
      </c>
    </row>
    <row r="22611" spans="1:2" x14ac:dyDescent="0.25">
      <c r="A22611" s="1">
        <v>42810.742361111108</v>
      </c>
      <c r="B22611" s="2">
        <v>39.523958006188813</v>
      </c>
    </row>
    <row r="22612" spans="1:2" x14ac:dyDescent="0.25">
      <c r="A22612" s="1">
        <v>42810.743055555555</v>
      </c>
      <c r="B22612" s="2">
        <v>38.484332252335058</v>
      </c>
    </row>
    <row r="22613" spans="1:2" x14ac:dyDescent="0.25">
      <c r="A22613" s="1">
        <v>42810.743750000001</v>
      </c>
      <c r="B22613" s="2">
        <v>37.996921720708393</v>
      </c>
    </row>
    <row r="22614" spans="1:2" x14ac:dyDescent="0.25">
      <c r="A22614" s="1">
        <v>42810.744444444441</v>
      </c>
      <c r="B22614" s="2">
        <v>24.179890586110801</v>
      </c>
    </row>
    <row r="22615" spans="1:2" x14ac:dyDescent="0.25">
      <c r="A22615" s="1">
        <v>42810.745138888888</v>
      </c>
      <c r="B22615" s="2">
        <v>19.05138952736112</v>
      </c>
    </row>
    <row r="22616" spans="1:2" x14ac:dyDescent="0.25">
      <c r="A22616" s="1">
        <v>42810.745833333334</v>
      </c>
      <c r="B22616" s="2">
        <v>22.540839170962137</v>
      </c>
    </row>
    <row r="22617" spans="1:2" x14ac:dyDescent="0.25">
      <c r="A22617" s="1">
        <v>42810.746527777781</v>
      </c>
      <c r="B22617" s="2">
        <v>11.371230816158155</v>
      </c>
    </row>
    <row r="22618" spans="1:2" x14ac:dyDescent="0.25">
      <c r="A22618" s="1">
        <v>42810.74722222222</v>
      </c>
      <c r="B22618" s="2">
        <v>11.52134407127669</v>
      </c>
    </row>
    <row r="22619" spans="1:2" x14ac:dyDescent="0.25">
      <c r="A22619" s="1">
        <v>42810.747916666667</v>
      </c>
      <c r="B22619" s="2">
        <v>19.876041579490025</v>
      </c>
    </row>
    <row r="22620" spans="1:2" x14ac:dyDescent="0.25">
      <c r="A22620" s="1">
        <v>42810.748611111114</v>
      </c>
      <c r="B22620" s="2">
        <v>18.134040053822051</v>
      </c>
    </row>
    <row r="22621" spans="1:2" x14ac:dyDescent="0.25">
      <c r="A22621" s="1">
        <v>42810.749305555553</v>
      </c>
      <c r="B22621" s="2">
        <v>12.7311924090461</v>
      </c>
    </row>
    <row r="22622" spans="1:2" x14ac:dyDescent="0.25">
      <c r="A22622" s="1">
        <v>42810.75</v>
      </c>
      <c r="B22622" s="2">
        <v>10.232939149006173</v>
      </c>
    </row>
    <row r="22623" spans="1:2" x14ac:dyDescent="0.25">
      <c r="A22623" s="1">
        <v>42810.750694444447</v>
      </c>
      <c r="B22623" s="2">
        <v>1.9066687264858047</v>
      </c>
    </row>
    <row r="22624" spans="1:2" x14ac:dyDescent="0.25">
      <c r="A22624" s="1">
        <v>42810.751388888886</v>
      </c>
      <c r="B22624" s="2">
        <v>4.8183216556501671</v>
      </c>
    </row>
    <row r="22625" spans="1:2" x14ac:dyDescent="0.25">
      <c r="A22625" s="1">
        <v>42810.752083333333</v>
      </c>
      <c r="B22625" s="2">
        <v>3.9973198187881889</v>
      </c>
    </row>
    <row r="22626" spans="1:2" x14ac:dyDescent="0.25">
      <c r="A22626" s="1">
        <v>42810.75277777778</v>
      </c>
      <c r="B22626" s="2">
        <v>2.3475783077029821</v>
      </c>
    </row>
    <row r="22627" spans="1:2" x14ac:dyDescent="0.25">
      <c r="A22627" s="1">
        <v>42810.753472222219</v>
      </c>
      <c r="B22627" s="2">
        <v>-0.65038354371111684</v>
      </c>
    </row>
    <row r="22628" spans="1:2" x14ac:dyDescent="0.25">
      <c r="A22628" s="1">
        <v>42810.754166666666</v>
      </c>
      <c r="B22628" s="2">
        <v>-5.9018182242473509</v>
      </c>
    </row>
    <row r="22629" spans="1:2" x14ac:dyDescent="0.25">
      <c r="A22629" s="1">
        <v>42810.754861111112</v>
      </c>
      <c r="B22629" s="2">
        <v>-8.6273839008771276</v>
      </c>
    </row>
    <row r="22630" spans="1:2" x14ac:dyDescent="0.25">
      <c r="A22630" s="1">
        <v>42810.755555555559</v>
      </c>
      <c r="B22630" s="2">
        <v>-4.8091108126740441</v>
      </c>
    </row>
    <row r="22631" spans="1:2" x14ac:dyDescent="0.25">
      <c r="A22631" s="1">
        <v>42810.756249999999</v>
      </c>
      <c r="B22631" s="2">
        <v>-3.4886508920239674</v>
      </c>
    </row>
    <row r="22632" spans="1:2" x14ac:dyDescent="0.25">
      <c r="A22632" s="1">
        <v>42810.756944444445</v>
      </c>
      <c r="B22632" s="2">
        <v>-0.75308710960089231</v>
      </c>
    </row>
    <row r="22633" spans="1:2" x14ac:dyDescent="0.25">
      <c r="A22633" s="1">
        <v>42810.757638888892</v>
      </c>
      <c r="B22633" s="2">
        <v>-6.9212565557225991</v>
      </c>
    </row>
    <row r="22634" spans="1:2" x14ac:dyDescent="0.25">
      <c r="A22634" s="1">
        <v>42810.758333333331</v>
      </c>
      <c r="B22634" s="2">
        <v>-6.6880743658063393</v>
      </c>
    </row>
    <row r="22635" spans="1:2" x14ac:dyDescent="0.25">
      <c r="A22635" s="1">
        <v>42810.759027777778</v>
      </c>
      <c r="B22635" s="2">
        <v>-3.612948971200967</v>
      </c>
    </row>
    <row r="22636" spans="1:2" x14ac:dyDescent="0.25">
      <c r="A22636" s="1">
        <v>42810.759722222225</v>
      </c>
      <c r="B22636" s="2">
        <v>15.093835190698154</v>
      </c>
    </row>
    <row r="22637" spans="1:2" x14ac:dyDescent="0.25">
      <c r="A22637" s="1">
        <v>42810.760416666664</v>
      </c>
      <c r="B22637" s="2">
        <v>10.586145015323806</v>
      </c>
    </row>
    <row r="22638" spans="1:2" x14ac:dyDescent="0.25">
      <c r="A22638" s="1">
        <v>42810.761111111111</v>
      </c>
      <c r="B22638" s="2">
        <v>-6.2568052915468195</v>
      </c>
    </row>
    <row r="22639" spans="1:2" x14ac:dyDescent="0.25">
      <c r="A22639" s="1">
        <v>42810.761805555558</v>
      </c>
      <c r="B22639" s="2">
        <v>5.5756411925423892</v>
      </c>
    </row>
    <row r="22640" spans="1:2" x14ac:dyDescent="0.25">
      <c r="A22640" s="1">
        <v>42810.762499999997</v>
      </c>
      <c r="B22640" s="2">
        <v>-2.7113763028348332</v>
      </c>
    </row>
    <row r="22641" spans="1:2" x14ac:dyDescent="0.25">
      <c r="A22641" s="1">
        <v>42810.763194444444</v>
      </c>
      <c r="B22641" s="2">
        <v>-9.6718804255700288</v>
      </c>
    </row>
    <row r="22642" spans="1:2" x14ac:dyDescent="0.25">
      <c r="A22642" s="1">
        <v>42810.763888888891</v>
      </c>
      <c r="B22642" s="2">
        <v>-16.749666718249987</v>
      </c>
    </row>
    <row r="22643" spans="1:2" x14ac:dyDescent="0.25">
      <c r="A22643" s="1">
        <v>42810.76458333333</v>
      </c>
      <c r="B22643" s="2">
        <v>-12.75549248167663</v>
      </c>
    </row>
    <row r="22644" spans="1:2" x14ac:dyDescent="0.25">
      <c r="A22644" s="1">
        <v>42810.765277777777</v>
      </c>
      <c r="B22644" s="2">
        <v>-11.249087474741584</v>
      </c>
    </row>
    <row r="22645" spans="1:2" x14ac:dyDescent="0.25">
      <c r="A22645" s="1">
        <v>42810.765972222223</v>
      </c>
      <c r="B22645" s="2">
        <v>-2.8377173430596789</v>
      </c>
    </row>
    <row r="22646" spans="1:2" x14ac:dyDescent="0.25">
      <c r="A22646" s="1">
        <v>42810.76666666667</v>
      </c>
      <c r="B22646" s="2">
        <v>-6.2818514140846675</v>
      </c>
    </row>
    <row r="22647" spans="1:2" x14ac:dyDescent="0.25">
      <c r="A22647" s="1">
        <v>42810.767361111109</v>
      </c>
      <c r="B22647" s="2">
        <v>-8.1610902843240183</v>
      </c>
    </row>
    <row r="22648" spans="1:2" x14ac:dyDescent="0.25">
      <c r="A22648" s="1">
        <v>42810.768055555556</v>
      </c>
      <c r="B22648" s="2">
        <v>-7.9540961078426333</v>
      </c>
    </row>
    <row r="22649" spans="1:2" x14ac:dyDescent="0.25">
      <c r="A22649" s="1">
        <v>42810.768750000003</v>
      </c>
      <c r="B22649" s="2">
        <v>-12.485028175082213</v>
      </c>
    </row>
    <row r="22650" spans="1:2" x14ac:dyDescent="0.25">
      <c r="A22650" s="1">
        <v>42810.769444444442</v>
      </c>
      <c r="B22650" s="2">
        <v>-11.428427872769923</v>
      </c>
    </row>
    <row r="22651" spans="1:2" x14ac:dyDescent="0.25">
      <c r="A22651" s="1">
        <v>42810.770138888889</v>
      </c>
      <c r="B22651" s="2">
        <v>-10.825399120119013</v>
      </c>
    </row>
    <row r="22652" spans="1:2" x14ac:dyDescent="0.25">
      <c r="A22652" s="1">
        <v>42810.770833333336</v>
      </c>
      <c r="B22652" s="2">
        <v>-17.986469114967623</v>
      </c>
    </row>
    <row r="22653" spans="1:2" x14ac:dyDescent="0.25">
      <c r="A22653" s="1">
        <v>42810.771527777775</v>
      </c>
      <c r="B22653" s="2">
        <v>-36.24034840872725</v>
      </c>
    </row>
    <row r="22654" spans="1:2" x14ac:dyDescent="0.25">
      <c r="A22654" s="1">
        <v>42810.772222222222</v>
      </c>
      <c r="B22654" s="2">
        <v>-28.651251809455669</v>
      </c>
    </row>
    <row r="22655" spans="1:2" x14ac:dyDescent="0.25">
      <c r="A22655" s="1">
        <v>42810.772916666669</v>
      </c>
      <c r="B22655" s="2">
        <v>-31.74671465553644</v>
      </c>
    </row>
    <row r="22656" spans="1:2" x14ac:dyDescent="0.25">
      <c r="A22656" s="1">
        <v>42810.773611111108</v>
      </c>
      <c r="B22656" s="2">
        <v>-36.170569824025733</v>
      </c>
    </row>
    <row r="22657" spans="1:2" x14ac:dyDescent="0.25">
      <c r="A22657" s="1">
        <v>42810.774305555555</v>
      </c>
      <c r="B22657" s="2">
        <v>-47.223580205740291</v>
      </c>
    </row>
    <row r="22658" spans="1:2" x14ac:dyDescent="0.25">
      <c r="A22658" s="1">
        <v>42810.775000000001</v>
      </c>
      <c r="B22658" s="2">
        <v>-47.249731509690172</v>
      </c>
    </row>
    <row r="22659" spans="1:2" x14ac:dyDescent="0.25">
      <c r="A22659" s="1">
        <v>42810.775694444441</v>
      </c>
      <c r="B22659" s="2">
        <v>-50.870939223544944</v>
      </c>
    </row>
    <row r="22660" spans="1:2" x14ac:dyDescent="0.25">
      <c r="A22660" s="1">
        <v>42810.776388888888</v>
      </c>
      <c r="B22660" s="2">
        <v>-63.22294415960787</v>
      </c>
    </row>
    <row r="22661" spans="1:2" x14ac:dyDescent="0.25">
      <c r="A22661" s="1">
        <v>42810.777083333334</v>
      </c>
      <c r="B22661" s="2">
        <v>-63.544571770793603</v>
      </c>
    </row>
    <row r="22662" spans="1:2" x14ac:dyDescent="0.25">
      <c r="A22662" s="1">
        <v>42810.777777777781</v>
      </c>
      <c r="B22662" s="2">
        <v>-76.272651120550776</v>
      </c>
    </row>
    <row r="22663" spans="1:2" x14ac:dyDescent="0.25">
      <c r="A22663" s="1">
        <v>42810.77847222222</v>
      </c>
      <c r="B22663" s="2">
        <v>-75.015933262226952</v>
      </c>
    </row>
    <row r="22664" spans="1:2" x14ac:dyDescent="0.25">
      <c r="A22664" s="1">
        <v>42810.779166666667</v>
      </c>
      <c r="B22664" s="2">
        <v>-78.515588732785545</v>
      </c>
    </row>
    <row r="22665" spans="1:2" x14ac:dyDescent="0.25">
      <c r="A22665" s="1">
        <v>42810.779861111114</v>
      </c>
      <c r="B22665" s="2">
        <v>-83.458907311477617</v>
      </c>
    </row>
    <row r="22666" spans="1:2" x14ac:dyDescent="0.25">
      <c r="A22666" s="1">
        <v>42810.780555555553</v>
      </c>
      <c r="B22666" s="2">
        <v>-101.61029109531664</v>
      </c>
    </row>
    <row r="22667" spans="1:2" x14ac:dyDescent="0.25">
      <c r="A22667" s="1">
        <v>42810.78125</v>
      </c>
      <c r="B22667" s="2">
        <v>-106.73271632818117</v>
      </c>
    </row>
    <row r="22668" spans="1:2" x14ac:dyDescent="0.25">
      <c r="A22668" s="1">
        <v>42810.781944444447</v>
      </c>
      <c r="B22668" s="2">
        <v>-115.55327154900102</v>
      </c>
    </row>
    <row r="22669" spans="1:2" x14ac:dyDescent="0.25">
      <c r="A22669" s="1">
        <v>42810.782638888886</v>
      </c>
      <c r="B22669" s="2">
        <v>-112.22563467829217</v>
      </c>
    </row>
    <row r="22670" spans="1:2" x14ac:dyDescent="0.25">
      <c r="A22670" s="1">
        <v>42810.783333333333</v>
      </c>
      <c r="B22670" s="2">
        <v>-94.292167237393244</v>
      </c>
    </row>
    <row r="22671" spans="1:2" x14ac:dyDescent="0.25">
      <c r="A22671" s="1">
        <v>42810.78402777778</v>
      </c>
      <c r="B22671" s="2">
        <v>-70.098874025341743</v>
      </c>
    </row>
    <row r="22672" spans="1:2" x14ac:dyDescent="0.25">
      <c r="A22672" s="1">
        <v>42810.784722222219</v>
      </c>
      <c r="B22672" s="2">
        <v>-48.951814743170203</v>
      </c>
    </row>
    <row r="22673" spans="1:2" x14ac:dyDescent="0.25">
      <c r="A22673" s="1">
        <v>42810.785416666666</v>
      </c>
      <c r="B22673" s="2">
        <v>-29.819062317471737</v>
      </c>
    </row>
    <row r="22674" spans="1:2" x14ac:dyDescent="0.25">
      <c r="A22674" s="1">
        <v>42810.786111111112</v>
      </c>
      <c r="B22674" s="2">
        <v>-30.761525813990254</v>
      </c>
    </row>
    <row r="22675" spans="1:2" x14ac:dyDescent="0.25">
      <c r="A22675" s="1">
        <v>42810.786805555559</v>
      </c>
      <c r="B22675" s="2">
        <v>-33.992236833643013</v>
      </c>
    </row>
    <row r="22676" spans="1:2" x14ac:dyDescent="0.25">
      <c r="A22676" s="1">
        <v>42810.787499999999</v>
      </c>
      <c r="B22676" s="2">
        <v>-19.186085676678825</v>
      </c>
    </row>
    <row r="22677" spans="1:2" x14ac:dyDescent="0.25">
      <c r="A22677" s="1">
        <v>42810.788194444445</v>
      </c>
      <c r="B22677" s="2">
        <v>-18.251068892504556</v>
      </c>
    </row>
    <row r="22678" spans="1:2" x14ac:dyDescent="0.25">
      <c r="A22678" s="1">
        <v>42810.788888888892</v>
      </c>
      <c r="B22678" s="2">
        <v>-5.1356936193061609</v>
      </c>
    </row>
    <row r="22679" spans="1:2" x14ac:dyDescent="0.25">
      <c r="A22679" s="1">
        <v>42810.789583333331</v>
      </c>
      <c r="B22679" s="2">
        <v>-7.7235835409684421</v>
      </c>
    </row>
    <row r="22680" spans="1:2" x14ac:dyDescent="0.25">
      <c r="A22680" s="1">
        <v>42810.790277777778</v>
      </c>
      <c r="B22680" s="2">
        <v>-5.7746120649419028</v>
      </c>
    </row>
    <row r="22681" spans="1:2" x14ac:dyDescent="0.25">
      <c r="A22681" s="1">
        <v>42810.790972222225</v>
      </c>
      <c r="B22681" s="2">
        <v>-12.098766987789228</v>
      </c>
    </row>
    <row r="22682" spans="1:2" x14ac:dyDescent="0.25">
      <c r="A22682" s="1">
        <v>42810.791666666664</v>
      </c>
      <c r="B22682" s="2">
        <v>-16.801072197097042</v>
      </c>
    </row>
    <row r="22683" spans="1:2" x14ac:dyDescent="0.25">
      <c r="A22683" s="1">
        <v>42810.792361111111</v>
      </c>
      <c r="B22683" s="2">
        <v>-19.625882988242665</v>
      </c>
    </row>
    <row r="22684" spans="1:2" x14ac:dyDescent="0.25">
      <c r="A22684" s="1">
        <v>42810.793055555558</v>
      </c>
      <c r="B22684" s="2">
        <v>-76.889106978905815</v>
      </c>
    </row>
    <row r="22685" spans="1:2" x14ac:dyDescent="0.25">
      <c r="A22685" s="1">
        <v>42810.793749999997</v>
      </c>
      <c r="B22685" s="2">
        <v>-125.28009703320956</v>
      </c>
    </row>
    <row r="22686" spans="1:2" x14ac:dyDescent="0.25">
      <c r="A22686" s="1">
        <v>42810.794444444444</v>
      </c>
      <c r="B22686" s="2">
        <v>-116.13265481864413</v>
      </c>
    </row>
    <row r="22687" spans="1:2" x14ac:dyDescent="0.25">
      <c r="A22687" s="1">
        <v>42810.795138888891</v>
      </c>
      <c r="B22687" s="2">
        <v>-94.55399325556742</v>
      </c>
    </row>
    <row r="22688" spans="1:2" x14ac:dyDescent="0.25">
      <c r="A22688" s="1">
        <v>42810.79583333333</v>
      </c>
      <c r="B22688" s="2">
        <v>-65.502060122896609</v>
      </c>
    </row>
    <row r="22689" spans="1:2" x14ac:dyDescent="0.25">
      <c r="A22689" s="1">
        <v>42810.796527777777</v>
      </c>
      <c r="B22689" s="2">
        <v>-57.498600751175154</v>
      </c>
    </row>
    <row r="22690" spans="1:2" x14ac:dyDescent="0.25">
      <c r="A22690" s="1">
        <v>42810.797222222223</v>
      </c>
      <c r="B22690" s="2">
        <v>-73.264105985554252</v>
      </c>
    </row>
    <row r="22691" spans="1:2" x14ac:dyDescent="0.25">
      <c r="A22691" s="1">
        <v>42810.79791666667</v>
      </c>
      <c r="B22691" s="2">
        <v>-67.015995645882015</v>
      </c>
    </row>
    <row r="22692" spans="1:2" x14ac:dyDescent="0.25">
      <c r="A22692" s="1">
        <v>42810.798611111109</v>
      </c>
      <c r="B22692" s="2">
        <v>-55.595987609867009</v>
      </c>
    </row>
    <row r="22693" spans="1:2" x14ac:dyDescent="0.25">
      <c r="A22693" s="1">
        <v>42810.799305555556</v>
      </c>
      <c r="B22693" s="2">
        <v>-48.793597639494692</v>
      </c>
    </row>
    <row r="22694" spans="1:2" x14ac:dyDescent="0.25">
      <c r="A22694" s="1">
        <v>42810.8</v>
      </c>
      <c r="B22694" s="2">
        <v>-53.553905471808683</v>
      </c>
    </row>
    <row r="22695" spans="1:2" x14ac:dyDescent="0.25">
      <c r="A22695" s="1">
        <v>42810.800694444442</v>
      </c>
      <c r="B22695" s="2">
        <v>-60.05631782990725</v>
      </c>
    </row>
    <row r="22696" spans="1:2" x14ac:dyDescent="0.25">
      <c r="A22696" s="1">
        <v>42810.801388888889</v>
      </c>
      <c r="B22696" s="2">
        <v>-61.408440278412307</v>
      </c>
    </row>
    <row r="22697" spans="1:2" x14ac:dyDescent="0.25">
      <c r="A22697" s="1">
        <v>42810.802083333336</v>
      </c>
      <c r="B22697" s="2">
        <v>-67.210082707379485</v>
      </c>
    </row>
    <row r="22698" spans="1:2" x14ac:dyDescent="0.25">
      <c r="A22698" s="1">
        <v>42810.802777777775</v>
      </c>
      <c r="B22698" s="2">
        <v>-72.596997036043703</v>
      </c>
    </row>
    <row r="22699" spans="1:2" x14ac:dyDescent="0.25">
      <c r="A22699" s="1">
        <v>42810.803472222222</v>
      </c>
      <c r="B22699" s="2">
        <v>-72.172278694924898</v>
      </c>
    </row>
    <row r="22700" spans="1:2" x14ac:dyDescent="0.25">
      <c r="A22700" s="1">
        <v>42810.804166666669</v>
      </c>
      <c r="B22700" s="2">
        <v>-90.02188040616069</v>
      </c>
    </row>
    <row r="22701" spans="1:2" x14ac:dyDescent="0.25">
      <c r="A22701" s="1">
        <v>42810.804861111108</v>
      </c>
      <c r="B22701" s="2">
        <v>-95.542776340308293</v>
      </c>
    </row>
    <row r="22702" spans="1:2" x14ac:dyDescent="0.25">
      <c r="A22702" s="1">
        <v>42810.805555555555</v>
      </c>
      <c r="B22702" s="2">
        <v>-106.59952496488889</v>
      </c>
    </row>
    <row r="22703" spans="1:2" x14ac:dyDescent="0.25">
      <c r="A22703" s="1">
        <v>42810.806250000001</v>
      </c>
      <c r="B22703" s="2">
        <v>-120.33520602210191</v>
      </c>
    </row>
    <row r="22704" spans="1:2" x14ac:dyDescent="0.25">
      <c r="A22704" s="1">
        <v>42810.806944444441</v>
      </c>
      <c r="B22704" s="2">
        <v>-132.43824629931478</v>
      </c>
    </row>
    <row r="22705" spans="1:2" x14ac:dyDescent="0.25">
      <c r="A22705" s="1">
        <v>42810.807638888888</v>
      </c>
      <c r="B22705" s="2">
        <v>-140.61180303697861</v>
      </c>
    </row>
    <row r="22706" spans="1:2" x14ac:dyDescent="0.25">
      <c r="A22706" s="1">
        <v>42810.808333333334</v>
      </c>
      <c r="B22706" s="2">
        <v>-153.0333663325718</v>
      </c>
    </row>
    <row r="22707" spans="1:2" x14ac:dyDescent="0.25">
      <c r="A22707" s="1">
        <v>42810.809027777781</v>
      </c>
      <c r="B22707" s="2">
        <v>-143.13304005032018</v>
      </c>
    </row>
    <row r="22708" spans="1:2" x14ac:dyDescent="0.25">
      <c r="A22708" s="1">
        <v>42810.80972222222</v>
      </c>
      <c r="B22708" s="2">
        <v>-142.41111913728915</v>
      </c>
    </row>
    <row r="22709" spans="1:2" x14ac:dyDescent="0.25">
      <c r="A22709" s="1">
        <v>42810.810416666667</v>
      </c>
      <c r="B22709" s="2">
        <v>-142.69451884881127</v>
      </c>
    </row>
    <row r="22710" spans="1:2" x14ac:dyDescent="0.25">
      <c r="A22710" s="1">
        <v>42810.811111111114</v>
      </c>
      <c r="B22710" s="2">
        <v>-141.7538802512999</v>
      </c>
    </row>
    <row r="22711" spans="1:2" x14ac:dyDescent="0.25">
      <c r="A22711" s="1">
        <v>42810.811805555553</v>
      </c>
      <c r="B22711" s="2">
        <v>-135.33793831997318</v>
      </c>
    </row>
    <row r="22712" spans="1:2" x14ac:dyDescent="0.25">
      <c r="A22712" s="1">
        <v>42810.8125</v>
      </c>
      <c r="B22712" s="2">
        <v>-129.44320856973451</v>
      </c>
    </row>
    <row r="22713" spans="1:2" x14ac:dyDescent="0.25">
      <c r="A22713" s="1">
        <v>42810.813194444447</v>
      </c>
      <c r="B22713" s="2">
        <v>-130.62806507893839</v>
      </c>
    </row>
    <row r="22714" spans="1:2" x14ac:dyDescent="0.25">
      <c r="A22714" s="1">
        <v>42810.813888888886</v>
      </c>
      <c r="B22714" s="2">
        <v>-131.23499331172789</v>
      </c>
    </row>
    <row r="22715" spans="1:2" x14ac:dyDescent="0.25">
      <c r="A22715" s="1">
        <v>42810.814583333333</v>
      </c>
      <c r="B22715" s="2">
        <v>-117.38984572494324</v>
      </c>
    </row>
    <row r="22716" spans="1:2" x14ac:dyDescent="0.25">
      <c r="A22716" s="1">
        <v>42810.81527777778</v>
      </c>
      <c r="B22716" s="2">
        <v>-95.836113343127849</v>
      </c>
    </row>
    <row r="22717" spans="1:2" x14ac:dyDescent="0.25">
      <c r="A22717" s="1">
        <v>42810.815972222219</v>
      </c>
      <c r="B22717" s="2">
        <v>-73.894847347987039</v>
      </c>
    </row>
    <row r="22718" spans="1:2" x14ac:dyDescent="0.25">
      <c r="A22718" s="1">
        <v>42810.816666666666</v>
      </c>
      <c r="B22718" s="2">
        <v>-63.114357917360032</v>
      </c>
    </row>
    <row r="22719" spans="1:2" x14ac:dyDescent="0.25">
      <c r="A22719" s="1">
        <v>42810.817361111112</v>
      </c>
      <c r="B22719" s="2">
        <v>-46.517128637207982</v>
      </c>
    </row>
    <row r="22720" spans="1:2" x14ac:dyDescent="0.25">
      <c r="A22720" s="1">
        <v>42810.818055555559</v>
      </c>
      <c r="B22720" s="2">
        <v>-50.053713377293512</v>
      </c>
    </row>
    <row r="22721" spans="1:2" x14ac:dyDescent="0.25">
      <c r="A22721" s="1">
        <v>42810.818749999999</v>
      </c>
      <c r="B22721" s="2">
        <v>-55.14866138516809</v>
      </c>
    </row>
    <row r="22722" spans="1:2" x14ac:dyDescent="0.25">
      <c r="A22722" s="1">
        <v>42810.819444444445</v>
      </c>
      <c r="B22722" s="2">
        <v>-57.317730714790137</v>
      </c>
    </row>
    <row r="22723" spans="1:2" x14ac:dyDescent="0.25">
      <c r="A22723" s="1">
        <v>42810.820138888892</v>
      </c>
      <c r="B22723" s="2">
        <v>-50.475174646498637</v>
      </c>
    </row>
    <row r="22724" spans="1:2" x14ac:dyDescent="0.25">
      <c r="A22724" s="1">
        <v>42810.820833333331</v>
      </c>
      <c r="B22724" s="2">
        <v>-44.009713711698232</v>
      </c>
    </row>
    <row r="22725" spans="1:2" x14ac:dyDescent="0.25">
      <c r="A22725" s="1">
        <v>42810.821527777778</v>
      </c>
      <c r="B22725" s="2">
        <v>-41.304787184571616</v>
      </c>
    </row>
    <row r="22726" spans="1:2" x14ac:dyDescent="0.25">
      <c r="A22726" s="1">
        <v>42810.822222222225</v>
      </c>
      <c r="B22726" s="2">
        <v>-32.82847370194213</v>
      </c>
    </row>
    <row r="22727" spans="1:2" x14ac:dyDescent="0.25">
      <c r="A22727" s="1">
        <v>42810.822916666664</v>
      </c>
      <c r="B22727" s="2">
        <v>-33.982911934884029</v>
      </c>
    </row>
    <row r="22728" spans="1:2" x14ac:dyDescent="0.25">
      <c r="A22728" s="1">
        <v>42810.823611111111</v>
      </c>
      <c r="B22728" s="2">
        <v>-24.202179565109933</v>
      </c>
    </row>
    <row r="22729" spans="1:2" x14ac:dyDescent="0.25">
      <c r="A22729" s="1">
        <v>42810.824305555558</v>
      </c>
      <c r="B22729" s="2">
        <v>-19.804290905658853</v>
      </c>
    </row>
    <row r="22730" spans="1:2" x14ac:dyDescent="0.25">
      <c r="A22730" s="1">
        <v>42810.824999999997</v>
      </c>
      <c r="B22730" s="2">
        <v>-19.68857435357107</v>
      </c>
    </row>
    <row r="22731" spans="1:2" x14ac:dyDescent="0.25">
      <c r="A22731" s="1">
        <v>42810.825694444444</v>
      </c>
      <c r="B22731" s="2">
        <v>-11.3128519347345</v>
      </c>
    </row>
    <row r="22732" spans="1:2" x14ac:dyDescent="0.25">
      <c r="A22732" s="1">
        <v>42810.826388888891</v>
      </c>
      <c r="B22732" s="2">
        <v>-5.0299516404173721</v>
      </c>
    </row>
    <row r="22733" spans="1:2" x14ac:dyDescent="0.25">
      <c r="A22733" s="1">
        <v>42810.82708333333</v>
      </c>
      <c r="B22733" s="2">
        <v>-2.013813711113956</v>
      </c>
    </row>
    <row r="22734" spans="1:2" x14ac:dyDescent="0.25">
      <c r="A22734" s="1">
        <v>42810.827777777777</v>
      </c>
      <c r="B22734" s="2">
        <v>0.3954489408478063</v>
      </c>
    </row>
    <row r="22735" spans="1:2" x14ac:dyDescent="0.25">
      <c r="A22735" s="1">
        <v>42810.828472222223</v>
      </c>
      <c r="B22735" s="2">
        <v>-4.637272802062701</v>
      </c>
    </row>
    <row r="22736" spans="1:2" x14ac:dyDescent="0.25">
      <c r="A22736" s="1">
        <v>42810.82916666667</v>
      </c>
      <c r="B22736" s="2">
        <v>10.756768085441339</v>
      </c>
    </row>
    <row r="22737" spans="1:2" x14ac:dyDescent="0.25">
      <c r="A22737" s="1">
        <v>42810.829861111109</v>
      </c>
      <c r="B22737" s="2">
        <v>14.735293221534812</v>
      </c>
    </row>
    <row r="22738" spans="1:2" x14ac:dyDescent="0.25">
      <c r="A22738" s="1">
        <v>42810.830555555556</v>
      </c>
      <c r="B22738" s="2">
        <v>6.6790264803683383</v>
      </c>
    </row>
    <row r="22739" spans="1:2" x14ac:dyDescent="0.25">
      <c r="A22739" s="1">
        <v>42810.831250000003</v>
      </c>
      <c r="B22739" s="2">
        <v>3.201024313776482</v>
      </c>
    </row>
    <row r="22740" spans="1:2" x14ac:dyDescent="0.25">
      <c r="A22740" s="1">
        <v>42810.831944444442</v>
      </c>
      <c r="B22740" s="2">
        <v>-4.1928034148780471</v>
      </c>
    </row>
    <row r="22741" spans="1:2" x14ac:dyDescent="0.25">
      <c r="A22741" s="1">
        <v>42810.832638888889</v>
      </c>
      <c r="B22741" s="2">
        <v>13.446233841907816</v>
      </c>
    </row>
    <row r="22742" spans="1:2" x14ac:dyDescent="0.25">
      <c r="A22742" s="1">
        <v>42810.833333333336</v>
      </c>
      <c r="B22742" s="2">
        <v>22.146052007148196</v>
      </c>
    </row>
    <row r="22743" spans="1:2" x14ac:dyDescent="0.25">
      <c r="A22743" s="1">
        <v>42810.834027777775</v>
      </c>
      <c r="B22743" s="2">
        <v>8.7388856431488726</v>
      </c>
    </row>
    <row r="22744" spans="1:2" x14ac:dyDescent="0.25">
      <c r="A22744" s="1">
        <v>42810.834722222222</v>
      </c>
      <c r="B22744" s="2">
        <v>6.4328412843305465</v>
      </c>
    </row>
    <row r="22745" spans="1:2" x14ac:dyDescent="0.25">
      <c r="A22745" s="1">
        <v>42810.835416666669</v>
      </c>
      <c r="B22745" s="2">
        <v>1.885518249468684</v>
      </c>
    </row>
    <row r="22746" spans="1:2" x14ac:dyDescent="0.25">
      <c r="A22746" s="1">
        <v>42810.836111111108</v>
      </c>
      <c r="B22746" s="2">
        <v>-4.5755081889365101</v>
      </c>
    </row>
    <row r="22747" spans="1:2" x14ac:dyDescent="0.25">
      <c r="A22747" s="1">
        <v>42810.836805555555</v>
      </c>
      <c r="B22747" s="2">
        <v>-0.29873155811219476</v>
      </c>
    </row>
    <row r="22748" spans="1:2" x14ac:dyDescent="0.25">
      <c r="A22748" s="1">
        <v>42810.837500000001</v>
      </c>
      <c r="B22748" s="2">
        <v>-8.9560304565680173</v>
      </c>
    </row>
    <row r="22749" spans="1:2" x14ac:dyDescent="0.25">
      <c r="A22749" s="1">
        <v>42810.838194444441</v>
      </c>
      <c r="B22749" s="2">
        <v>-2.6122143457391456</v>
      </c>
    </row>
    <row r="22750" spans="1:2" x14ac:dyDescent="0.25">
      <c r="A22750" s="1">
        <v>42810.838888888888</v>
      </c>
      <c r="B22750" s="2">
        <v>-11.947615362820216</v>
      </c>
    </row>
    <row r="22751" spans="1:2" x14ac:dyDescent="0.25">
      <c r="A22751" s="1">
        <v>42810.839583333334</v>
      </c>
      <c r="B22751" s="2">
        <v>-13.050880207317338</v>
      </c>
    </row>
    <row r="22752" spans="1:2" x14ac:dyDescent="0.25">
      <c r="A22752" s="1">
        <v>42810.840277777781</v>
      </c>
      <c r="B22752" s="2">
        <v>-13.568383611522343</v>
      </c>
    </row>
    <row r="22753" spans="1:2" x14ac:dyDescent="0.25">
      <c r="A22753" s="1">
        <v>42810.84097222222</v>
      </c>
      <c r="B22753" s="2">
        <v>-14.313213431393766</v>
      </c>
    </row>
    <row r="22754" spans="1:2" x14ac:dyDescent="0.25">
      <c r="A22754" s="1">
        <v>42810.841666666667</v>
      </c>
      <c r="B22754" s="2">
        <v>-22.894819501866973</v>
      </c>
    </row>
    <row r="22755" spans="1:2" x14ac:dyDescent="0.25">
      <c r="A22755" s="1">
        <v>42810.842361111114</v>
      </c>
      <c r="B22755" s="2">
        <v>-14.138560706771871</v>
      </c>
    </row>
    <row r="22756" spans="1:2" x14ac:dyDescent="0.25">
      <c r="A22756" s="1">
        <v>42810.843055555553</v>
      </c>
      <c r="B22756" s="2">
        <v>-27.198161257864072</v>
      </c>
    </row>
    <row r="22757" spans="1:2" x14ac:dyDescent="0.25">
      <c r="A22757" s="1">
        <v>42810.84375</v>
      </c>
      <c r="B22757" s="2">
        <v>-24.846191184067962</v>
      </c>
    </row>
    <row r="22758" spans="1:2" x14ac:dyDescent="0.25">
      <c r="A22758" s="1">
        <v>42810.844444444447</v>
      </c>
      <c r="B22758" s="2">
        <v>-26.569727142051367</v>
      </c>
    </row>
    <row r="22759" spans="1:2" x14ac:dyDescent="0.25">
      <c r="A22759" s="1">
        <v>42810.845138888886</v>
      </c>
      <c r="B22759" s="2">
        <v>-26.600485248064313</v>
      </c>
    </row>
    <row r="22760" spans="1:2" x14ac:dyDescent="0.25">
      <c r="A22760" s="1">
        <v>42810.845833333333</v>
      </c>
      <c r="B22760" s="2">
        <v>-29.035424072131477</v>
      </c>
    </row>
    <row r="22761" spans="1:2" x14ac:dyDescent="0.25">
      <c r="A22761" s="1">
        <v>42810.84652777778</v>
      </c>
      <c r="B22761" s="2">
        <v>-30.013693583414231</v>
      </c>
    </row>
    <row r="22762" spans="1:2" x14ac:dyDescent="0.25">
      <c r="A22762" s="1">
        <v>42810.847222222219</v>
      </c>
      <c r="B22762" s="2">
        <v>-35.319440956560236</v>
      </c>
    </row>
    <row r="22763" spans="1:2" x14ac:dyDescent="0.25">
      <c r="A22763" s="1">
        <v>42810.847916666666</v>
      </c>
      <c r="B22763" s="2">
        <v>-36.115275519074928</v>
      </c>
    </row>
    <row r="22764" spans="1:2" x14ac:dyDescent="0.25">
      <c r="A22764" s="1">
        <v>42810.848611111112</v>
      </c>
      <c r="B22764" s="2">
        <v>-35.032720063824186</v>
      </c>
    </row>
    <row r="22765" spans="1:2" x14ac:dyDescent="0.25">
      <c r="A22765" s="1">
        <v>42810.849305555559</v>
      </c>
      <c r="B22765" s="2">
        <v>-35.605230319045468</v>
      </c>
    </row>
    <row r="22766" spans="1:2" x14ac:dyDescent="0.25">
      <c r="A22766" s="1">
        <v>42810.85</v>
      </c>
      <c r="B22766" s="2">
        <v>-33.020089590486897</v>
      </c>
    </row>
    <row r="22767" spans="1:2" x14ac:dyDescent="0.25">
      <c r="A22767" s="1">
        <v>42810.850694444445</v>
      </c>
      <c r="B22767" s="2">
        <v>-33.56045621479813</v>
      </c>
    </row>
    <row r="22768" spans="1:2" x14ac:dyDescent="0.25">
      <c r="A22768" s="1">
        <v>42810.851388888892</v>
      </c>
      <c r="B22768" s="2">
        <v>-31.621317138848827</v>
      </c>
    </row>
    <row r="22769" spans="1:2" x14ac:dyDescent="0.25">
      <c r="A22769" s="1">
        <v>42810.852083333331</v>
      </c>
      <c r="B22769" s="2">
        <v>-37.264987347680048</v>
      </c>
    </row>
    <row r="22770" spans="1:2" x14ac:dyDescent="0.25">
      <c r="A22770" s="1">
        <v>42810.852777777778</v>
      </c>
      <c r="B22770" s="2">
        <v>-36.292971975495071</v>
      </c>
    </row>
    <row r="22771" spans="1:2" x14ac:dyDescent="0.25">
      <c r="A22771" s="1">
        <v>42810.853472222225</v>
      </c>
      <c r="B22771" s="2">
        <v>-29.589548840070588</v>
      </c>
    </row>
    <row r="22772" spans="1:2" x14ac:dyDescent="0.25">
      <c r="A22772" s="1">
        <v>42810.854166666664</v>
      </c>
      <c r="B22772" s="2">
        <v>-23.390738587989958</v>
      </c>
    </row>
    <row r="22773" spans="1:2" x14ac:dyDescent="0.25">
      <c r="A22773" s="1">
        <v>42810.854861111111</v>
      </c>
      <c r="B22773" s="2">
        <v>-21.513103750601779</v>
      </c>
    </row>
    <row r="22774" spans="1:2" x14ac:dyDescent="0.25">
      <c r="A22774" s="1">
        <v>42810.855555555558</v>
      </c>
      <c r="B22774" s="2">
        <v>-17.108954369912194</v>
      </c>
    </row>
    <row r="22775" spans="1:2" x14ac:dyDescent="0.25">
      <c r="A22775" s="1">
        <v>42810.856249999997</v>
      </c>
      <c r="B22775" s="2">
        <v>-27.99472018621891</v>
      </c>
    </row>
    <row r="22776" spans="1:2" x14ac:dyDescent="0.25">
      <c r="A22776" s="1">
        <v>42810.856944444444</v>
      </c>
      <c r="B22776" s="2">
        <v>-30.404341451282381</v>
      </c>
    </row>
    <row r="22777" spans="1:2" x14ac:dyDescent="0.25">
      <c r="A22777" s="1">
        <v>42810.857638888891</v>
      </c>
      <c r="B22777" s="2">
        <v>-17.679227881208742</v>
      </c>
    </row>
    <row r="22778" spans="1:2" x14ac:dyDescent="0.25">
      <c r="A22778" s="1">
        <v>42810.85833333333</v>
      </c>
      <c r="B22778" s="2">
        <v>-20.996570868715448</v>
      </c>
    </row>
    <row r="22779" spans="1:2" x14ac:dyDescent="0.25">
      <c r="A22779" s="1">
        <v>42810.859027777777</v>
      </c>
      <c r="B22779" s="2">
        <v>-23.801283354339343</v>
      </c>
    </row>
    <row r="22780" spans="1:2" x14ac:dyDescent="0.25">
      <c r="A22780" s="1">
        <v>42810.859722222223</v>
      </c>
      <c r="B22780" s="2">
        <v>-22.700783405235658</v>
      </c>
    </row>
    <row r="22781" spans="1:2" x14ac:dyDescent="0.25">
      <c r="A22781" s="1">
        <v>42810.86041666667</v>
      </c>
      <c r="B22781" s="2">
        <v>-28.740299761585387</v>
      </c>
    </row>
    <row r="22782" spans="1:2" x14ac:dyDescent="0.25">
      <c r="A22782" s="1">
        <v>42810.861111111109</v>
      </c>
      <c r="B22782" s="2">
        <v>-40.190211026287578</v>
      </c>
    </row>
    <row r="22783" spans="1:2" x14ac:dyDescent="0.25">
      <c r="A22783" s="1">
        <v>42810.861805555556</v>
      </c>
      <c r="B22783" s="2">
        <v>-27.033247275044172</v>
      </c>
    </row>
    <row r="22784" spans="1:2" x14ac:dyDescent="0.25">
      <c r="A22784" s="1">
        <v>42810.862500000003</v>
      </c>
      <c r="B22784" s="2">
        <v>-24.318010779748146</v>
      </c>
    </row>
    <row r="22785" spans="1:2" x14ac:dyDescent="0.25">
      <c r="A22785" s="1">
        <v>42810.863194444442</v>
      </c>
      <c r="B22785" s="2">
        <v>-13.285889229893899</v>
      </c>
    </row>
    <row r="22786" spans="1:2" x14ac:dyDescent="0.25">
      <c r="A22786" s="1">
        <v>42810.863888888889</v>
      </c>
      <c r="B22786" s="2">
        <v>-13.344681916532378</v>
      </c>
    </row>
    <row r="22787" spans="1:2" x14ac:dyDescent="0.25">
      <c r="A22787" s="1">
        <v>42810.864583333336</v>
      </c>
      <c r="B22787" s="2">
        <v>-13.274741372159527</v>
      </c>
    </row>
    <row r="22788" spans="1:2" x14ac:dyDescent="0.25">
      <c r="A22788" s="1">
        <v>42810.865277777775</v>
      </c>
      <c r="B22788" s="2">
        <v>-0.14469492569526968</v>
      </c>
    </row>
    <row r="22789" spans="1:2" x14ac:dyDescent="0.25">
      <c r="A22789" s="1">
        <v>42810.865972222222</v>
      </c>
      <c r="B22789" s="2">
        <v>-2.3778960616997211</v>
      </c>
    </row>
    <row r="22790" spans="1:2" x14ac:dyDescent="0.25">
      <c r="A22790" s="1">
        <v>42810.866666666669</v>
      </c>
      <c r="B22790" s="2">
        <v>-6.0363905661118524</v>
      </c>
    </row>
    <row r="22791" spans="1:2" x14ac:dyDescent="0.25">
      <c r="A22791" s="1">
        <v>42810.867361111108</v>
      </c>
      <c r="B22791" s="2">
        <v>1.7111847940909988</v>
      </c>
    </row>
    <row r="22792" spans="1:2" x14ac:dyDescent="0.25">
      <c r="A22792" s="1">
        <v>42810.868055555555</v>
      </c>
      <c r="B22792" s="2">
        <v>-0.78053799889942943</v>
      </c>
    </row>
    <row r="22793" spans="1:2" x14ac:dyDescent="0.25">
      <c r="A22793" s="1">
        <v>42810.868750000001</v>
      </c>
      <c r="B22793" s="2">
        <v>-8.2081391549106524</v>
      </c>
    </row>
    <row r="22794" spans="1:2" x14ac:dyDescent="0.25">
      <c r="A22794" s="1">
        <v>42810.869444444441</v>
      </c>
      <c r="B22794" s="2">
        <v>-17.316701025196622</v>
      </c>
    </row>
    <row r="22795" spans="1:2" x14ac:dyDescent="0.25">
      <c r="A22795" s="1">
        <v>42810.870138888888</v>
      </c>
      <c r="B22795" s="2">
        <v>-12.615029889526584</v>
      </c>
    </row>
    <row r="22796" spans="1:2" x14ac:dyDescent="0.25">
      <c r="A22796" s="1">
        <v>42810.870833333334</v>
      </c>
      <c r="B22796" s="2">
        <v>-6.6091880446940197</v>
      </c>
    </row>
    <row r="22797" spans="1:2" x14ac:dyDescent="0.25">
      <c r="A22797" s="1">
        <v>42810.871527777781</v>
      </c>
      <c r="B22797" s="2">
        <v>-8.9222050321443636</v>
      </c>
    </row>
    <row r="22798" spans="1:2" x14ac:dyDescent="0.25">
      <c r="A22798" s="1">
        <v>42810.87222222222</v>
      </c>
      <c r="B22798" s="2">
        <v>-4.0715996842976896</v>
      </c>
    </row>
    <row r="22799" spans="1:2" x14ac:dyDescent="0.25">
      <c r="A22799" s="1">
        <v>42810.872916666667</v>
      </c>
      <c r="B22799" s="2">
        <v>0.72185268152000692</v>
      </c>
    </row>
    <row r="22800" spans="1:2" x14ac:dyDescent="0.25">
      <c r="A22800" s="1">
        <v>42810.873611111114</v>
      </c>
      <c r="B22800" s="2">
        <v>0.95170084775600117</v>
      </c>
    </row>
    <row r="22801" spans="1:2" x14ac:dyDescent="0.25">
      <c r="A22801" s="1">
        <v>42810.874305555553</v>
      </c>
      <c r="B22801" s="2">
        <v>0.43583537801653921</v>
      </c>
    </row>
    <row r="22802" spans="1:2" x14ac:dyDescent="0.25">
      <c r="A22802" s="1">
        <v>42810.875</v>
      </c>
      <c r="B22802" s="2">
        <v>-11.683204457848721</v>
      </c>
    </row>
    <row r="22803" spans="1:2" x14ac:dyDescent="0.25">
      <c r="A22803" s="1">
        <v>42810.875694444447</v>
      </c>
      <c r="B22803" s="2">
        <v>-8.2206609333244458</v>
      </c>
    </row>
    <row r="22804" spans="1:2" x14ac:dyDescent="0.25">
      <c r="A22804" s="1">
        <v>42810.876388888886</v>
      </c>
      <c r="B22804" s="2">
        <v>1.7883521070655357</v>
      </c>
    </row>
    <row r="22805" spans="1:2" x14ac:dyDescent="0.25">
      <c r="A22805" s="1">
        <v>42810.877083333333</v>
      </c>
      <c r="B22805" s="2">
        <v>-12.274790038727224</v>
      </c>
    </row>
    <row r="22806" spans="1:2" x14ac:dyDescent="0.25">
      <c r="A22806" s="1">
        <v>42810.87777777778</v>
      </c>
      <c r="B22806" s="2">
        <v>-18.371922919063945</v>
      </c>
    </row>
    <row r="22807" spans="1:2" x14ac:dyDescent="0.25">
      <c r="A22807" s="1">
        <v>42810.878472222219</v>
      </c>
      <c r="B22807" s="2">
        <v>-14.546844174952518</v>
      </c>
    </row>
    <row r="22808" spans="1:2" x14ac:dyDescent="0.25">
      <c r="A22808" s="1">
        <v>42810.879166666666</v>
      </c>
      <c r="B22808" s="2">
        <v>-12.160400892191683</v>
      </c>
    </row>
    <row r="22809" spans="1:2" x14ac:dyDescent="0.25">
      <c r="A22809" s="1">
        <v>42810.879861111112</v>
      </c>
      <c r="B22809" s="2">
        <v>-17.351286932167326</v>
      </c>
    </row>
    <row r="22810" spans="1:2" x14ac:dyDescent="0.25">
      <c r="A22810" s="1">
        <v>42810.880555555559</v>
      </c>
      <c r="B22810" s="2">
        <v>-17.779965105938995</v>
      </c>
    </row>
    <row r="22811" spans="1:2" x14ac:dyDescent="0.25">
      <c r="A22811" s="1">
        <v>42810.881249999999</v>
      </c>
      <c r="B22811" s="2">
        <v>-22.605419731257523</v>
      </c>
    </row>
    <row r="22812" spans="1:2" x14ac:dyDescent="0.25">
      <c r="A22812" s="1">
        <v>42810.881944444445</v>
      </c>
      <c r="B22812" s="2">
        <v>-30.326887149748895</v>
      </c>
    </row>
    <row r="22813" spans="1:2" x14ac:dyDescent="0.25">
      <c r="A22813" s="1">
        <v>42810.882638888892</v>
      </c>
      <c r="B22813" s="2">
        <v>-28.90240598322222</v>
      </c>
    </row>
    <row r="22814" spans="1:2" x14ac:dyDescent="0.25">
      <c r="A22814" s="1">
        <v>42810.883333333331</v>
      </c>
      <c r="B22814" s="2">
        <v>-26.365400020511395</v>
      </c>
    </row>
    <row r="22815" spans="1:2" x14ac:dyDescent="0.25">
      <c r="A22815" s="1">
        <v>42810.884027777778</v>
      </c>
      <c r="B22815" s="2">
        <v>-19.959306996844923</v>
      </c>
    </row>
    <row r="22816" spans="1:2" x14ac:dyDescent="0.25">
      <c r="A22816" s="1">
        <v>42810.884722222225</v>
      </c>
      <c r="B22816" s="2">
        <v>-21.392669715012502</v>
      </c>
    </row>
    <row r="22817" spans="1:2" x14ac:dyDescent="0.25">
      <c r="A22817" s="1">
        <v>42810.885416666664</v>
      </c>
      <c r="B22817" s="2">
        <v>-13.723272621906169</v>
      </c>
    </row>
    <row r="22818" spans="1:2" x14ac:dyDescent="0.25">
      <c r="A22818" s="1">
        <v>42810.886111111111</v>
      </c>
      <c r="B22818" s="2">
        <v>-22.599902812726214</v>
      </c>
    </row>
    <row r="22819" spans="1:2" x14ac:dyDescent="0.25">
      <c r="A22819" s="1">
        <v>42810.886805555558</v>
      </c>
      <c r="B22819" s="2">
        <v>-23.724076210166096</v>
      </c>
    </row>
    <row r="22820" spans="1:2" x14ac:dyDescent="0.25">
      <c r="A22820" s="1">
        <v>42810.887499999997</v>
      </c>
      <c r="B22820" s="2">
        <v>-13.715913641422715</v>
      </c>
    </row>
    <row r="22821" spans="1:2" x14ac:dyDescent="0.25">
      <c r="A22821" s="1">
        <v>42810.888194444444</v>
      </c>
      <c r="B22821" s="2">
        <v>-9.3427454762471225</v>
      </c>
    </row>
    <row r="22822" spans="1:2" x14ac:dyDescent="0.25">
      <c r="A22822" s="1">
        <v>42810.888888888891</v>
      </c>
      <c r="B22822" s="2">
        <v>-6.1460471180228824</v>
      </c>
    </row>
    <row r="22823" spans="1:2" x14ac:dyDescent="0.25">
      <c r="A22823" s="1">
        <v>42810.88958333333</v>
      </c>
      <c r="B22823" s="2">
        <v>-1.1680622529277267</v>
      </c>
    </row>
    <row r="22824" spans="1:2" x14ac:dyDescent="0.25">
      <c r="A22824" s="1">
        <v>42810.890277777777</v>
      </c>
      <c r="B22824" s="2">
        <v>-0.42420612634838711</v>
      </c>
    </row>
    <row r="22825" spans="1:2" x14ac:dyDescent="0.25">
      <c r="A22825" s="1">
        <v>42810.890972222223</v>
      </c>
      <c r="B22825" s="2">
        <v>-1.4767216313775862</v>
      </c>
    </row>
    <row r="22826" spans="1:2" x14ac:dyDescent="0.25">
      <c r="A22826" s="1">
        <v>42810.89166666667</v>
      </c>
      <c r="B22826" s="2">
        <v>2.249911896607955</v>
      </c>
    </row>
    <row r="22827" spans="1:2" x14ac:dyDescent="0.25">
      <c r="A22827" s="1">
        <v>42810.892361111109</v>
      </c>
      <c r="B22827" s="2">
        <v>-2.1346903116966134</v>
      </c>
    </row>
    <row r="22828" spans="1:2" x14ac:dyDescent="0.25">
      <c r="A22828" s="1">
        <v>42810.893055555556</v>
      </c>
      <c r="B22828" s="2">
        <v>-4.6173275743737276</v>
      </c>
    </row>
    <row r="22829" spans="1:2" x14ac:dyDescent="0.25">
      <c r="A22829" s="1">
        <v>42810.893750000003</v>
      </c>
      <c r="B22829" s="2">
        <v>-15.359038083666626</v>
      </c>
    </row>
    <row r="22830" spans="1:2" x14ac:dyDescent="0.25">
      <c r="A22830" s="1">
        <v>42810.894444444442</v>
      </c>
      <c r="B22830" s="2">
        <v>-7.9091262817382813</v>
      </c>
    </row>
    <row r="22831" spans="1:2" x14ac:dyDescent="0.25">
      <c r="A22831" s="1">
        <v>42810.895138888889</v>
      </c>
      <c r="B22831" s="2">
        <v>-9.3250149663101176</v>
      </c>
    </row>
    <row r="22832" spans="1:2" x14ac:dyDescent="0.25">
      <c r="A22832" s="1">
        <v>42810.895833333336</v>
      </c>
      <c r="B22832" s="2">
        <v>-3.2114645408660483</v>
      </c>
    </row>
    <row r="22833" spans="1:2" x14ac:dyDescent="0.25">
      <c r="A22833" s="1">
        <v>42810.896527777775</v>
      </c>
      <c r="B22833" s="2">
        <v>-2.702572321028371</v>
      </c>
    </row>
    <row r="22834" spans="1:2" x14ac:dyDescent="0.25">
      <c r="A22834" s="1">
        <v>42810.897222222222</v>
      </c>
      <c r="B22834" s="2">
        <v>-12.993262105683486</v>
      </c>
    </row>
    <row r="22835" spans="1:2" x14ac:dyDescent="0.25">
      <c r="A22835" s="1">
        <v>42810.897916666669</v>
      </c>
      <c r="B22835" s="2">
        <v>-6.1977678859489966</v>
      </c>
    </row>
    <row r="22836" spans="1:2" x14ac:dyDescent="0.25">
      <c r="A22836" s="1">
        <v>42810.898611111108</v>
      </c>
      <c r="B22836" s="2">
        <v>-6.3058325082665156</v>
      </c>
    </row>
    <row r="22837" spans="1:2" x14ac:dyDescent="0.25">
      <c r="A22837" s="1">
        <v>42810.899305555555</v>
      </c>
      <c r="B22837" s="2">
        <v>-7.782953502937259</v>
      </c>
    </row>
    <row r="22838" spans="1:2" x14ac:dyDescent="0.25">
      <c r="A22838" s="1">
        <v>42810.9</v>
      </c>
      <c r="B22838" s="2">
        <v>-2.7565917893361376</v>
      </c>
    </row>
    <row r="22839" spans="1:2" x14ac:dyDescent="0.25">
      <c r="A22839" s="1">
        <v>42810.900694444441</v>
      </c>
      <c r="B22839" s="2">
        <v>-0.99279019454455308</v>
      </c>
    </row>
    <row r="22840" spans="1:2" x14ac:dyDescent="0.25">
      <c r="A22840" s="1">
        <v>42810.901388888888</v>
      </c>
      <c r="B22840" s="2">
        <v>-5.4164730779234862</v>
      </c>
    </row>
    <row r="22841" spans="1:2" x14ac:dyDescent="0.25">
      <c r="A22841" s="1">
        <v>42810.902083333334</v>
      </c>
      <c r="B22841" s="2">
        <v>-12.609730297706362</v>
      </c>
    </row>
    <row r="22842" spans="1:2" x14ac:dyDescent="0.25">
      <c r="A22842" s="1">
        <v>42810.902777777781</v>
      </c>
      <c r="B22842" s="2">
        <v>-9.3436894943704836</v>
      </c>
    </row>
    <row r="22843" spans="1:2" x14ac:dyDescent="0.25">
      <c r="A22843" s="1">
        <v>42810.90347222222</v>
      </c>
      <c r="B22843" s="2">
        <v>-12.8785079587964</v>
      </c>
    </row>
    <row r="22844" spans="1:2" x14ac:dyDescent="0.25">
      <c r="A22844" s="1">
        <v>42810.904166666667</v>
      </c>
      <c r="B22844" s="2">
        <v>-6.7377741755956473</v>
      </c>
    </row>
    <row r="22845" spans="1:2" x14ac:dyDescent="0.25">
      <c r="A22845" s="1">
        <v>42810.904861111114</v>
      </c>
      <c r="B22845" s="2">
        <v>-4.8771121490504203</v>
      </c>
    </row>
    <row r="22846" spans="1:2" x14ac:dyDescent="0.25">
      <c r="A22846" s="1">
        <v>42810.905555555553</v>
      </c>
      <c r="B22846" s="2">
        <v>-3.2861437784701897</v>
      </c>
    </row>
    <row r="22847" spans="1:2" x14ac:dyDescent="0.25">
      <c r="A22847" s="1">
        <v>42810.90625</v>
      </c>
      <c r="B22847" s="2">
        <v>-8.5015470960584931</v>
      </c>
    </row>
    <row r="22848" spans="1:2" x14ac:dyDescent="0.25">
      <c r="A22848" s="1">
        <v>42810.906944444447</v>
      </c>
      <c r="B22848" s="2">
        <v>-11.472648953657092</v>
      </c>
    </row>
    <row r="22849" spans="1:2" x14ac:dyDescent="0.25">
      <c r="A22849" s="1">
        <v>42810.907638888886</v>
      </c>
      <c r="B22849" s="2">
        <v>-15.295586196650401</v>
      </c>
    </row>
    <row r="22850" spans="1:2" x14ac:dyDescent="0.25">
      <c r="A22850" s="1">
        <v>42810.908333333333</v>
      </c>
      <c r="B22850" s="2">
        <v>-29.044272272187907</v>
      </c>
    </row>
    <row r="22851" spans="1:2" x14ac:dyDescent="0.25">
      <c r="A22851" s="1">
        <v>42810.90902777778</v>
      </c>
      <c r="B22851" s="2">
        <v>-26.11056544573221</v>
      </c>
    </row>
    <row r="22852" spans="1:2" x14ac:dyDescent="0.25">
      <c r="A22852" s="1">
        <v>42810.909722222219</v>
      </c>
      <c r="B22852" s="2">
        <v>-28.684922362863048</v>
      </c>
    </row>
    <row r="22853" spans="1:2" x14ac:dyDescent="0.25">
      <c r="A22853" s="1">
        <v>42810.910416666666</v>
      </c>
      <c r="B22853" s="2">
        <v>-17.188745876700462</v>
      </c>
    </row>
    <row r="22854" spans="1:2" x14ac:dyDescent="0.25">
      <c r="A22854" s="1">
        <v>42810.911111111112</v>
      </c>
      <c r="B22854" s="2">
        <v>-18.888938921479468</v>
      </c>
    </row>
    <row r="22855" spans="1:2" x14ac:dyDescent="0.25">
      <c r="A22855" s="1">
        <v>42810.911805555559</v>
      </c>
      <c r="B22855" s="2">
        <v>-30.606685663100993</v>
      </c>
    </row>
    <row r="22856" spans="1:2" x14ac:dyDescent="0.25">
      <c r="A22856" s="1">
        <v>42810.912499999999</v>
      </c>
      <c r="B22856" s="2">
        <v>-37.435417204101881</v>
      </c>
    </row>
    <row r="22857" spans="1:2" x14ac:dyDescent="0.25">
      <c r="A22857" s="1">
        <v>42810.913194444445</v>
      </c>
      <c r="B22857" s="2">
        <v>-55.852261219707238</v>
      </c>
    </row>
    <row r="22858" spans="1:2" x14ac:dyDescent="0.25">
      <c r="A22858" s="1">
        <v>42810.913888888892</v>
      </c>
      <c r="B22858" s="2">
        <v>-66.321184652613013</v>
      </c>
    </row>
    <row r="22859" spans="1:2" x14ac:dyDescent="0.25">
      <c r="A22859" s="1">
        <v>42810.914583333331</v>
      </c>
      <c r="B22859" s="2">
        <v>-93.614129939764581</v>
      </c>
    </row>
    <row r="22860" spans="1:2" x14ac:dyDescent="0.25">
      <c r="A22860" s="1">
        <v>42810.915277777778</v>
      </c>
      <c r="B22860" s="2">
        <v>-121.88109408922028</v>
      </c>
    </row>
    <row r="22861" spans="1:2" x14ac:dyDescent="0.25">
      <c r="A22861" s="1">
        <v>42810.915972222225</v>
      </c>
      <c r="B22861" s="2">
        <v>-141.97074848122818</v>
      </c>
    </row>
    <row r="22862" spans="1:2" x14ac:dyDescent="0.25">
      <c r="A22862" s="1">
        <v>42810.916666666664</v>
      </c>
      <c r="B22862" s="2">
        <v>-139.49359501256063</v>
      </c>
    </row>
    <row r="22863" spans="1:2" x14ac:dyDescent="0.25">
      <c r="A22863" s="1">
        <v>42810.917361111111</v>
      </c>
      <c r="B22863" s="2">
        <v>-137.05643313889158</v>
      </c>
    </row>
    <row r="22864" spans="1:2" x14ac:dyDescent="0.25">
      <c r="A22864" s="1">
        <v>42810.918055555558</v>
      </c>
      <c r="B22864" s="2">
        <v>-124.04065803402337</v>
      </c>
    </row>
    <row r="22865" spans="1:2" x14ac:dyDescent="0.25">
      <c r="A22865" s="1">
        <v>42810.918749999997</v>
      </c>
      <c r="B22865" s="2">
        <v>-114.42003144294334</v>
      </c>
    </row>
    <row r="22866" spans="1:2" x14ac:dyDescent="0.25">
      <c r="A22866" s="1">
        <v>42810.919444444444</v>
      </c>
      <c r="B22866" s="2">
        <v>-106.71455175145724</v>
      </c>
    </row>
    <row r="22867" spans="1:2" x14ac:dyDescent="0.25">
      <c r="A22867" s="1">
        <v>42810.920138888891</v>
      </c>
      <c r="B22867" s="2">
        <v>-99.172747905839543</v>
      </c>
    </row>
    <row r="22868" spans="1:2" x14ac:dyDescent="0.25">
      <c r="A22868" s="1">
        <v>42810.92083333333</v>
      </c>
      <c r="B22868" s="2">
        <v>-94.552623172401212</v>
      </c>
    </row>
    <row r="22869" spans="1:2" x14ac:dyDescent="0.25">
      <c r="A22869" s="1">
        <v>42810.921527777777</v>
      </c>
      <c r="B22869" s="2">
        <v>-87.984420640980048</v>
      </c>
    </row>
    <row r="22870" spans="1:2" x14ac:dyDescent="0.25">
      <c r="A22870" s="1">
        <v>42810.922222222223</v>
      </c>
      <c r="B22870" s="2">
        <v>-67.327120670039832</v>
      </c>
    </row>
    <row r="22871" spans="1:2" x14ac:dyDescent="0.25">
      <c r="A22871" s="1">
        <v>42810.92291666667</v>
      </c>
      <c r="B22871" s="2">
        <v>-45.321318993907575</v>
      </c>
    </row>
    <row r="22872" spans="1:2" x14ac:dyDescent="0.25">
      <c r="A22872" s="1">
        <v>42810.923611111109</v>
      </c>
      <c r="B22872" s="2">
        <v>-36.144760937051132</v>
      </c>
    </row>
    <row r="22873" spans="1:2" x14ac:dyDescent="0.25">
      <c r="A22873" s="1">
        <v>42810.924305555556</v>
      </c>
      <c r="B22873" s="2">
        <v>-13.83032764318923</v>
      </c>
    </row>
    <row r="22874" spans="1:2" x14ac:dyDescent="0.25">
      <c r="A22874" s="1">
        <v>42810.925000000003</v>
      </c>
      <c r="B22874" s="2">
        <v>-9.5032837392180234</v>
      </c>
    </row>
    <row r="22875" spans="1:2" x14ac:dyDescent="0.25">
      <c r="A22875" s="1">
        <v>42810.925694444442</v>
      </c>
      <c r="B22875" s="2">
        <v>0.61246181200743499</v>
      </c>
    </row>
    <row r="22876" spans="1:2" x14ac:dyDescent="0.25">
      <c r="A22876" s="1">
        <v>42810.926388888889</v>
      </c>
      <c r="B22876" s="2">
        <v>-3.1054550174546116</v>
      </c>
    </row>
    <row r="22877" spans="1:2" x14ac:dyDescent="0.25">
      <c r="A22877" s="1">
        <v>42810.927083333336</v>
      </c>
      <c r="B22877" s="2">
        <v>-14.437757142594394</v>
      </c>
    </row>
    <row r="22878" spans="1:2" x14ac:dyDescent="0.25">
      <c r="A22878" s="1">
        <v>42810.927777777775</v>
      </c>
      <c r="B22878" s="2">
        <v>-8.6438174919623023</v>
      </c>
    </row>
    <row r="22879" spans="1:2" x14ac:dyDescent="0.25">
      <c r="A22879" s="1">
        <v>42810.928472222222</v>
      </c>
      <c r="B22879" s="2">
        <v>2.757945941402189</v>
      </c>
    </row>
    <row r="22880" spans="1:2" x14ac:dyDescent="0.25">
      <c r="A22880" s="1">
        <v>42810.929166666669</v>
      </c>
      <c r="B22880" s="2">
        <v>-1.5263400060037384</v>
      </c>
    </row>
    <row r="22881" spans="1:2" x14ac:dyDescent="0.25">
      <c r="A22881" s="1">
        <v>42810.929861111108</v>
      </c>
      <c r="B22881" s="2">
        <v>-6.8371047712649062</v>
      </c>
    </row>
    <row r="22882" spans="1:2" x14ac:dyDescent="0.25">
      <c r="A22882" s="1">
        <v>42810.930555555555</v>
      </c>
      <c r="B22882" s="2">
        <v>-4.539931310104051</v>
      </c>
    </row>
    <row r="22883" spans="1:2" x14ac:dyDescent="0.25">
      <c r="A22883" s="1">
        <v>42810.931250000001</v>
      </c>
      <c r="B22883" s="2">
        <v>-5.3199791915210275</v>
      </c>
    </row>
    <row r="22884" spans="1:2" x14ac:dyDescent="0.25">
      <c r="A22884" s="1">
        <v>42810.931944444441</v>
      </c>
      <c r="B22884" s="2">
        <v>-19.226087385259842</v>
      </c>
    </row>
    <row r="22885" spans="1:2" x14ac:dyDescent="0.25">
      <c r="A22885" s="1">
        <v>42810.932638888888</v>
      </c>
      <c r="B22885" s="2">
        <v>-3.7712716170644853</v>
      </c>
    </row>
    <row r="22886" spans="1:2" x14ac:dyDescent="0.25">
      <c r="A22886" s="1">
        <v>42810.933333333334</v>
      </c>
      <c r="B22886" s="2">
        <v>17.449711371164693</v>
      </c>
    </row>
    <row r="22887" spans="1:2" x14ac:dyDescent="0.25">
      <c r="A22887" s="1">
        <v>42810.934027777781</v>
      </c>
      <c r="B22887" s="2">
        <v>28.097897729906737</v>
      </c>
    </row>
    <row r="22888" spans="1:2" x14ac:dyDescent="0.25">
      <c r="A22888" s="1">
        <v>42810.93472222222</v>
      </c>
      <c r="B22888" s="2">
        <v>38.428915529473066</v>
      </c>
    </row>
    <row r="22889" spans="1:2" x14ac:dyDescent="0.25">
      <c r="A22889" s="1">
        <v>42810.935416666667</v>
      </c>
      <c r="B22889" s="2">
        <v>47.665001052909062</v>
      </c>
    </row>
    <row r="22890" spans="1:2" x14ac:dyDescent="0.25">
      <c r="A22890" s="1">
        <v>42810.936111111114</v>
      </c>
      <c r="B22890" s="2">
        <v>43.569527392146604</v>
      </c>
    </row>
    <row r="22891" spans="1:2" x14ac:dyDescent="0.25">
      <c r="A22891" s="1">
        <v>42810.936805555553</v>
      </c>
      <c r="B22891" s="2">
        <v>41.616159965357902</v>
      </c>
    </row>
    <row r="22892" spans="1:2" x14ac:dyDescent="0.25">
      <c r="A22892" s="1">
        <v>42810.9375</v>
      </c>
      <c r="B22892" s="2">
        <v>34.491031183879144</v>
      </c>
    </row>
    <row r="22893" spans="1:2" x14ac:dyDescent="0.25">
      <c r="A22893" s="1">
        <v>42810.938194444447</v>
      </c>
      <c r="B22893" s="2">
        <v>32.398690059194145</v>
      </c>
    </row>
    <row r="22894" spans="1:2" x14ac:dyDescent="0.25">
      <c r="A22894" s="1">
        <v>42810.938888888886</v>
      </c>
      <c r="B22894" s="2">
        <v>28.10543798147264</v>
      </c>
    </row>
    <row r="22895" spans="1:2" x14ac:dyDescent="0.25">
      <c r="A22895" s="1">
        <v>42810.939583333333</v>
      </c>
      <c r="B22895" s="2">
        <v>38.157049492892597</v>
      </c>
    </row>
    <row r="22896" spans="1:2" x14ac:dyDescent="0.25">
      <c r="A22896" s="1">
        <v>42810.94027777778</v>
      </c>
      <c r="B22896" s="2">
        <v>40.873352779479561</v>
      </c>
    </row>
    <row r="22897" spans="1:2" x14ac:dyDescent="0.25">
      <c r="A22897" s="1">
        <v>42810.940972222219</v>
      </c>
      <c r="B22897" s="2">
        <v>32.008341234744876</v>
      </c>
    </row>
    <row r="22898" spans="1:2" x14ac:dyDescent="0.25">
      <c r="A22898" s="1">
        <v>42810.941666666666</v>
      </c>
      <c r="B22898" s="2">
        <v>24.58059102521705</v>
      </c>
    </row>
    <row r="22899" spans="1:2" x14ac:dyDescent="0.25">
      <c r="A22899" s="1">
        <v>42810.942361111112</v>
      </c>
      <c r="B22899" s="2">
        <v>20.849948819942075</v>
      </c>
    </row>
    <row r="22900" spans="1:2" x14ac:dyDescent="0.25">
      <c r="A22900" s="1">
        <v>42810.943055555559</v>
      </c>
      <c r="B22900" s="2">
        <v>26.320848087200527</v>
      </c>
    </row>
    <row r="22901" spans="1:2" x14ac:dyDescent="0.25">
      <c r="A22901" s="1">
        <v>42810.943749999999</v>
      </c>
      <c r="B22901" s="2">
        <v>18.164058871219943</v>
      </c>
    </row>
    <row r="22902" spans="1:2" x14ac:dyDescent="0.25">
      <c r="A22902" s="1">
        <v>42810.944444444445</v>
      </c>
      <c r="B22902" s="2">
        <v>9.1314759658407034</v>
      </c>
    </row>
    <row r="22903" spans="1:2" x14ac:dyDescent="0.25">
      <c r="A22903" s="1">
        <v>42810.945138888892</v>
      </c>
      <c r="B22903" s="2">
        <v>6.2055246969413327</v>
      </c>
    </row>
    <row r="22904" spans="1:2" x14ac:dyDescent="0.25">
      <c r="A22904" s="1">
        <v>42810.945833333331</v>
      </c>
      <c r="B22904" s="2">
        <v>12.443163871847597</v>
      </c>
    </row>
    <row r="22905" spans="1:2" x14ac:dyDescent="0.25">
      <c r="A22905" s="1">
        <v>42810.946527777778</v>
      </c>
      <c r="B22905" s="2">
        <v>19.644594138974206</v>
      </c>
    </row>
    <row r="22906" spans="1:2" x14ac:dyDescent="0.25">
      <c r="A22906" s="1">
        <v>42810.947222222225</v>
      </c>
      <c r="B22906" s="2">
        <v>31.328565289988184</v>
      </c>
    </row>
    <row r="22907" spans="1:2" x14ac:dyDescent="0.25">
      <c r="A22907" s="1">
        <v>42810.947916666664</v>
      </c>
      <c r="B22907" s="2">
        <v>38.714968063887987</v>
      </c>
    </row>
    <row r="22908" spans="1:2" x14ac:dyDescent="0.25">
      <c r="A22908" s="1">
        <v>42810.948611111111</v>
      </c>
      <c r="B22908" s="2">
        <v>39.967167332032595</v>
      </c>
    </row>
    <row r="22909" spans="1:2" x14ac:dyDescent="0.25">
      <c r="A22909" s="1">
        <v>42810.949305555558</v>
      </c>
      <c r="B22909" s="2">
        <v>41.656134972819324</v>
      </c>
    </row>
    <row r="22910" spans="1:2" x14ac:dyDescent="0.25">
      <c r="A22910" s="1">
        <v>42810.95</v>
      </c>
      <c r="B22910" s="2">
        <v>35.239180981150035</v>
      </c>
    </row>
    <row r="22911" spans="1:2" x14ac:dyDescent="0.25">
      <c r="A22911" s="1">
        <v>42810.950694444444</v>
      </c>
      <c r="B22911" s="2">
        <v>39.25688710055838</v>
      </c>
    </row>
    <row r="22912" spans="1:2" x14ac:dyDescent="0.25">
      <c r="A22912" s="1">
        <v>42810.951388888891</v>
      </c>
      <c r="B22912" s="2">
        <v>43.186838036154704</v>
      </c>
    </row>
    <row r="22913" spans="1:2" x14ac:dyDescent="0.25">
      <c r="A22913" s="1">
        <v>42810.95208333333</v>
      </c>
      <c r="B22913" s="2">
        <v>45.034659113060719</v>
      </c>
    </row>
    <row r="22914" spans="1:2" x14ac:dyDescent="0.25">
      <c r="A22914" s="1">
        <v>42810.952777777777</v>
      </c>
      <c r="B22914" s="2">
        <v>34.695479443239556</v>
      </c>
    </row>
    <row r="22915" spans="1:2" x14ac:dyDescent="0.25">
      <c r="A22915" s="1">
        <v>42810.953472222223</v>
      </c>
      <c r="B22915" s="2">
        <v>37.429272376901643</v>
      </c>
    </row>
    <row r="22916" spans="1:2" x14ac:dyDescent="0.25">
      <c r="A22916" s="1">
        <v>42810.95416666667</v>
      </c>
      <c r="B22916" s="2">
        <v>42.919136372220237</v>
      </c>
    </row>
    <row r="22917" spans="1:2" x14ac:dyDescent="0.25">
      <c r="A22917" s="1">
        <v>42810.954861111109</v>
      </c>
      <c r="B22917" s="2">
        <v>53.3402966947775</v>
      </c>
    </row>
    <row r="22918" spans="1:2" x14ac:dyDescent="0.25">
      <c r="A22918" s="1">
        <v>42810.955555555556</v>
      </c>
      <c r="B22918" s="2">
        <v>56.876150105994505</v>
      </c>
    </row>
    <row r="22919" spans="1:2" x14ac:dyDescent="0.25">
      <c r="A22919" s="1">
        <v>42810.956250000003</v>
      </c>
      <c r="B22919" s="2">
        <v>67.573888607860624</v>
      </c>
    </row>
    <row r="22920" spans="1:2" x14ac:dyDescent="0.25">
      <c r="A22920" s="1">
        <v>42810.956944444442</v>
      </c>
      <c r="B22920" s="2">
        <v>64.60991004160411</v>
      </c>
    </row>
    <row r="22921" spans="1:2" x14ac:dyDescent="0.25">
      <c r="A22921" s="1">
        <v>42810.957638888889</v>
      </c>
      <c r="B22921" s="2">
        <v>68.939097599491163</v>
      </c>
    </row>
    <row r="22922" spans="1:2" x14ac:dyDescent="0.25">
      <c r="A22922" s="1">
        <v>42810.958333333336</v>
      </c>
      <c r="B22922" s="2">
        <v>77.414685721959302</v>
      </c>
    </row>
    <row r="22923" spans="1:2" x14ac:dyDescent="0.25">
      <c r="A22923" s="1">
        <v>42810.959027777775</v>
      </c>
      <c r="B22923" s="2">
        <v>82.169049501519964</v>
      </c>
    </row>
    <row r="22924" spans="1:2" x14ac:dyDescent="0.25">
      <c r="A22924" s="1">
        <v>42810.959722222222</v>
      </c>
      <c r="B22924" s="2">
        <v>81.849695771511563</v>
      </c>
    </row>
    <row r="22925" spans="1:2" x14ac:dyDescent="0.25">
      <c r="A22925" s="1">
        <v>42810.960416666669</v>
      </c>
      <c r="B22925" s="2">
        <v>80.295251668017585</v>
      </c>
    </row>
    <row r="22926" spans="1:2" x14ac:dyDescent="0.25">
      <c r="A22926" s="1">
        <v>42810.961111111108</v>
      </c>
      <c r="B22926" s="2">
        <v>83.925931760383534</v>
      </c>
    </row>
    <row r="22927" spans="1:2" x14ac:dyDescent="0.25">
      <c r="A22927" s="1">
        <v>42810.961805555555</v>
      </c>
      <c r="B22927" s="2">
        <v>81.841190203675069</v>
      </c>
    </row>
    <row r="22928" spans="1:2" x14ac:dyDescent="0.25">
      <c r="A22928" s="1">
        <v>42810.962500000001</v>
      </c>
      <c r="B22928" s="2">
        <v>82.3783209076811</v>
      </c>
    </row>
    <row r="22929" spans="1:2" x14ac:dyDescent="0.25">
      <c r="A22929" s="1">
        <v>42810.963194444441</v>
      </c>
      <c r="B22929" s="2">
        <v>80.484463002561824</v>
      </c>
    </row>
    <row r="22930" spans="1:2" x14ac:dyDescent="0.25">
      <c r="A22930" s="1">
        <v>42810.963888888888</v>
      </c>
      <c r="B22930" s="2">
        <v>85.2278310012926</v>
      </c>
    </row>
    <row r="22931" spans="1:2" x14ac:dyDescent="0.25">
      <c r="A22931" s="1">
        <v>42810.964583333334</v>
      </c>
      <c r="B22931" s="2">
        <v>81.926880888524465</v>
      </c>
    </row>
    <row r="22932" spans="1:2" x14ac:dyDescent="0.25">
      <c r="A22932" s="1">
        <v>42810.965277777781</v>
      </c>
      <c r="B22932" s="2">
        <v>79.098225179283574</v>
      </c>
    </row>
    <row r="22933" spans="1:2" x14ac:dyDescent="0.25">
      <c r="A22933" s="1">
        <v>42810.96597222222</v>
      </c>
      <c r="B22933" s="2">
        <v>74.524010571701609</v>
      </c>
    </row>
    <row r="22934" spans="1:2" x14ac:dyDescent="0.25">
      <c r="A22934" s="1">
        <v>42810.966666666667</v>
      </c>
      <c r="B22934" s="2">
        <v>64.78650843010206</v>
      </c>
    </row>
    <row r="22935" spans="1:2" x14ac:dyDescent="0.25">
      <c r="A22935" s="1">
        <v>42810.967361111114</v>
      </c>
      <c r="B22935" s="2">
        <v>59.506669003250622</v>
      </c>
    </row>
    <row r="22936" spans="1:2" x14ac:dyDescent="0.25">
      <c r="A22936" s="1">
        <v>42810.968055555553</v>
      </c>
      <c r="B22936" s="2">
        <v>48.713496457447761</v>
      </c>
    </row>
    <row r="22937" spans="1:2" x14ac:dyDescent="0.25">
      <c r="A22937" s="1">
        <v>42810.96875</v>
      </c>
      <c r="B22937" s="2">
        <v>32.754153240900386</v>
      </c>
    </row>
    <row r="22938" spans="1:2" x14ac:dyDescent="0.25">
      <c r="A22938" s="1">
        <v>42810.969444444447</v>
      </c>
      <c r="B22938" s="2">
        <v>25.508421369606125</v>
      </c>
    </row>
    <row r="22939" spans="1:2" x14ac:dyDescent="0.25">
      <c r="A22939" s="1">
        <v>42810.970138888886</v>
      </c>
      <c r="B22939" s="2">
        <v>19.758486675198462</v>
      </c>
    </row>
    <row r="22940" spans="1:2" x14ac:dyDescent="0.25">
      <c r="A22940" s="1">
        <v>42810.970833333333</v>
      </c>
      <c r="B22940" s="2">
        <v>6.9160258819358811</v>
      </c>
    </row>
    <row r="22941" spans="1:2" x14ac:dyDescent="0.25">
      <c r="A22941" s="1">
        <v>42810.97152777778</v>
      </c>
      <c r="B22941" s="2">
        <v>7.6160721321706664</v>
      </c>
    </row>
    <row r="22942" spans="1:2" x14ac:dyDescent="0.25">
      <c r="A22942" s="1">
        <v>42810.972222222219</v>
      </c>
      <c r="B22942" s="2">
        <v>9.7533247994656751</v>
      </c>
    </row>
    <row r="22943" spans="1:2" x14ac:dyDescent="0.25">
      <c r="A22943" s="1">
        <v>42810.972916666666</v>
      </c>
      <c r="B22943" s="2">
        <v>4.0859925091606177</v>
      </c>
    </row>
    <row r="22944" spans="1:2" x14ac:dyDescent="0.25">
      <c r="A22944" s="1">
        <v>42810.973611111112</v>
      </c>
      <c r="B22944" s="2">
        <v>6.8553895066793</v>
      </c>
    </row>
    <row r="22945" spans="1:2" x14ac:dyDescent="0.25">
      <c r="A22945" s="1">
        <v>42810.974305555559</v>
      </c>
      <c r="B22945" s="2">
        <v>6.7114551910102209</v>
      </c>
    </row>
    <row r="22946" spans="1:2" x14ac:dyDescent="0.25">
      <c r="A22946" s="1">
        <v>42810.974999999999</v>
      </c>
      <c r="B22946" s="2">
        <v>10.265617867210919</v>
      </c>
    </row>
    <row r="22947" spans="1:2" x14ac:dyDescent="0.25">
      <c r="A22947" s="1">
        <v>42810.975694444445</v>
      </c>
      <c r="B22947" s="2">
        <v>15.985537379695355</v>
      </c>
    </row>
    <row r="22948" spans="1:2" x14ac:dyDescent="0.25">
      <c r="A22948" s="1">
        <v>42810.976388888892</v>
      </c>
      <c r="B22948" s="2">
        <v>31.762704344895123</v>
      </c>
    </row>
    <row r="22949" spans="1:2" x14ac:dyDescent="0.25">
      <c r="A22949" s="1">
        <v>42810.977083333331</v>
      </c>
      <c r="B22949" s="2">
        <v>37.669134636038024</v>
      </c>
    </row>
    <row r="22950" spans="1:2" x14ac:dyDescent="0.25">
      <c r="A22950" s="1">
        <v>42810.977777777778</v>
      </c>
      <c r="B22950" s="2">
        <v>51.002787842584077</v>
      </c>
    </row>
    <row r="22951" spans="1:2" x14ac:dyDescent="0.25">
      <c r="A22951" s="1">
        <v>42810.978472222225</v>
      </c>
      <c r="B22951" s="2">
        <v>57.132585146303363</v>
      </c>
    </row>
    <row r="22952" spans="1:2" x14ac:dyDescent="0.25">
      <c r="A22952" s="1">
        <v>42810.979166666664</v>
      </c>
      <c r="B22952" s="2">
        <v>68.133940568942734</v>
      </c>
    </row>
    <row r="22953" spans="1:2" x14ac:dyDescent="0.25">
      <c r="A22953" s="1">
        <v>42810.979861111111</v>
      </c>
      <c r="B22953" s="2">
        <v>77.685857670560168</v>
      </c>
    </row>
    <row r="22954" spans="1:2" x14ac:dyDescent="0.25">
      <c r="A22954" s="1">
        <v>42810.980555555558</v>
      </c>
      <c r="B22954" s="2">
        <v>80.812953546140733</v>
      </c>
    </row>
    <row r="22955" spans="1:2" x14ac:dyDescent="0.25">
      <c r="A22955" s="1">
        <v>42810.981249999997</v>
      </c>
      <c r="B22955" s="2">
        <v>72.920105903228972</v>
      </c>
    </row>
    <row r="22956" spans="1:2" x14ac:dyDescent="0.25">
      <c r="A22956" s="1">
        <v>42810.981944444444</v>
      </c>
      <c r="B22956" s="2">
        <v>64.984248701195853</v>
      </c>
    </row>
    <row r="22957" spans="1:2" x14ac:dyDescent="0.25">
      <c r="A22957" s="1">
        <v>42810.982638888891</v>
      </c>
      <c r="B22957" s="2">
        <v>49.138358346892829</v>
      </c>
    </row>
    <row r="22958" spans="1:2" x14ac:dyDescent="0.25">
      <c r="A22958" s="1">
        <v>42810.98333333333</v>
      </c>
      <c r="B22958" s="2">
        <v>43.138199535986736</v>
      </c>
    </row>
    <row r="22959" spans="1:2" x14ac:dyDescent="0.25">
      <c r="A22959" s="1">
        <v>42810.984027777777</v>
      </c>
      <c r="B22959" s="2">
        <v>47.361112152797674</v>
      </c>
    </row>
    <row r="22960" spans="1:2" x14ac:dyDescent="0.25">
      <c r="A22960" s="1">
        <v>42810.984722222223</v>
      </c>
      <c r="B22960" s="2">
        <v>39.375230441871587</v>
      </c>
    </row>
    <row r="22961" spans="1:2" x14ac:dyDescent="0.25">
      <c r="A22961" s="1">
        <v>42810.98541666667</v>
      </c>
      <c r="B22961" s="2">
        <v>29.468054549170482</v>
      </c>
    </row>
    <row r="22962" spans="1:2" x14ac:dyDescent="0.25">
      <c r="A22962" s="1">
        <v>42810.986111111109</v>
      </c>
      <c r="B22962" s="2">
        <v>32.8544126421315</v>
      </c>
    </row>
    <row r="22963" spans="1:2" x14ac:dyDescent="0.25">
      <c r="A22963" s="1">
        <v>42810.986805555556</v>
      </c>
      <c r="B22963" s="2">
        <v>34.628057036574077</v>
      </c>
    </row>
    <row r="22964" spans="1:2" x14ac:dyDescent="0.25">
      <c r="A22964" s="1">
        <v>42810.987500000003</v>
      </c>
      <c r="B22964" s="2">
        <v>37.681766938056775</v>
      </c>
    </row>
    <row r="22965" spans="1:2" x14ac:dyDescent="0.25">
      <c r="A22965" s="1">
        <v>42810.988194444442</v>
      </c>
      <c r="B22965" s="2">
        <v>39.429798058265682</v>
      </c>
    </row>
    <row r="22966" spans="1:2" x14ac:dyDescent="0.25">
      <c r="A22966" s="1">
        <v>42810.988888888889</v>
      </c>
      <c r="B22966" s="2">
        <v>47.542024455673527</v>
      </c>
    </row>
    <row r="22967" spans="1:2" x14ac:dyDescent="0.25">
      <c r="A22967" s="1">
        <v>42810.989583333336</v>
      </c>
      <c r="B22967" s="2">
        <v>49.487324954418973</v>
      </c>
    </row>
    <row r="22968" spans="1:2" x14ac:dyDescent="0.25">
      <c r="A22968" s="1">
        <v>42810.990277777775</v>
      </c>
      <c r="B22968" s="2">
        <v>53.015542591099319</v>
      </c>
    </row>
    <row r="22969" spans="1:2" x14ac:dyDescent="0.25">
      <c r="A22969" s="1">
        <v>42810.990972222222</v>
      </c>
      <c r="B22969" s="2">
        <v>60.249571270656695</v>
      </c>
    </row>
    <row r="22970" spans="1:2" x14ac:dyDescent="0.25">
      <c r="A22970" s="1">
        <v>42810.991666666669</v>
      </c>
      <c r="B22970" s="2">
        <v>67.247594564904773</v>
      </c>
    </row>
    <row r="22971" spans="1:2" x14ac:dyDescent="0.25">
      <c r="A22971" s="1">
        <v>42810.992361111108</v>
      </c>
      <c r="B22971" s="2">
        <v>58.225922333889564</v>
      </c>
    </row>
    <row r="22972" spans="1:2" x14ac:dyDescent="0.25">
      <c r="A22972" s="1">
        <v>42810.993055555555</v>
      </c>
      <c r="B22972" s="2">
        <v>61.162938930536619</v>
      </c>
    </row>
    <row r="22973" spans="1:2" x14ac:dyDescent="0.25">
      <c r="A22973" s="1">
        <v>42810.993750000001</v>
      </c>
      <c r="B22973" s="2">
        <v>58.813473162421722</v>
      </c>
    </row>
    <row r="22974" spans="1:2" x14ac:dyDescent="0.25">
      <c r="A22974" s="1">
        <v>42810.994444444441</v>
      </c>
      <c r="B22974" s="2">
        <v>58.412523253467711</v>
      </c>
    </row>
    <row r="22975" spans="1:2" x14ac:dyDescent="0.25">
      <c r="A22975" s="1">
        <v>42810.995138888888</v>
      </c>
      <c r="B22975" s="2">
        <v>55.767807771057896</v>
      </c>
    </row>
    <row r="22976" spans="1:2" x14ac:dyDescent="0.25">
      <c r="A22976" s="1">
        <v>42810.995833333334</v>
      </c>
      <c r="B22976" s="2">
        <v>51.919881208390386</v>
      </c>
    </row>
    <row r="22977" spans="1:2" x14ac:dyDescent="0.25">
      <c r="A22977" s="1">
        <v>42810.996527777781</v>
      </c>
      <c r="B22977" s="2">
        <v>43.421346690490708</v>
      </c>
    </row>
    <row r="22978" spans="1:2" x14ac:dyDescent="0.25">
      <c r="A22978" s="1">
        <v>42810.99722222222</v>
      </c>
      <c r="B22978" s="2">
        <v>52.45866977473294</v>
      </c>
    </row>
    <row r="22979" spans="1:2" x14ac:dyDescent="0.25">
      <c r="A22979" s="1">
        <v>42810.997916666667</v>
      </c>
      <c r="B22979" s="2">
        <v>49.175482308123414</v>
      </c>
    </row>
    <row r="22980" spans="1:2" x14ac:dyDescent="0.25">
      <c r="A22980" s="1">
        <v>42810.998611111114</v>
      </c>
      <c r="B22980" s="2">
        <v>45.855196300139262</v>
      </c>
    </row>
    <row r="22981" spans="1:2" x14ac:dyDescent="0.25">
      <c r="A22981" s="1">
        <v>42810.999305555553</v>
      </c>
      <c r="B22981" s="2">
        <v>53.598112600267633</v>
      </c>
    </row>
    <row r="22982" spans="1:2" x14ac:dyDescent="0.25">
      <c r="A22982" s="1">
        <v>42811</v>
      </c>
      <c r="B22982" s="2">
        <v>50.286027507959325</v>
      </c>
    </row>
    <row r="22983" spans="1:2" x14ac:dyDescent="0.25">
      <c r="A22983" s="1">
        <v>42811.000694444447</v>
      </c>
      <c r="B22983" s="2">
        <v>47.578310530725865</v>
      </c>
    </row>
    <row r="22984" spans="1:2" x14ac:dyDescent="0.25">
      <c r="A22984" s="1">
        <v>42811.001388888886</v>
      </c>
      <c r="B22984" s="2">
        <v>56.333784483313018</v>
      </c>
    </row>
    <row r="22985" spans="1:2" x14ac:dyDescent="0.25">
      <c r="A22985" s="1">
        <v>42811.002083333333</v>
      </c>
      <c r="B22985" s="2">
        <v>54.704875091998836</v>
      </c>
    </row>
    <row r="22986" spans="1:2" x14ac:dyDescent="0.25">
      <c r="A22986" s="1">
        <v>42811.00277777778</v>
      </c>
      <c r="B22986" s="2">
        <v>51.84261114838106</v>
      </c>
    </row>
    <row r="22987" spans="1:2" x14ac:dyDescent="0.25">
      <c r="A22987" s="1">
        <v>42811.003472222219</v>
      </c>
      <c r="B22987" s="2">
        <v>47.736328549555523</v>
      </c>
    </row>
    <row r="22988" spans="1:2" x14ac:dyDescent="0.25">
      <c r="A22988" s="1">
        <v>42811.004166666666</v>
      </c>
      <c r="B22988" s="2">
        <v>47.141653898939936</v>
      </c>
    </row>
    <row r="22989" spans="1:2" x14ac:dyDescent="0.25">
      <c r="A22989" s="1">
        <v>42811.004861111112</v>
      </c>
      <c r="B22989" s="2">
        <v>47.628841465053362</v>
      </c>
    </row>
    <row r="22990" spans="1:2" x14ac:dyDescent="0.25">
      <c r="A22990" s="1">
        <v>42811.005555555559</v>
      </c>
      <c r="B22990" s="2">
        <v>44.711597821923597</v>
      </c>
    </row>
    <row r="22991" spans="1:2" x14ac:dyDescent="0.25">
      <c r="A22991" s="1">
        <v>42811.006249999999</v>
      </c>
      <c r="B22991" s="2">
        <v>43.991187387439034</v>
      </c>
    </row>
    <row r="22992" spans="1:2" x14ac:dyDescent="0.25">
      <c r="A22992" s="1">
        <v>42811.006944444445</v>
      </c>
      <c r="B22992" s="2">
        <v>35.413650132514888</v>
      </c>
    </row>
    <row r="22993" spans="1:2" x14ac:dyDescent="0.25">
      <c r="A22993" s="1">
        <v>42811.007638888892</v>
      </c>
      <c r="B22993" s="2">
        <v>35.662161491135095</v>
      </c>
    </row>
    <row r="22994" spans="1:2" x14ac:dyDescent="0.25">
      <c r="A22994" s="1">
        <v>42811.008333333331</v>
      </c>
      <c r="B22994" s="2">
        <v>44.818305441375315</v>
      </c>
    </row>
    <row r="22995" spans="1:2" x14ac:dyDescent="0.25">
      <c r="A22995" s="1">
        <v>42811.009027777778</v>
      </c>
      <c r="B22995" s="2">
        <v>45.58245403608889</v>
      </c>
    </row>
    <row r="22996" spans="1:2" x14ac:dyDescent="0.25">
      <c r="A22996" s="1">
        <v>42811.009722222225</v>
      </c>
      <c r="B22996" s="2">
        <v>41.539922536473505</v>
      </c>
    </row>
    <row r="22997" spans="1:2" x14ac:dyDescent="0.25">
      <c r="A22997" s="1">
        <v>42811.010416666664</v>
      </c>
      <c r="B22997" s="2">
        <v>45.648815763698074</v>
      </c>
    </row>
    <row r="22998" spans="1:2" x14ac:dyDescent="0.25">
      <c r="A22998" s="1">
        <v>42811.011111111111</v>
      </c>
      <c r="B22998" s="2">
        <v>47.41840855185098</v>
      </c>
    </row>
    <row r="22999" spans="1:2" x14ac:dyDescent="0.25">
      <c r="A22999" s="1">
        <v>42811.011805555558</v>
      </c>
      <c r="B22999" s="2">
        <v>50.534293374931437</v>
      </c>
    </row>
    <row r="23000" spans="1:2" x14ac:dyDescent="0.25">
      <c r="A23000" s="1">
        <v>42811.012499999997</v>
      </c>
      <c r="B23000" s="2">
        <v>48.928074684139574</v>
      </c>
    </row>
    <row r="23001" spans="1:2" x14ac:dyDescent="0.25">
      <c r="A23001" s="1">
        <v>42811.013194444444</v>
      </c>
      <c r="B23001" s="2">
        <v>42.784516327389674</v>
      </c>
    </row>
    <row r="23002" spans="1:2" x14ac:dyDescent="0.25">
      <c r="A23002" s="1">
        <v>42811.013888888891</v>
      </c>
      <c r="B23002" s="2">
        <v>49.100436812540281</v>
      </c>
    </row>
    <row r="23003" spans="1:2" x14ac:dyDescent="0.25">
      <c r="A23003" s="1">
        <v>42811.01458333333</v>
      </c>
      <c r="B23003" s="2">
        <v>56.353101817402056</v>
      </c>
    </row>
    <row r="23004" spans="1:2" x14ac:dyDescent="0.25">
      <c r="A23004" s="1">
        <v>42811.015277777777</v>
      </c>
      <c r="B23004" s="2">
        <v>48.018402119171029</v>
      </c>
    </row>
    <row r="23005" spans="1:2" x14ac:dyDescent="0.25">
      <c r="A23005" s="1">
        <v>42811.015972222223</v>
      </c>
      <c r="B23005" s="2">
        <v>65.702178113247882</v>
      </c>
    </row>
    <row r="23006" spans="1:2" x14ac:dyDescent="0.25">
      <c r="A23006" s="1">
        <v>42811.01666666667</v>
      </c>
      <c r="B23006" s="2">
        <v>62.076545542111852</v>
      </c>
    </row>
    <row r="23007" spans="1:2" x14ac:dyDescent="0.25">
      <c r="A23007" s="1">
        <v>42811.017361111109</v>
      </c>
      <c r="B23007" s="2">
        <v>62.695387290994404</v>
      </c>
    </row>
    <row r="23008" spans="1:2" x14ac:dyDescent="0.25">
      <c r="A23008" s="1">
        <v>42811.018055555556</v>
      </c>
      <c r="B23008" s="2">
        <v>63.721669687476243</v>
      </c>
    </row>
    <row r="23009" spans="1:2" x14ac:dyDescent="0.25">
      <c r="A23009" s="1">
        <v>42811.018750000003</v>
      </c>
      <c r="B23009" s="2">
        <v>60.941039970585066</v>
      </c>
    </row>
    <row r="23010" spans="1:2" x14ac:dyDescent="0.25">
      <c r="A23010" s="1">
        <v>42811.019444444442</v>
      </c>
      <c r="B23010" s="2">
        <v>60.044784122265021</v>
      </c>
    </row>
    <row r="23011" spans="1:2" x14ac:dyDescent="0.25">
      <c r="A23011" s="1">
        <v>42811.020138888889</v>
      </c>
      <c r="B23011" s="2">
        <v>55.107725688879142</v>
      </c>
    </row>
    <row r="23012" spans="1:2" x14ac:dyDescent="0.25">
      <c r="A23012" s="1">
        <v>42811.020833333336</v>
      </c>
      <c r="B23012" s="2">
        <v>53.478776225362282</v>
      </c>
    </row>
    <row r="23013" spans="1:2" x14ac:dyDescent="0.25">
      <c r="A23013" s="1">
        <v>42811.021527777775</v>
      </c>
      <c r="B23013" s="2">
        <v>53.254213119323445</v>
      </c>
    </row>
    <row r="23014" spans="1:2" x14ac:dyDescent="0.25">
      <c r="A23014" s="1">
        <v>42811.022222222222</v>
      </c>
      <c r="B23014" s="2">
        <v>57.218983507391144</v>
      </c>
    </row>
    <row r="23015" spans="1:2" x14ac:dyDescent="0.25">
      <c r="A23015" s="1">
        <v>42811.022916666669</v>
      </c>
      <c r="B23015" s="2">
        <v>52.041078109263132</v>
      </c>
    </row>
    <row r="23016" spans="1:2" x14ac:dyDescent="0.25">
      <c r="A23016" s="1">
        <v>42811.023611111108</v>
      </c>
      <c r="B23016" s="2">
        <v>48.433296083162716</v>
      </c>
    </row>
    <row r="23017" spans="1:2" x14ac:dyDescent="0.25">
      <c r="A23017" s="1">
        <v>42811.024305555555</v>
      </c>
      <c r="B23017" s="2">
        <v>50.447971330938159</v>
      </c>
    </row>
    <row r="23018" spans="1:2" x14ac:dyDescent="0.25">
      <c r="A23018" s="1">
        <v>42811.025000000001</v>
      </c>
      <c r="B23018" s="2">
        <v>54.376482730205559</v>
      </c>
    </row>
    <row r="23019" spans="1:2" x14ac:dyDescent="0.25">
      <c r="A23019" s="1">
        <v>42811.025694444441</v>
      </c>
      <c r="B23019" s="2">
        <v>50.325818725879074</v>
      </c>
    </row>
    <row r="23020" spans="1:2" x14ac:dyDescent="0.25">
      <c r="A23020" s="1">
        <v>42811.026388888888</v>
      </c>
      <c r="B23020" s="2">
        <v>46.823296725532664</v>
      </c>
    </row>
    <row r="23021" spans="1:2" x14ac:dyDescent="0.25">
      <c r="A23021" s="1">
        <v>42811.027083333334</v>
      </c>
      <c r="B23021" s="2">
        <v>43.694352563656864</v>
      </c>
    </row>
    <row r="23022" spans="1:2" x14ac:dyDescent="0.25">
      <c r="A23022" s="1">
        <v>42811.027777777781</v>
      </c>
      <c r="B23022" s="2">
        <v>35.696781554211341</v>
      </c>
    </row>
    <row r="23023" spans="1:2" x14ac:dyDescent="0.25">
      <c r="A23023" s="1">
        <v>42811.02847222222</v>
      </c>
      <c r="B23023" s="2">
        <v>34.078437557541477</v>
      </c>
    </row>
    <row r="23024" spans="1:2" x14ac:dyDescent="0.25">
      <c r="A23024" s="1">
        <v>42811.029166666667</v>
      </c>
      <c r="B23024" s="2">
        <v>30.588602154440984</v>
      </c>
    </row>
    <row r="23025" spans="1:2" x14ac:dyDescent="0.25">
      <c r="A23025" s="1">
        <v>42811.029861111114</v>
      </c>
      <c r="B23025" s="2">
        <v>33.061588564470973</v>
      </c>
    </row>
    <row r="23026" spans="1:2" x14ac:dyDescent="0.25">
      <c r="A23026" s="1">
        <v>42811.030555555553</v>
      </c>
      <c r="B23026" s="2">
        <v>31.879987032034357</v>
      </c>
    </row>
    <row r="23027" spans="1:2" x14ac:dyDescent="0.25">
      <c r="A23027" s="1">
        <v>42811.03125</v>
      </c>
      <c r="B23027" s="2">
        <v>30.207147284834356</v>
      </c>
    </row>
    <row r="23028" spans="1:2" x14ac:dyDescent="0.25">
      <c r="A23028" s="1">
        <v>42811.031944444447</v>
      </c>
      <c r="B23028" s="2">
        <v>29.304733186312173</v>
      </c>
    </row>
    <row r="23029" spans="1:2" x14ac:dyDescent="0.25">
      <c r="A23029" s="1">
        <v>42811.032638888886</v>
      </c>
      <c r="B23029" s="2">
        <v>28.677393010253823</v>
      </c>
    </row>
    <row r="23030" spans="1:2" x14ac:dyDescent="0.25">
      <c r="A23030" s="1">
        <v>42811.033333333333</v>
      </c>
      <c r="B23030" s="2">
        <v>26.174261858591731</v>
      </c>
    </row>
    <row r="23031" spans="1:2" x14ac:dyDescent="0.25">
      <c r="A23031" s="1">
        <v>42811.03402777778</v>
      </c>
      <c r="B23031" s="2">
        <v>20.647472871482023</v>
      </c>
    </row>
    <row r="23032" spans="1:2" x14ac:dyDescent="0.25">
      <c r="A23032" s="1">
        <v>42811.034722222219</v>
      </c>
      <c r="B23032" s="2">
        <v>28.009173351611146</v>
      </c>
    </row>
    <row r="23033" spans="1:2" x14ac:dyDescent="0.25">
      <c r="A23033" s="1">
        <v>42811.035416666666</v>
      </c>
      <c r="B23033" s="2">
        <v>29.767914688402378</v>
      </c>
    </row>
    <row r="23034" spans="1:2" x14ac:dyDescent="0.25">
      <c r="A23034" s="1">
        <v>42811.036111111112</v>
      </c>
      <c r="B23034" s="2">
        <v>32.835044923451882</v>
      </c>
    </row>
    <row r="23035" spans="1:2" x14ac:dyDescent="0.25">
      <c r="A23035" s="1">
        <v>42811.036805555559</v>
      </c>
      <c r="B23035" s="2">
        <v>34.732819110764346</v>
      </c>
    </row>
    <row r="23036" spans="1:2" x14ac:dyDescent="0.25">
      <c r="A23036" s="1">
        <v>42811.037499999999</v>
      </c>
      <c r="B23036" s="2">
        <v>36.156142401424098</v>
      </c>
    </row>
    <row r="23037" spans="1:2" x14ac:dyDescent="0.25">
      <c r="A23037" s="1">
        <v>42811.038194444445</v>
      </c>
      <c r="B23037" s="2">
        <v>40.576449834384647</v>
      </c>
    </row>
    <row r="23038" spans="1:2" x14ac:dyDescent="0.25">
      <c r="A23038" s="1">
        <v>42811.038888888892</v>
      </c>
      <c r="B23038" s="2">
        <v>41.408109824598554</v>
      </c>
    </row>
    <row r="23039" spans="1:2" x14ac:dyDescent="0.25">
      <c r="A23039" s="1">
        <v>42811.039583333331</v>
      </c>
      <c r="B23039" s="2">
        <v>47.934251916542415</v>
      </c>
    </row>
    <row r="23040" spans="1:2" x14ac:dyDescent="0.25">
      <c r="A23040" s="1">
        <v>42811.040277777778</v>
      </c>
      <c r="B23040" s="2">
        <v>51.275209835973996</v>
      </c>
    </row>
    <row r="23041" spans="1:2" x14ac:dyDescent="0.25">
      <c r="A23041" s="1">
        <v>42811.040972222225</v>
      </c>
      <c r="B23041" s="2">
        <v>50.103474870605474</v>
      </c>
    </row>
    <row r="23042" spans="1:2" x14ac:dyDescent="0.25">
      <c r="A23042" s="1">
        <v>42811.041666666664</v>
      </c>
      <c r="B23042" s="2">
        <v>49.18746254233799</v>
      </c>
    </row>
    <row r="23043" spans="1:2" x14ac:dyDescent="0.25">
      <c r="A23043" s="1">
        <v>42811.042361111111</v>
      </c>
      <c r="B23043" s="2">
        <v>50.15917762507258</v>
      </c>
    </row>
    <row r="23044" spans="1:2" x14ac:dyDescent="0.25">
      <c r="A23044" s="1">
        <v>42811.043055555558</v>
      </c>
      <c r="B23044" s="2">
        <v>48.063404974953059</v>
      </c>
    </row>
    <row r="23045" spans="1:2" x14ac:dyDescent="0.25">
      <c r="A23045" s="1">
        <v>42811.043749999997</v>
      </c>
      <c r="B23045" s="2">
        <v>55.065181008776804</v>
      </c>
    </row>
    <row r="23046" spans="1:2" x14ac:dyDescent="0.25">
      <c r="A23046" s="1">
        <v>42811.044444444444</v>
      </c>
      <c r="B23046" s="2">
        <v>57.807570656825554</v>
      </c>
    </row>
    <row r="23047" spans="1:2" x14ac:dyDescent="0.25">
      <c r="A23047" s="1">
        <v>42811.045138888891</v>
      </c>
      <c r="B23047" s="2">
        <v>54.439861259504688</v>
      </c>
    </row>
    <row r="23048" spans="1:2" x14ac:dyDescent="0.25">
      <c r="A23048" s="1">
        <v>42811.04583333333</v>
      </c>
      <c r="B23048" s="2">
        <v>52.321958177729293</v>
      </c>
    </row>
    <row r="23049" spans="1:2" x14ac:dyDescent="0.25">
      <c r="A23049" s="1">
        <v>42811.046527777777</v>
      </c>
      <c r="B23049" s="2">
        <v>58.40030748207937</v>
      </c>
    </row>
    <row r="23050" spans="1:2" x14ac:dyDescent="0.25">
      <c r="A23050" s="1">
        <v>42811.047222222223</v>
      </c>
      <c r="B23050" s="2">
        <v>51.472707205133823</v>
      </c>
    </row>
    <row r="23051" spans="1:2" x14ac:dyDescent="0.25">
      <c r="A23051" s="1">
        <v>42811.04791666667</v>
      </c>
      <c r="B23051" s="2">
        <v>49.394669743966851</v>
      </c>
    </row>
    <row r="23052" spans="1:2" x14ac:dyDescent="0.25">
      <c r="A23052" s="1">
        <v>42811.048611111109</v>
      </c>
      <c r="B23052" s="2">
        <v>43.045910900206458</v>
      </c>
    </row>
    <row r="23053" spans="1:2" x14ac:dyDescent="0.25">
      <c r="A23053" s="1">
        <v>42811.049305555556</v>
      </c>
      <c r="B23053" s="2">
        <v>38.219712869070648</v>
      </c>
    </row>
    <row r="23054" spans="1:2" x14ac:dyDescent="0.25">
      <c r="A23054" s="1">
        <v>42811.05</v>
      </c>
      <c r="B23054" s="2">
        <v>28.135079626446046</v>
      </c>
    </row>
    <row r="23055" spans="1:2" x14ac:dyDescent="0.25">
      <c r="A23055" s="1">
        <v>42811.050694444442</v>
      </c>
      <c r="B23055" s="2">
        <v>24.956465490771613</v>
      </c>
    </row>
    <row r="23056" spans="1:2" x14ac:dyDescent="0.25">
      <c r="A23056" s="1">
        <v>42811.051388888889</v>
      </c>
      <c r="B23056" s="2">
        <v>12.299568655692079</v>
      </c>
    </row>
    <row r="23057" spans="1:2" x14ac:dyDescent="0.25">
      <c r="A23057" s="1">
        <v>42811.052083333336</v>
      </c>
      <c r="B23057" s="2">
        <v>20.203500364542318</v>
      </c>
    </row>
    <row r="23058" spans="1:2" x14ac:dyDescent="0.25">
      <c r="A23058" s="1">
        <v>42811.052777777775</v>
      </c>
      <c r="B23058" s="2">
        <v>13.35352712010596</v>
      </c>
    </row>
    <row r="23059" spans="1:2" x14ac:dyDescent="0.25">
      <c r="A23059" s="1">
        <v>42811.053472222222</v>
      </c>
      <c r="B23059" s="2">
        <v>4.0147100706701169</v>
      </c>
    </row>
    <row r="23060" spans="1:2" x14ac:dyDescent="0.25">
      <c r="A23060" s="1">
        <v>42811.054166666669</v>
      </c>
      <c r="B23060" s="2">
        <v>-0.57237721044900047</v>
      </c>
    </row>
    <row r="23061" spans="1:2" x14ac:dyDescent="0.25">
      <c r="A23061" s="1">
        <v>42811.054861111108</v>
      </c>
      <c r="B23061" s="2">
        <v>-0.14748957704190011</v>
      </c>
    </row>
    <row r="23062" spans="1:2" x14ac:dyDescent="0.25">
      <c r="A23062" s="1">
        <v>42811.055555555555</v>
      </c>
      <c r="B23062" s="2">
        <v>-8.1322550612239866</v>
      </c>
    </row>
    <row r="23063" spans="1:2" x14ac:dyDescent="0.25">
      <c r="A23063" s="1">
        <v>42811.056250000001</v>
      </c>
      <c r="B23063" s="2">
        <v>-5.5787609516720602</v>
      </c>
    </row>
    <row r="23064" spans="1:2" x14ac:dyDescent="0.25">
      <c r="A23064" s="1">
        <v>42811.056944444441</v>
      </c>
      <c r="B23064" s="2">
        <v>5.4851419660621712</v>
      </c>
    </row>
    <row r="23065" spans="1:2" x14ac:dyDescent="0.25">
      <c r="A23065" s="1">
        <v>42811.057638888888</v>
      </c>
      <c r="B23065" s="2">
        <v>-2.7508655463908025</v>
      </c>
    </row>
    <row r="23066" spans="1:2" x14ac:dyDescent="0.25">
      <c r="A23066" s="1">
        <v>42811.058333333334</v>
      </c>
      <c r="B23066" s="2">
        <v>-4.113469771440335</v>
      </c>
    </row>
    <row r="23067" spans="1:2" x14ac:dyDescent="0.25">
      <c r="A23067" s="1">
        <v>42811.059027777781</v>
      </c>
      <c r="B23067" s="2">
        <v>-4.157121999375522</v>
      </c>
    </row>
    <row r="23068" spans="1:2" x14ac:dyDescent="0.25">
      <c r="A23068" s="1">
        <v>42811.05972222222</v>
      </c>
      <c r="B23068" s="2">
        <v>15.362603321887825</v>
      </c>
    </row>
    <row r="23069" spans="1:2" x14ac:dyDescent="0.25">
      <c r="A23069" s="1">
        <v>42811.060416666667</v>
      </c>
      <c r="B23069" s="2">
        <v>5.9886755683231359</v>
      </c>
    </row>
    <row r="23070" spans="1:2" x14ac:dyDescent="0.25">
      <c r="A23070" s="1">
        <v>42811.061111111114</v>
      </c>
      <c r="B23070" s="2">
        <v>-0.75762388919926404</v>
      </c>
    </row>
    <row r="23071" spans="1:2" x14ac:dyDescent="0.25">
      <c r="A23071" s="1">
        <v>42811.061805555553</v>
      </c>
      <c r="B23071" s="2">
        <v>7.8244735402996106</v>
      </c>
    </row>
    <row r="23072" spans="1:2" x14ac:dyDescent="0.25">
      <c r="A23072" s="1">
        <v>42811.0625</v>
      </c>
      <c r="B23072" s="2">
        <v>5.8059043503162684</v>
      </c>
    </row>
    <row r="23073" spans="1:2" x14ac:dyDescent="0.25">
      <c r="A23073" s="1">
        <v>42811.063194444447</v>
      </c>
      <c r="B23073" s="2">
        <v>-0.10995028814844167</v>
      </c>
    </row>
    <row r="23074" spans="1:2" x14ac:dyDescent="0.25">
      <c r="A23074" s="1">
        <v>42811.063888888886</v>
      </c>
      <c r="B23074" s="2">
        <v>4.9994860688379656</v>
      </c>
    </row>
    <row r="23075" spans="1:2" x14ac:dyDescent="0.25">
      <c r="A23075" s="1">
        <v>42811.064583333333</v>
      </c>
      <c r="B23075" s="2">
        <v>3.9432523932744514</v>
      </c>
    </row>
    <row r="23076" spans="1:2" x14ac:dyDescent="0.25">
      <c r="A23076" s="1">
        <v>42811.06527777778</v>
      </c>
      <c r="B23076" s="2">
        <v>2.5716819489180733</v>
      </c>
    </row>
    <row r="23077" spans="1:2" x14ac:dyDescent="0.25">
      <c r="A23077" s="1">
        <v>42811.065972222219</v>
      </c>
      <c r="B23077" s="2">
        <v>-5.0143408379954053</v>
      </c>
    </row>
    <row r="23078" spans="1:2" x14ac:dyDescent="0.25">
      <c r="A23078" s="1">
        <v>42811.066666666666</v>
      </c>
      <c r="B23078" s="2">
        <v>-1.3898542456309466</v>
      </c>
    </row>
    <row r="23079" spans="1:2" x14ac:dyDescent="0.25">
      <c r="A23079" s="1">
        <v>42811.067361111112</v>
      </c>
      <c r="B23079" s="2">
        <v>-2.4631743628395877</v>
      </c>
    </row>
    <row r="23080" spans="1:2" x14ac:dyDescent="0.25">
      <c r="A23080" s="1">
        <v>42811.068055555559</v>
      </c>
      <c r="B23080" s="2">
        <v>1.2405489879281959</v>
      </c>
    </row>
    <row r="23081" spans="1:2" x14ac:dyDescent="0.25">
      <c r="A23081" s="1">
        <v>42811.068749999999</v>
      </c>
      <c r="B23081" s="2">
        <v>1.0528732824449738</v>
      </c>
    </row>
    <row r="23082" spans="1:2" x14ac:dyDescent="0.25">
      <c r="A23082" s="1">
        <v>42811.069444444445</v>
      </c>
      <c r="B23082" s="2">
        <v>-3.5106525214806124</v>
      </c>
    </row>
    <row r="23083" spans="1:2" x14ac:dyDescent="0.25">
      <c r="A23083" s="1">
        <v>42811.070138888892</v>
      </c>
      <c r="B23083" s="2">
        <v>7.5311151086032622</v>
      </c>
    </row>
    <row r="23084" spans="1:2" x14ac:dyDescent="0.25">
      <c r="A23084" s="1">
        <v>42811.070833333331</v>
      </c>
      <c r="B23084" s="2">
        <v>5.6476294602587584</v>
      </c>
    </row>
    <row r="23085" spans="1:2" x14ac:dyDescent="0.25">
      <c r="A23085" s="1">
        <v>42811.071527777778</v>
      </c>
      <c r="B23085" s="2">
        <v>13.765928572232951</v>
      </c>
    </row>
    <row r="23086" spans="1:2" x14ac:dyDescent="0.25">
      <c r="A23086" s="1">
        <v>42811.072222222225</v>
      </c>
      <c r="B23086" s="2">
        <v>19.189495010904889</v>
      </c>
    </row>
    <row r="23087" spans="1:2" x14ac:dyDescent="0.25">
      <c r="A23087" s="1">
        <v>42811.072916666664</v>
      </c>
      <c r="B23087" s="2">
        <v>36.495455740532392</v>
      </c>
    </row>
    <row r="23088" spans="1:2" x14ac:dyDescent="0.25">
      <c r="A23088" s="1">
        <v>42811.073611111111</v>
      </c>
      <c r="B23088" s="2">
        <v>47.037305295706027</v>
      </c>
    </row>
    <row r="23089" spans="1:2" x14ac:dyDescent="0.25">
      <c r="A23089" s="1">
        <v>42811.074305555558</v>
      </c>
      <c r="B23089" s="2">
        <v>63.727746095226998</v>
      </c>
    </row>
    <row r="23090" spans="1:2" x14ac:dyDescent="0.25">
      <c r="A23090" s="1">
        <v>42811.074999999997</v>
      </c>
      <c r="B23090" s="2">
        <v>63.423069333019278</v>
      </c>
    </row>
    <row r="23091" spans="1:2" x14ac:dyDescent="0.25">
      <c r="A23091" s="1">
        <v>42811.075694444444</v>
      </c>
      <c r="B23091" s="2">
        <v>77.733096149214546</v>
      </c>
    </row>
    <row r="23092" spans="1:2" x14ac:dyDescent="0.25">
      <c r="A23092" s="1">
        <v>42811.076388888891</v>
      </c>
      <c r="B23092" s="2">
        <v>78.581343029943909</v>
      </c>
    </row>
    <row r="23093" spans="1:2" x14ac:dyDescent="0.25">
      <c r="A23093" s="1">
        <v>42811.07708333333</v>
      </c>
      <c r="B23093" s="2">
        <v>78.116704183710198</v>
      </c>
    </row>
    <row r="23094" spans="1:2" x14ac:dyDescent="0.25">
      <c r="A23094" s="1">
        <v>42811.077777777777</v>
      </c>
      <c r="B23094" s="2">
        <v>86.771563403572273</v>
      </c>
    </row>
    <row r="23095" spans="1:2" x14ac:dyDescent="0.25">
      <c r="A23095" s="1">
        <v>42811.078472222223</v>
      </c>
      <c r="B23095" s="2">
        <v>76.814060794253606</v>
      </c>
    </row>
    <row r="23096" spans="1:2" x14ac:dyDescent="0.25">
      <c r="A23096" s="1">
        <v>42811.07916666667</v>
      </c>
      <c r="B23096" s="2">
        <v>66.582348170888139</v>
      </c>
    </row>
    <row r="23097" spans="1:2" x14ac:dyDescent="0.25">
      <c r="A23097" s="1">
        <v>42811.079861111109</v>
      </c>
      <c r="B23097" s="2">
        <v>53.313576499452275</v>
      </c>
    </row>
    <row r="23098" spans="1:2" x14ac:dyDescent="0.25">
      <c r="A23098" s="1">
        <v>42811.080555555556</v>
      </c>
      <c r="B23098" s="2">
        <v>39.826936403014891</v>
      </c>
    </row>
    <row r="23099" spans="1:2" x14ac:dyDescent="0.25">
      <c r="A23099" s="1">
        <v>42811.081250000003</v>
      </c>
      <c r="B23099" s="2">
        <v>27.225120225471134</v>
      </c>
    </row>
    <row r="23100" spans="1:2" x14ac:dyDescent="0.25">
      <c r="A23100" s="1">
        <v>42811.081944444442</v>
      </c>
      <c r="B23100" s="2">
        <v>30.962096388433807</v>
      </c>
    </row>
    <row r="23101" spans="1:2" x14ac:dyDescent="0.25">
      <c r="A23101" s="1">
        <v>42811.082638888889</v>
      </c>
      <c r="B23101" s="2">
        <v>23.858043813249971</v>
      </c>
    </row>
    <row r="23102" spans="1:2" x14ac:dyDescent="0.25">
      <c r="A23102" s="1">
        <v>42811.083333333336</v>
      </c>
      <c r="B23102" s="2">
        <v>26.562502435018541</v>
      </c>
    </row>
    <row r="23103" spans="1:2" x14ac:dyDescent="0.25">
      <c r="A23103" s="1">
        <v>42811.084027777775</v>
      </c>
      <c r="B23103" s="2">
        <v>31.345423694902273</v>
      </c>
    </row>
    <row r="23104" spans="1:2" x14ac:dyDescent="0.25">
      <c r="A23104" s="1">
        <v>42811.084722222222</v>
      </c>
      <c r="B23104" s="2">
        <v>28.028640703434938</v>
      </c>
    </row>
    <row r="23105" spans="1:2" x14ac:dyDescent="0.25">
      <c r="A23105" s="1">
        <v>42811.085416666669</v>
      </c>
      <c r="B23105" s="2">
        <v>26.550944583953243</v>
      </c>
    </row>
    <row r="23106" spans="1:2" x14ac:dyDescent="0.25">
      <c r="A23106" s="1">
        <v>42811.086111111108</v>
      </c>
      <c r="B23106" s="2">
        <v>29.824726051447215</v>
      </c>
    </row>
    <row r="23107" spans="1:2" x14ac:dyDescent="0.25">
      <c r="A23107" s="1">
        <v>42811.086805555555</v>
      </c>
      <c r="B23107" s="2">
        <v>38.77146647401581</v>
      </c>
    </row>
    <row r="23108" spans="1:2" x14ac:dyDescent="0.25">
      <c r="A23108" s="1">
        <v>42811.087500000001</v>
      </c>
      <c r="B23108" s="2">
        <v>42.896577099720403</v>
      </c>
    </row>
    <row r="23109" spans="1:2" x14ac:dyDescent="0.25">
      <c r="A23109" s="1">
        <v>42811.088194444441</v>
      </c>
      <c r="B23109" s="2">
        <v>43.214119020359554</v>
      </c>
    </row>
    <row r="23110" spans="1:2" x14ac:dyDescent="0.25">
      <c r="A23110" s="1">
        <v>42811.088888888888</v>
      </c>
      <c r="B23110" s="2">
        <v>41.509495695263226</v>
      </c>
    </row>
    <row r="23111" spans="1:2" x14ac:dyDescent="0.25">
      <c r="A23111" s="1">
        <v>42811.089583333334</v>
      </c>
      <c r="B23111" s="2">
        <v>46.231581140908624</v>
      </c>
    </row>
    <row r="23112" spans="1:2" x14ac:dyDescent="0.25">
      <c r="A23112" s="1">
        <v>42811.090277777781</v>
      </c>
      <c r="B23112" s="2">
        <v>42.345765882572351</v>
      </c>
    </row>
    <row r="23113" spans="1:2" x14ac:dyDescent="0.25">
      <c r="A23113" s="1">
        <v>42811.09097222222</v>
      </c>
      <c r="B23113" s="2">
        <v>36.855595002425254</v>
      </c>
    </row>
    <row r="23114" spans="1:2" x14ac:dyDescent="0.25">
      <c r="A23114" s="1">
        <v>42811.091666666667</v>
      </c>
      <c r="B23114" s="2">
        <v>35.315662046593694</v>
      </c>
    </row>
    <row r="23115" spans="1:2" x14ac:dyDescent="0.25">
      <c r="A23115" s="1">
        <v>42811.092361111114</v>
      </c>
      <c r="B23115" s="2">
        <v>34.864846398446147</v>
      </c>
    </row>
    <row r="23116" spans="1:2" x14ac:dyDescent="0.25">
      <c r="A23116" s="1">
        <v>42811.093055555553</v>
      </c>
      <c r="B23116" s="2">
        <v>32.561720300217466</v>
      </c>
    </row>
    <row r="23117" spans="1:2" x14ac:dyDescent="0.25">
      <c r="A23117" s="1">
        <v>42811.09375</v>
      </c>
      <c r="B23117" s="2">
        <v>31.472335589896343</v>
      </c>
    </row>
    <row r="23118" spans="1:2" x14ac:dyDescent="0.25">
      <c r="A23118" s="1">
        <v>42811.094444444447</v>
      </c>
      <c r="B23118" s="2">
        <v>29.133317387738497</v>
      </c>
    </row>
    <row r="23119" spans="1:2" x14ac:dyDescent="0.25">
      <c r="A23119" s="1">
        <v>42811.095138888886</v>
      </c>
      <c r="B23119" s="2">
        <v>36.427835464130233</v>
      </c>
    </row>
    <row r="23120" spans="1:2" x14ac:dyDescent="0.25">
      <c r="A23120" s="1">
        <v>42811.095833333333</v>
      </c>
      <c r="B23120" s="2">
        <v>23.110226564085558</v>
      </c>
    </row>
    <row r="23121" spans="1:2" x14ac:dyDescent="0.25">
      <c r="A23121" s="1">
        <v>42811.09652777778</v>
      </c>
      <c r="B23121" s="2">
        <v>16.857464180963387</v>
      </c>
    </row>
    <row r="23122" spans="1:2" x14ac:dyDescent="0.25">
      <c r="A23122" s="1">
        <v>42811.097222222219</v>
      </c>
      <c r="B23122" s="2">
        <v>6.8033137652770774</v>
      </c>
    </row>
    <row r="23123" spans="1:2" x14ac:dyDescent="0.25">
      <c r="A23123" s="1">
        <v>42811.097916666666</v>
      </c>
      <c r="B23123" s="2">
        <v>-9.8429473287241613</v>
      </c>
    </row>
    <row r="23124" spans="1:2" x14ac:dyDescent="0.25">
      <c r="A23124" s="1">
        <v>42811.098611111112</v>
      </c>
      <c r="B23124" s="2">
        <v>-17.042997514531212</v>
      </c>
    </row>
    <row r="23125" spans="1:2" x14ac:dyDescent="0.25">
      <c r="A23125" s="1">
        <v>42811.099305555559</v>
      </c>
      <c r="B23125" s="2">
        <v>-13.759536845960731</v>
      </c>
    </row>
    <row r="23126" spans="1:2" x14ac:dyDescent="0.25">
      <c r="A23126" s="1">
        <v>42811.1</v>
      </c>
      <c r="B23126" s="2">
        <v>-8.5750897078639046</v>
      </c>
    </row>
    <row r="23127" spans="1:2" x14ac:dyDescent="0.25">
      <c r="A23127" s="1">
        <v>42811.100694444445</v>
      </c>
      <c r="B23127" s="2">
        <v>-12.074053530176752</v>
      </c>
    </row>
    <row r="23128" spans="1:2" x14ac:dyDescent="0.25">
      <c r="A23128" s="1">
        <v>42811.101388888892</v>
      </c>
      <c r="B23128" s="2">
        <v>-12.587642178053891</v>
      </c>
    </row>
    <row r="23129" spans="1:2" x14ac:dyDescent="0.25">
      <c r="A23129" s="1">
        <v>42811.102083333331</v>
      </c>
      <c r="B23129" s="2">
        <v>-5.7552958763621671</v>
      </c>
    </row>
    <row r="23130" spans="1:2" x14ac:dyDescent="0.25">
      <c r="A23130" s="1">
        <v>42811.102777777778</v>
      </c>
      <c r="B23130" s="2">
        <v>-15.637346673368787</v>
      </c>
    </row>
    <row r="23131" spans="1:2" x14ac:dyDescent="0.25">
      <c r="A23131" s="1">
        <v>42811.103472222225</v>
      </c>
      <c r="B23131" s="2">
        <v>-7.5157048493158074</v>
      </c>
    </row>
    <row r="23132" spans="1:2" x14ac:dyDescent="0.25">
      <c r="A23132" s="1">
        <v>42811.104166666664</v>
      </c>
      <c r="B23132" s="2">
        <v>-12.384599408228921</v>
      </c>
    </row>
    <row r="23133" spans="1:2" x14ac:dyDescent="0.25">
      <c r="A23133" s="1">
        <v>42811.104861111111</v>
      </c>
      <c r="B23133" s="2">
        <v>-11.925013721297727</v>
      </c>
    </row>
    <row r="23134" spans="1:2" x14ac:dyDescent="0.25">
      <c r="A23134" s="1">
        <v>42811.105555555558</v>
      </c>
      <c r="B23134" s="2">
        <v>-11.711811229400336</v>
      </c>
    </row>
    <row r="23135" spans="1:2" x14ac:dyDescent="0.25">
      <c r="A23135" s="1">
        <v>42811.106249999997</v>
      </c>
      <c r="B23135" s="2">
        <v>-4.4872669118136397</v>
      </c>
    </row>
    <row r="23136" spans="1:2" x14ac:dyDescent="0.25">
      <c r="A23136" s="1">
        <v>42811.106944444444</v>
      </c>
      <c r="B23136" s="2">
        <v>3.0007795929695322</v>
      </c>
    </row>
    <row r="23137" spans="1:2" x14ac:dyDescent="0.25">
      <c r="A23137" s="1">
        <v>42811.107638888891</v>
      </c>
      <c r="B23137" s="2">
        <v>0.40230625947297083</v>
      </c>
    </row>
    <row r="23138" spans="1:2" x14ac:dyDescent="0.25">
      <c r="A23138" s="1">
        <v>42811.10833333333</v>
      </c>
      <c r="B23138" s="2">
        <v>11.800517192865179</v>
      </c>
    </row>
    <row r="23139" spans="1:2" x14ac:dyDescent="0.25">
      <c r="A23139" s="1">
        <v>42811.109027777777</v>
      </c>
      <c r="B23139" s="2">
        <v>14.41090833118554</v>
      </c>
    </row>
    <row r="23140" spans="1:2" x14ac:dyDescent="0.25">
      <c r="A23140" s="1">
        <v>42811.109722222223</v>
      </c>
      <c r="B23140" s="2">
        <v>14.479520402214257</v>
      </c>
    </row>
    <row r="23141" spans="1:2" x14ac:dyDescent="0.25">
      <c r="A23141" s="1">
        <v>42811.11041666667</v>
      </c>
      <c r="B23141" s="2">
        <v>16.349286614357457</v>
      </c>
    </row>
    <row r="23142" spans="1:2" x14ac:dyDescent="0.25">
      <c r="A23142" s="1">
        <v>42811.111111111109</v>
      </c>
      <c r="B23142" s="2">
        <v>3.6815962066447052</v>
      </c>
    </row>
    <row r="23143" spans="1:2" x14ac:dyDescent="0.25">
      <c r="A23143" s="1">
        <v>42811.111805555556</v>
      </c>
      <c r="B23143" s="2">
        <v>-0.1521174645322996</v>
      </c>
    </row>
    <row r="23144" spans="1:2" x14ac:dyDescent="0.25">
      <c r="A23144" s="1">
        <v>42811.112500000003</v>
      </c>
      <c r="B23144" s="2">
        <v>-3.7841129938295732</v>
      </c>
    </row>
    <row r="23145" spans="1:2" x14ac:dyDescent="0.25">
      <c r="A23145" s="1">
        <v>42811.113194444442</v>
      </c>
      <c r="B23145" s="2">
        <v>0.87949079461880808</v>
      </c>
    </row>
    <row r="23146" spans="1:2" x14ac:dyDescent="0.25">
      <c r="A23146" s="1">
        <v>42811.113888888889</v>
      </c>
      <c r="B23146" s="2">
        <v>-2.9059311642573449</v>
      </c>
    </row>
    <row r="23147" spans="1:2" x14ac:dyDescent="0.25">
      <c r="A23147" s="1">
        <v>42811.114583333336</v>
      </c>
      <c r="B23147" s="2">
        <v>-3.380518576130271</v>
      </c>
    </row>
    <row r="23148" spans="1:2" x14ac:dyDescent="0.25">
      <c r="A23148" s="1">
        <v>42811.115277777775</v>
      </c>
      <c r="B23148" s="2">
        <v>0.3665783114634299</v>
      </c>
    </row>
    <row r="23149" spans="1:2" x14ac:dyDescent="0.25">
      <c r="A23149" s="1">
        <v>42811.115972222222</v>
      </c>
      <c r="B23149" s="2">
        <v>3.1017714169254758</v>
      </c>
    </row>
    <row r="23150" spans="1:2" x14ac:dyDescent="0.25">
      <c r="A23150" s="1">
        <v>42811.116666666669</v>
      </c>
      <c r="B23150" s="2">
        <v>-30.404548238611216</v>
      </c>
    </row>
    <row r="23151" spans="1:2" x14ac:dyDescent="0.25">
      <c r="A23151" s="1">
        <v>42811.117361111108</v>
      </c>
      <c r="B23151" s="2">
        <v>-35.279755922884696</v>
      </c>
    </row>
    <row r="23152" spans="1:2" x14ac:dyDescent="0.25">
      <c r="A23152" s="1">
        <v>42811.118055555555</v>
      </c>
      <c r="B23152" s="2">
        <v>-22.63864139222957</v>
      </c>
    </row>
    <row r="23153" spans="1:2" x14ac:dyDescent="0.25">
      <c r="A23153" s="1">
        <v>42811.118750000001</v>
      </c>
      <c r="B23153" s="2">
        <v>-12.443752612545117</v>
      </c>
    </row>
    <row r="23154" spans="1:2" x14ac:dyDescent="0.25">
      <c r="A23154" s="1">
        <v>42811.119444444441</v>
      </c>
      <c r="B23154" s="2">
        <v>4.51707890497637</v>
      </c>
    </row>
    <row r="23155" spans="1:2" x14ac:dyDescent="0.25">
      <c r="A23155" s="1">
        <v>42811.120138888888</v>
      </c>
      <c r="B23155" s="2">
        <v>5.8703148053881398</v>
      </c>
    </row>
    <row r="23156" spans="1:2" x14ac:dyDescent="0.25">
      <c r="A23156" s="1">
        <v>42811.120833333334</v>
      </c>
      <c r="B23156" s="2">
        <v>2.290904611784693</v>
      </c>
    </row>
    <row r="23157" spans="1:2" x14ac:dyDescent="0.25">
      <c r="A23157" s="1">
        <v>42811.121527777781</v>
      </c>
      <c r="B23157" s="2">
        <v>5.1031512866689202</v>
      </c>
    </row>
    <row r="23158" spans="1:2" x14ac:dyDescent="0.25">
      <c r="A23158" s="1">
        <v>42811.12222222222</v>
      </c>
      <c r="B23158" s="2">
        <v>14.590716230427885</v>
      </c>
    </row>
    <row r="23159" spans="1:2" x14ac:dyDescent="0.25">
      <c r="A23159" s="1">
        <v>42811.122916666667</v>
      </c>
      <c r="B23159" s="2">
        <v>15.805211918012356</v>
      </c>
    </row>
    <row r="23160" spans="1:2" x14ac:dyDescent="0.25">
      <c r="A23160" s="1">
        <v>42811.123611111114</v>
      </c>
      <c r="B23160" s="2">
        <v>10.180613374162931</v>
      </c>
    </row>
    <row r="23161" spans="1:2" x14ac:dyDescent="0.25">
      <c r="A23161" s="1">
        <v>42811.124305555553</v>
      </c>
      <c r="B23161" s="2">
        <v>-3.3763998579738352</v>
      </c>
    </row>
    <row r="23162" spans="1:2" x14ac:dyDescent="0.25">
      <c r="A23162" s="1">
        <v>42811.125</v>
      </c>
      <c r="B23162" s="2">
        <v>-20.859091919461694</v>
      </c>
    </row>
    <row r="23163" spans="1:2" x14ac:dyDescent="0.25">
      <c r="A23163" s="1">
        <v>42811.125694444447</v>
      </c>
      <c r="B23163" s="2">
        <v>-25.018222298353308</v>
      </c>
    </row>
    <row r="23164" spans="1:2" x14ac:dyDescent="0.25">
      <c r="A23164" s="1">
        <v>42811.126388888886</v>
      </c>
      <c r="B23164" s="2">
        <v>-21.843682723892076</v>
      </c>
    </row>
    <row r="23165" spans="1:2" x14ac:dyDescent="0.25">
      <c r="A23165" s="1">
        <v>42811.127083333333</v>
      </c>
      <c r="B23165" s="2">
        <v>-27.116558414922718</v>
      </c>
    </row>
    <row r="23166" spans="1:2" x14ac:dyDescent="0.25">
      <c r="A23166" s="1">
        <v>42811.12777777778</v>
      </c>
      <c r="B23166" s="2">
        <v>-24.624300911589913</v>
      </c>
    </row>
    <row r="23167" spans="1:2" x14ac:dyDescent="0.25">
      <c r="A23167" s="1">
        <v>42811.128472222219</v>
      </c>
      <c r="B23167" s="2">
        <v>-25.793354149269483</v>
      </c>
    </row>
    <row r="23168" spans="1:2" x14ac:dyDescent="0.25">
      <c r="A23168" s="1">
        <v>42811.129166666666</v>
      </c>
      <c r="B23168" s="2">
        <v>-25.003032101639352</v>
      </c>
    </row>
    <row r="23169" spans="1:2" x14ac:dyDescent="0.25">
      <c r="A23169" s="1">
        <v>42811.129861111112</v>
      </c>
      <c r="B23169" s="2">
        <v>-31.702522101509384</v>
      </c>
    </row>
    <row r="23170" spans="1:2" x14ac:dyDescent="0.25">
      <c r="A23170" s="1">
        <v>42811.130555555559</v>
      </c>
      <c r="B23170" s="2">
        <v>-24.416068545418479</v>
      </c>
    </row>
    <row r="23171" spans="1:2" x14ac:dyDescent="0.25">
      <c r="A23171" s="1">
        <v>42811.131249999999</v>
      </c>
      <c r="B23171" s="2">
        <v>-15.566223460235051</v>
      </c>
    </row>
    <row r="23172" spans="1:2" x14ac:dyDescent="0.25">
      <c r="A23172" s="1">
        <v>42811.131944444445</v>
      </c>
      <c r="B23172" s="2">
        <v>-1.2456029859148354</v>
      </c>
    </row>
    <row r="23173" spans="1:2" x14ac:dyDescent="0.25">
      <c r="A23173" s="1">
        <v>42811.132638888892</v>
      </c>
      <c r="B23173" s="2">
        <v>21.253752373120125</v>
      </c>
    </row>
    <row r="23174" spans="1:2" x14ac:dyDescent="0.25">
      <c r="A23174" s="1">
        <v>42811.133333333331</v>
      </c>
      <c r="B23174" s="2">
        <v>27.694926650814402</v>
      </c>
    </row>
    <row r="23175" spans="1:2" x14ac:dyDescent="0.25">
      <c r="A23175" s="1">
        <v>42811.134027777778</v>
      </c>
      <c r="B23175" s="2">
        <v>20.461180818268137</v>
      </c>
    </row>
    <row r="23176" spans="1:2" x14ac:dyDescent="0.25">
      <c r="A23176" s="1">
        <v>42811.134722222225</v>
      </c>
      <c r="B23176" s="2">
        <v>16.357356697119151</v>
      </c>
    </row>
    <row r="23177" spans="1:2" x14ac:dyDescent="0.25">
      <c r="A23177" s="1">
        <v>42811.135416666664</v>
      </c>
      <c r="B23177" s="2">
        <v>14.790294623974479</v>
      </c>
    </row>
    <row r="23178" spans="1:2" x14ac:dyDescent="0.25">
      <c r="A23178" s="1">
        <v>42811.136111111111</v>
      </c>
      <c r="B23178" s="2">
        <v>11.971809383078654</v>
      </c>
    </row>
    <row r="23179" spans="1:2" x14ac:dyDescent="0.25">
      <c r="A23179" s="1">
        <v>42811.136805555558</v>
      </c>
      <c r="B23179" s="2">
        <v>17.284094911805976</v>
      </c>
    </row>
    <row r="23180" spans="1:2" x14ac:dyDescent="0.25">
      <c r="A23180" s="1">
        <v>42811.137499999997</v>
      </c>
      <c r="B23180" s="2">
        <v>8.320058011892252</v>
      </c>
    </row>
    <row r="23181" spans="1:2" x14ac:dyDescent="0.25">
      <c r="A23181" s="1">
        <v>42811.138194444444</v>
      </c>
      <c r="B23181" s="2">
        <v>17.990139790831016</v>
      </c>
    </row>
    <row r="23182" spans="1:2" x14ac:dyDescent="0.25">
      <c r="A23182" s="1">
        <v>42811.138888888891</v>
      </c>
      <c r="B23182" s="2">
        <v>16.912530670452785</v>
      </c>
    </row>
    <row r="23183" spans="1:2" x14ac:dyDescent="0.25">
      <c r="A23183" s="1">
        <v>42811.13958333333</v>
      </c>
      <c r="B23183" s="2">
        <v>16.770925967269189</v>
      </c>
    </row>
    <row r="23184" spans="1:2" x14ac:dyDescent="0.25">
      <c r="A23184" s="1">
        <v>42811.140277777777</v>
      </c>
      <c r="B23184" s="2">
        <v>11.506518471524275</v>
      </c>
    </row>
    <row r="23185" spans="1:2" x14ac:dyDescent="0.25">
      <c r="A23185" s="1">
        <v>42811.140972222223</v>
      </c>
      <c r="B23185" s="2">
        <v>5.656053561199224</v>
      </c>
    </row>
    <row r="23186" spans="1:2" x14ac:dyDescent="0.25">
      <c r="A23186" s="1">
        <v>42811.14166666667</v>
      </c>
      <c r="B23186" s="2">
        <v>-4.5111963575773792</v>
      </c>
    </row>
    <row r="23187" spans="1:2" x14ac:dyDescent="0.25">
      <c r="A23187" s="1">
        <v>42811.142361111109</v>
      </c>
      <c r="B23187" s="2">
        <v>-10.716248482839243</v>
      </c>
    </row>
    <row r="23188" spans="1:2" x14ac:dyDescent="0.25">
      <c r="A23188" s="1">
        <v>42811.143055555556</v>
      </c>
      <c r="B23188" s="2">
        <v>-20.783233072923032</v>
      </c>
    </row>
    <row r="23189" spans="1:2" x14ac:dyDescent="0.25">
      <c r="A23189" s="1">
        <v>42811.143750000003</v>
      </c>
      <c r="B23189" s="2">
        <v>-20.738495746918488</v>
      </c>
    </row>
    <row r="23190" spans="1:2" x14ac:dyDescent="0.25">
      <c r="A23190" s="1">
        <v>42811.144444444442</v>
      </c>
      <c r="B23190" s="2">
        <v>-22.78841795687622</v>
      </c>
    </row>
    <row r="23191" spans="1:2" x14ac:dyDescent="0.25">
      <c r="A23191" s="1">
        <v>42811.145138888889</v>
      </c>
      <c r="B23191" s="2">
        <v>-40.453719645075033</v>
      </c>
    </row>
    <row r="23192" spans="1:2" x14ac:dyDescent="0.25">
      <c r="A23192" s="1">
        <v>42811.145833333336</v>
      </c>
      <c r="B23192" s="2">
        <v>-41.89010558543329</v>
      </c>
    </row>
    <row r="23193" spans="1:2" x14ac:dyDescent="0.25">
      <c r="A23193" s="1">
        <v>42811.146527777775</v>
      </c>
      <c r="B23193" s="2">
        <v>19.565883260695653</v>
      </c>
    </row>
    <row r="23194" spans="1:2" x14ac:dyDescent="0.25">
      <c r="A23194" s="1">
        <v>42811.147222222222</v>
      </c>
      <c r="B23194" s="2">
        <v>20.247186971171079</v>
      </c>
    </row>
    <row r="23195" spans="1:2" x14ac:dyDescent="0.25">
      <c r="A23195" s="1">
        <v>42811.147916666669</v>
      </c>
      <c r="B23195" s="2">
        <v>8.9167163072454674</v>
      </c>
    </row>
    <row r="23196" spans="1:2" x14ac:dyDescent="0.25">
      <c r="A23196" s="1">
        <v>42811.148611111108</v>
      </c>
      <c r="B23196" s="2">
        <v>10.708812723822</v>
      </c>
    </row>
    <row r="23197" spans="1:2" x14ac:dyDescent="0.25">
      <c r="A23197" s="1">
        <v>42811.149305555555</v>
      </c>
      <c r="B23197" s="2">
        <v>11.069431683919781</v>
      </c>
    </row>
    <row r="23198" spans="1:2" x14ac:dyDescent="0.25">
      <c r="A23198" s="1">
        <v>42811.15</v>
      </c>
      <c r="B23198" s="2">
        <v>9.183047246580827</v>
      </c>
    </row>
    <row r="23199" spans="1:2" x14ac:dyDescent="0.25">
      <c r="A23199" s="1">
        <v>42811.150694444441</v>
      </c>
      <c r="B23199" s="2">
        <v>10.491865976588452</v>
      </c>
    </row>
    <row r="23200" spans="1:2" x14ac:dyDescent="0.25">
      <c r="A23200" s="1">
        <v>42811.151388888888</v>
      </c>
      <c r="B23200" s="2">
        <v>9.9201376196258941</v>
      </c>
    </row>
    <row r="23201" spans="1:2" x14ac:dyDescent="0.25">
      <c r="A23201" s="1">
        <v>42811.152083333334</v>
      </c>
      <c r="B23201" s="2">
        <v>1.0940700060949893</v>
      </c>
    </row>
    <row r="23202" spans="1:2" x14ac:dyDescent="0.25">
      <c r="A23202" s="1">
        <v>42811.152777777781</v>
      </c>
      <c r="B23202" s="2">
        <v>-8.2635788295757564</v>
      </c>
    </row>
    <row r="23203" spans="1:2" x14ac:dyDescent="0.25">
      <c r="A23203" s="1">
        <v>42811.15347222222</v>
      </c>
      <c r="B23203" s="2">
        <v>4.4920262527584178</v>
      </c>
    </row>
    <row r="23204" spans="1:2" x14ac:dyDescent="0.25">
      <c r="A23204" s="1">
        <v>42811.154166666667</v>
      </c>
      <c r="B23204" s="2">
        <v>3.3677152050435932</v>
      </c>
    </row>
    <row r="23205" spans="1:2" x14ac:dyDescent="0.25">
      <c r="A23205" s="1">
        <v>42811.154861111114</v>
      </c>
      <c r="B23205" s="2">
        <v>9.2702339944943866</v>
      </c>
    </row>
    <row r="23206" spans="1:2" x14ac:dyDescent="0.25">
      <c r="A23206" s="1">
        <v>42811.155555555553</v>
      </c>
      <c r="B23206" s="2">
        <v>20.878811318018901</v>
      </c>
    </row>
    <row r="23207" spans="1:2" x14ac:dyDescent="0.25">
      <c r="A23207" s="1">
        <v>42811.15625</v>
      </c>
      <c r="B23207" s="2">
        <v>17.852389656325492</v>
      </c>
    </row>
    <row r="23208" spans="1:2" x14ac:dyDescent="0.25">
      <c r="A23208" s="1">
        <v>42811.156944444447</v>
      </c>
      <c r="B23208" s="2">
        <v>16.786061956575335</v>
      </c>
    </row>
    <row r="23209" spans="1:2" x14ac:dyDescent="0.25">
      <c r="A23209" s="1">
        <v>42811.157638888886</v>
      </c>
      <c r="B23209" s="2">
        <v>24.568895352623077</v>
      </c>
    </row>
    <row r="23210" spans="1:2" x14ac:dyDescent="0.25">
      <c r="A23210" s="1">
        <v>42811.158333333333</v>
      </c>
      <c r="B23210" s="2">
        <v>26.584919324927128</v>
      </c>
    </row>
    <row r="23211" spans="1:2" x14ac:dyDescent="0.25">
      <c r="A23211" s="1">
        <v>42811.15902777778</v>
      </c>
      <c r="B23211" s="2">
        <v>23.512559094932417</v>
      </c>
    </row>
    <row r="23212" spans="1:2" x14ac:dyDescent="0.25">
      <c r="A23212" s="1">
        <v>42811.159722222219</v>
      </c>
      <c r="B23212" s="2">
        <v>23.370836806354539</v>
      </c>
    </row>
    <row r="23213" spans="1:2" x14ac:dyDescent="0.25">
      <c r="A23213" s="1">
        <v>42811.160416666666</v>
      </c>
      <c r="B23213" s="2">
        <v>14.011200283797614</v>
      </c>
    </row>
    <row r="23214" spans="1:2" x14ac:dyDescent="0.25">
      <c r="A23214" s="1">
        <v>42811.161111111112</v>
      </c>
      <c r="B23214" s="2">
        <v>11.755293883618529</v>
      </c>
    </row>
    <row r="23215" spans="1:2" x14ac:dyDescent="0.25">
      <c r="A23215" s="1">
        <v>42811.161805555559</v>
      </c>
      <c r="B23215" s="2">
        <v>4.2822136566993629</v>
      </c>
    </row>
    <row r="23216" spans="1:2" x14ac:dyDescent="0.25">
      <c r="A23216" s="1">
        <v>42811.162499999999</v>
      </c>
      <c r="B23216" s="2">
        <v>1.6917944283593291</v>
      </c>
    </row>
    <row r="23217" spans="1:2" x14ac:dyDescent="0.25">
      <c r="A23217" s="1">
        <v>42811.163194444445</v>
      </c>
      <c r="B23217" s="2">
        <v>-4.5049979054844398</v>
      </c>
    </row>
    <row r="23218" spans="1:2" x14ac:dyDescent="0.25">
      <c r="A23218" s="1">
        <v>42811.163888888892</v>
      </c>
      <c r="B23218" s="2">
        <v>10.006144069116756</v>
      </c>
    </row>
    <row r="23219" spans="1:2" x14ac:dyDescent="0.25">
      <c r="A23219" s="1">
        <v>42811.164583333331</v>
      </c>
      <c r="B23219" s="2">
        <v>11.002038422865249</v>
      </c>
    </row>
    <row r="23220" spans="1:2" x14ac:dyDescent="0.25">
      <c r="A23220" s="1">
        <v>42811.165277777778</v>
      </c>
      <c r="B23220" s="2">
        <v>21.835652100484005</v>
      </c>
    </row>
    <row r="23221" spans="1:2" x14ac:dyDescent="0.25">
      <c r="A23221" s="1">
        <v>42811.165972222225</v>
      </c>
      <c r="B23221" s="2">
        <v>46.11071146380467</v>
      </c>
    </row>
    <row r="23222" spans="1:2" x14ac:dyDescent="0.25">
      <c r="A23222" s="1">
        <v>42811.166666666664</v>
      </c>
      <c r="B23222" s="2">
        <v>52.945920870305663</v>
      </c>
    </row>
    <row r="23223" spans="1:2" x14ac:dyDescent="0.25">
      <c r="A23223" s="1">
        <v>42811.167361111111</v>
      </c>
      <c r="B23223" s="2">
        <v>73.264517663050597</v>
      </c>
    </row>
    <row r="23224" spans="1:2" x14ac:dyDescent="0.25">
      <c r="A23224" s="1">
        <v>42811.168055555558</v>
      </c>
      <c r="B23224" s="2">
        <v>75.560097098282611</v>
      </c>
    </row>
    <row r="23225" spans="1:2" x14ac:dyDescent="0.25">
      <c r="A23225" s="1">
        <v>42811.168749999997</v>
      </c>
      <c r="B23225" s="2">
        <v>82.198189847561295</v>
      </c>
    </row>
    <row r="23226" spans="1:2" x14ac:dyDescent="0.25">
      <c r="A23226" s="1">
        <v>42811.169444444444</v>
      </c>
      <c r="B23226" s="2">
        <v>75.835746544036866</v>
      </c>
    </row>
    <row r="23227" spans="1:2" x14ac:dyDescent="0.25">
      <c r="A23227" s="1">
        <v>42811.170138888891</v>
      </c>
      <c r="B23227" s="2">
        <v>83.126783563770971</v>
      </c>
    </row>
    <row r="23228" spans="1:2" x14ac:dyDescent="0.25">
      <c r="A23228" s="1">
        <v>42811.17083333333</v>
      </c>
      <c r="B23228" s="2">
        <v>85.573674613023954</v>
      </c>
    </row>
    <row r="23229" spans="1:2" x14ac:dyDescent="0.25">
      <c r="A23229" s="1">
        <v>42811.171527777777</v>
      </c>
      <c r="B23229" s="2">
        <v>91.671334161409561</v>
      </c>
    </row>
    <row r="23230" spans="1:2" x14ac:dyDescent="0.25">
      <c r="A23230" s="1">
        <v>42811.172222222223</v>
      </c>
      <c r="B23230" s="2">
        <v>79.851603732362861</v>
      </c>
    </row>
    <row r="23231" spans="1:2" x14ac:dyDescent="0.25">
      <c r="A23231" s="1">
        <v>42811.17291666667</v>
      </c>
      <c r="B23231" s="2">
        <v>78.857628352631579</v>
      </c>
    </row>
    <row r="23232" spans="1:2" x14ac:dyDescent="0.25">
      <c r="A23232" s="1">
        <v>42811.173611111109</v>
      </c>
      <c r="B23232" s="2">
        <v>80.300174105262457</v>
      </c>
    </row>
    <row r="23233" spans="1:2" x14ac:dyDescent="0.25">
      <c r="A23233" s="1">
        <v>42811.174305555556</v>
      </c>
      <c r="B23233" s="2">
        <v>61.530391991113234</v>
      </c>
    </row>
    <row r="23234" spans="1:2" x14ac:dyDescent="0.25">
      <c r="A23234" s="1">
        <v>42811.175000000003</v>
      </c>
      <c r="B23234" s="2">
        <v>60.150363909654942</v>
      </c>
    </row>
    <row r="23235" spans="1:2" x14ac:dyDescent="0.25">
      <c r="A23235" s="1">
        <v>42811.175694444442</v>
      </c>
      <c r="B23235" s="2">
        <v>44.780334615036068</v>
      </c>
    </row>
    <row r="23236" spans="1:2" x14ac:dyDescent="0.25">
      <c r="A23236" s="1">
        <v>42811.176388888889</v>
      </c>
      <c r="B23236" s="2">
        <v>44.01915743424567</v>
      </c>
    </row>
    <row r="23237" spans="1:2" x14ac:dyDescent="0.25">
      <c r="A23237" s="1">
        <v>42811.177083333336</v>
      </c>
      <c r="B23237" s="2">
        <v>43.651893806947434</v>
      </c>
    </row>
    <row r="23238" spans="1:2" x14ac:dyDescent="0.25">
      <c r="A23238" s="1">
        <v>42811.177777777775</v>
      </c>
      <c r="B23238" s="2">
        <v>48.419152385679382</v>
      </c>
    </row>
    <row r="23239" spans="1:2" x14ac:dyDescent="0.25">
      <c r="A23239" s="1">
        <v>42811.178472222222</v>
      </c>
      <c r="B23239" s="2">
        <v>45.733681500853955</v>
      </c>
    </row>
    <row r="23240" spans="1:2" x14ac:dyDescent="0.25">
      <c r="A23240" s="1">
        <v>42811.179166666669</v>
      </c>
      <c r="B23240" s="2">
        <v>31.211457924759696</v>
      </c>
    </row>
    <row r="23241" spans="1:2" x14ac:dyDescent="0.25">
      <c r="A23241" s="1">
        <v>42811.179861111108</v>
      </c>
      <c r="B23241" s="2">
        <v>18.754346519555352</v>
      </c>
    </row>
    <row r="23242" spans="1:2" x14ac:dyDescent="0.25">
      <c r="A23242" s="1">
        <v>42811.180555555555</v>
      </c>
      <c r="B23242" s="2">
        <v>11.063528082636186</v>
      </c>
    </row>
    <row r="23243" spans="1:2" x14ac:dyDescent="0.25">
      <c r="A23243" s="1">
        <v>42811.181250000001</v>
      </c>
      <c r="B23243" s="2">
        <v>3.2790385210333626</v>
      </c>
    </row>
    <row r="23244" spans="1:2" x14ac:dyDescent="0.25">
      <c r="A23244" s="1">
        <v>42811.181944444441</v>
      </c>
      <c r="B23244" s="2">
        <v>-0.74161477468539183</v>
      </c>
    </row>
    <row r="23245" spans="1:2" x14ac:dyDescent="0.25">
      <c r="A23245" s="1">
        <v>42811.182638888888</v>
      </c>
      <c r="B23245" s="2">
        <v>0.72871371942843932</v>
      </c>
    </row>
    <row r="23246" spans="1:2" x14ac:dyDescent="0.25">
      <c r="A23246" s="1">
        <v>42811.183333333334</v>
      </c>
      <c r="B23246" s="2">
        <v>-7.0951541465833241</v>
      </c>
    </row>
    <row r="23247" spans="1:2" x14ac:dyDescent="0.25">
      <c r="A23247" s="1">
        <v>42811.184027777781</v>
      </c>
      <c r="B23247" s="2">
        <v>-19.338391220009846</v>
      </c>
    </row>
    <row r="23248" spans="1:2" x14ac:dyDescent="0.25">
      <c r="A23248" s="1">
        <v>42811.18472222222</v>
      </c>
      <c r="B23248" s="2">
        <v>-25.144728075457774</v>
      </c>
    </row>
    <row r="23249" spans="1:2" x14ac:dyDescent="0.25">
      <c r="A23249" s="1">
        <v>42811.185416666667</v>
      </c>
      <c r="B23249" s="2">
        <v>-22.234288912093326</v>
      </c>
    </row>
    <row r="23250" spans="1:2" x14ac:dyDescent="0.25">
      <c r="A23250" s="1">
        <v>42811.186111111114</v>
      </c>
      <c r="B23250" s="2">
        <v>-30.409728078943832</v>
      </c>
    </row>
    <row r="23251" spans="1:2" x14ac:dyDescent="0.25">
      <c r="A23251" s="1">
        <v>42811.186805555553</v>
      </c>
      <c r="B23251" s="2">
        <v>-41.842585943359879</v>
      </c>
    </row>
    <row r="23252" spans="1:2" x14ac:dyDescent="0.25">
      <c r="A23252" s="1">
        <v>42811.1875</v>
      </c>
      <c r="B23252" s="2">
        <v>-47.467823714837628</v>
      </c>
    </row>
    <row r="23253" spans="1:2" x14ac:dyDescent="0.25">
      <c r="A23253" s="1">
        <v>42811.188194444447</v>
      </c>
      <c r="B23253" s="2">
        <v>-51.592680404977486</v>
      </c>
    </row>
    <row r="23254" spans="1:2" x14ac:dyDescent="0.25">
      <c r="A23254" s="1">
        <v>42811.188888888886</v>
      </c>
      <c r="B23254" s="2">
        <v>-39.122213331851043</v>
      </c>
    </row>
    <row r="23255" spans="1:2" x14ac:dyDescent="0.25">
      <c r="A23255" s="1">
        <v>42811.189583333333</v>
      </c>
      <c r="B23255" s="2">
        <v>-26.599024691356075</v>
      </c>
    </row>
    <row r="23256" spans="1:2" x14ac:dyDescent="0.25">
      <c r="A23256" s="1">
        <v>42811.19027777778</v>
      </c>
      <c r="B23256" s="2">
        <v>-35.75797390354807</v>
      </c>
    </row>
    <row r="23257" spans="1:2" x14ac:dyDescent="0.25">
      <c r="A23257" s="1">
        <v>42811.190972222219</v>
      </c>
      <c r="B23257" s="2">
        <v>-37.943183931686505</v>
      </c>
    </row>
    <row r="23258" spans="1:2" x14ac:dyDescent="0.25">
      <c r="A23258" s="1">
        <v>42811.191666666666</v>
      </c>
      <c r="B23258" s="2">
        <v>-37.884235455170952</v>
      </c>
    </row>
    <row r="23259" spans="1:2" x14ac:dyDescent="0.25">
      <c r="A23259" s="1">
        <v>42811.192361111112</v>
      </c>
      <c r="B23259" s="2">
        <v>-41.445897233021483</v>
      </c>
    </row>
    <row r="23260" spans="1:2" x14ac:dyDescent="0.25">
      <c r="A23260" s="1">
        <v>42811.193055555559</v>
      </c>
      <c r="B23260" s="2">
        <v>-28.579685737878027</v>
      </c>
    </row>
    <row r="23261" spans="1:2" x14ac:dyDescent="0.25">
      <c r="A23261" s="1">
        <v>42811.193749999999</v>
      </c>
      <c r="B23261" s="2">
        <v>-14.440154256594058</v>
      </c>
    </row>
    <row r="23262" spans="1:2" x14ac:dyDescent="0.25">
      <c r="A23262" s="1">
        <v>42811.194444444445</v>
      </c>
      <c r="B23262" s="2">
        <v>1.4053130168264034</v>
      </c>
    </row>
    <row r="23263" spans="1:2" x14ac:dyDescent="0.25">
      <c r="A23263" s="1">
        <v>42811.195138888892</v>
      </c>
      <c r="B23263" s="2">
        <v>13.703756055681151</v>
      </c>
    </row>
    <row r="23264" spans="1:2" x14ac:dyDescent="0.25">
      <c r="A23264" s="1">
        <v>42811.195833333331</v>
      </c>
      <c r="B23264" s="2">
        <v>9.0395289671607308</v>
      </c>
    </row>
    <row r="23265" spans="1:2" x14ac:dyDescent="0.25">
      <c r="A23265" s="1">
        <v>42811.196527777778</v>
      </c>
      <c r="B23265" s="2">
        <v>10.635698251288462</v>
      </c>
    </row>
    <row r="23266" spans="1:2" x14ac:dyDescent="0.25">
      <c r="A23266" s="1">
        <v>42811.197222222225</v>
      </c>
      <c r="B23266" s="2">
        <v>4.210938593411508</v>
      </c>
    </row>
    <row r="23267" spans="1:2" x14ac:dyDescent="0.25">
      <c r="A23267" s="1">
        <v>42811.197916666664</v>
      </c>
      <c r="B23267" s="2">
        <v>0.74713005231169516</v>
      </c>
    </row>
    <row r="23268" spans="1:2" x14ac:dyDescent="0.25">
      <c r="A23268" s="1">
        <v>42811.198611111111</v>
      </c>
      <c r="B23268" s="2">
        <v>-4.1356622532242913</v>
      </c>
    </row>
    <row r="23269" spans="1:2" x14ac:dyDescent="0.25">
      <c r="A23269" s="1">
        <v>42811.199305555558</v>
      </c>
      <c r="B23269" s="2">
        <v>-7.0618206751105994</v>
      </c>
    </row>
    <row r="23270" spans="1:2" x14ac:dyDescent="0.25">
      <c r="A23270" s="1">
        <v>42811.199999999997</v>
      </c>
      <c r="B23270" s="2">
        <v>-5.6789775610940216</v>
      </c>
    </row>
    <row r="23271" spans="1:2" x14ac:dyDescent="0.25">
      <c r="A23271" s="1">
        <v>42811.200694444444</v>
      </c>
      <c r="B23271" s="2">
        <v>-8.2080872457309546</v>
      </c>
    </row>
    <row r="23272" spans="1:2" x14ac:dyDescent="0.25">
      <c r="A23272" s="1">
        <v>42811.201388888891</v>
      </c>
      <c r="B23272" s="2">
        <v>10.897570085742821</v>
      </c>
    </row>
    <row r="23273" spans="1:2" x14ac:dyDescent="0.25">
      <c r="A23273" s="1">
        <v>42811.20208333333</v>
      </c>
      <c r="B23273" s="2">
        <v>13.844187388053008</v>
      </c>
    </row>
    <row r="23274" spans="1:2" x14ac:dyDescent="0.25">
      <c r="A23274" s="1">
        <v>42811.202777777777</v>
      </c>
      <c r="B23274" s="2">
        <v>24.184078053871538</v>
      </c>
    </row>
    <row r="23275" spans="1:2" x14ac:dyDescent="0.25">
      <c r="A23275" s="1">
        <v>42811.203472222223</v>
      </c>
      <c r="B23275" s="2">
        <v>24.505361760968906</v>
      </c>
    </row>
    <row r="23276" spans="1:2" x14ac:dyDescent="0.25">
      <c r="A23276" s="1">
        <v>42811.20416666667</v>
      </c>
      <c r="B23276" s="2">
        <v>37.31518677213996</v>
      </c>
    </row>
    <row r="23277" spans="1:2" x14ac:dyDescent="0.25">
      <c r="A23277" s="1">
        <v>42811.204861111109</v>
      </c>
      <c r="B23277" s="2">
        <v>43.083675078802237</v>
      </c>
    </row>
    <row r="23278" spans="1:2" x14ac:dyDescent="0.25">
      <c r="A23278" s="1">
        <v>42811.205555555556</v>
      </c>
      <c r="B23278" s="2">
        <v>55.03352323851432</v>
      </c>
    </row>
    <row r="23279" spans="1:2" x14ac:dyDescent="0.25">
      <c r="A23279" s="1">
        <v>42811.206250000003</v>
      </c>
      <c r="B23279" s="2">
        <v>61.973391659912885</v>
      </c>
    </row>
    <row r="23280" spans="1:2" x14ac:dyDescent="0.25">
      <c r="A23280" s="1">
        <v>42811.206944444442</v>
      </c>
      <c r="B23280" s="2">
        <v>62.225897714573271</v>
      </c>
    </row>
    <row r="23281" spans="1:2" x14ac:dyDescent="0.25">
      <c r="A23281" s="1">
        <v>42811.207638888889</v>
      </c>
      <c r="B23281" s="2">
        <v>69.136904520650077</v>
      </c>
    </row>
    <row r="23282" spans="1:2" x14ac:dyDescent="0.25">
      <c r="A23282" s="1">
        <v>42811.208333333336</v>
      </c>
      <c r="B23282" s="2">
        <v>68.467783184945191</v>
      </c>
    </row>
    <row r="23283" spans="1:2" x14ac:dyDescent="0.25">
      <c r="A23283" s="1">
        <v>42811.209027777775</v>
      </c>
      <c r="B23283" s="2">
        <v>56.135620866386063</v>
      </c>
    </row>
    <row r="23284" spans="1:2" x14ac:dyDescent="0.25">
      <c r="A23284" s="1">
        <v>42811.209722222222</v>
      </c>
      <c r="B23284" s="2">
        <v>58.65511610172689</v>
      </c>
    </row>
    <row r="23285" spans="1:2" x14ac:dyDescent="0.25">
      <c r="A23285" s="1">
        <v>42811.210416666669</v>
      </c>
      <c r="B23285" s="2">
        <v>62.565592024626675</v>
      </c>
    </row>
    <row r="23286" spans="1:2" x14ac:dyDescent="0.25">
      <c r="A23286" s="1">
        <v>42811.211111111108</v>
      </c>
      <c r="B23286" s="2">
        <v>72.318515112115222</v>
      </c>
    </row>
    <row r="23287" spans="1:2" x14ac:dyDescent="0.25">
      <c r="A23287" s="1">
        <v>42811.211805555555</v>
      </c>
      <c r="B23287" s="2">
        <v>78.818488711475709</v>
      </c>
    </row>
    <row r="23288" spans="1:2" x14ac:dyDescent="0.25">
      <c r="A23288" s="1">
        <v>42811.212500000001</v>
      </c>
      <c r="B23288" s="2">
        <v>86.369943531507545</v>
      </c>
    </row>
    <row r="23289" spans="1:2" x14ac:dyDescent="0.25">
      <c r="A23289" s="1">
        <v>42811.213194444441</v>
      </c>
      <c r="B23289" s="2">
        <v>89.159450836576681</v>
      </c>
    </row>
    <row r="23290" spans="1:2" x14ac:dyDescent="0.25">
      <c r="A23290" s="1">
        <v>42811.213888888888</v>
      </c>
      <c r="B23290" s="2">
        <v>97.653673817535548</v>
      </c>
    </row>
    <row r="23291" spans="1:2" x14ac:dyDescent="0.25">
      <c r="A23291" s="1">
        <v>42811.214583333334</v>
      </c>
      <c r="B23291" s="2">
        <v>89.611056804459082</v>
      </c>
    </row>
    <row r="23292" spans="1:2" x14ac:dyDescent="0.25">
      <c r="A23292" s="1">
        <v>42811.215277777781</v>
      </c>
      <c r="B23292" s="2">
        <v>85.737283808965003</v>
      </c>
    </row>
    <row r="23293" spans="1:2" x14ac:dyDescent="0.25">
      <c r="A23293" s="1">
        <v>42811.21597222222</v>
      </c>
      <c r="B23293" s="2">
        <v>77.89502153993817</v>
      </c>
    </row>
    <row r="23294" spans="1:2" x14ac:dyDescent="0.25">
      <c r="A23294" s="1">
        <v>42811.216666666667</v>
      </c>
      <c r="B23294" s="2">
        <v>69.341079014349575</v>
      </c>
    </row>
    <row r="23295" spans="1:2" x14ac:dyDescent="0.25">
      <c r="A23295" s="1">
        <v>42811.217361111114</v>
      </c>
      <c r="B23295" s="2">
        <v>69.407307535078147</v>
      </c>
    </row>
    <row r="23296" spans="1:2" x14ac:dyDescent="0.25">
      <c r="A23296" s="1">
        <v>42811.218055555553</v>
      </c>
      <c r="B23296" s="2">
        <v>52.249757548302298</v>
      </c>
    </row>
    <row r="23297" spans="1:2" x14ac:dyDescent="0.25">
      <c r="A23297" s="1">
        <v>42811.21875</v>
      </c>
      <c r="B23297" s="2">
        <v>34.830565761832013</v>
      </c>
    </row>
    <row r="23298" spans="1:2" x14ac:dyDescent="0.25">
      <c r="A23298" s="1">
        <v>42811.219444444447</v>
      </c>
      <c r="B23298" s="2">
        <v>28.222019514620964</v>
      </c>
    </row>
    <row r="23299" spans="1:2" x14ac:dyDescent="0.25">
      <c r="A23299" s="1">
        <v>42811.220138888886</v>
      </c>
      <c r="B23299" s="2">
        <v>16.266063953361783</v>
      </c>
    </row>
    <row r="23300" spans="1:2" x14ac:dyDescent="0.25">
      <c r="A23300" s="1">
        <v>42811.220833333333</v>
      </c>
      <c r="B23300" s="2">
        <v>2.260917233521468</v>
      </c>
    </row>
    <row r="23301" spans="1:2" x14ac:dyDescent="0.25">
      <c r="A23301" s="1">
        <v>42811.22152777778</v>
      </c>
      <c r="B23301" s="2">
        <v>-0.55896110746737881</v>
      </c>
    </row>
    <row r="23302" spans="1:2" x14ac:dyDescent="0.25">
      <c r="A23302" s="1">
        <v>42811.222222222219</v>
      </c>
      <c r="B23302" s="2">
        <v>-7.0132692887263453</v>
      </c>
    </row>
    <row r="23303" spans="1:2" x14ac:dyDescent="0.25">
      <c r="A23303" s="1">
        <v>42811.222916666666</v>
      </c>
      <c r="B23303" s="2">
        <v>0.75171076705931528</v>
      </c>
    </row>
    <row r="23304" spans="1:2" x14ac:dyDescent="0.25">
      <c r="A23304" s="1">
        <v>42811.223611111112</v>
      </c>
      <c r="B23304" s="2">
        <v>-1.0730170257156715</v>
      </c>
    </row>
    <row r="23305" spans="1:2" x14ac:dyDescent="0.25">
      <c r="A23305" s="1">
        <v>42811.224305555559</v>
      </c>
      <c r="B23305" s="2">
        <v>-22.665931329563318</v>
      </c>
    </row>
    <row r="23306" spans="1:2" x14ac:dyDescent="0.25">
      <c r="A23306" s="1">
        <v>42811.224999999999</v>
      </c>
      <c r="B23306" s="2">
        <v>-24.788713656096661</v>
      </c>
    </row>
    <row r="23307" spans="1:2" x14ac:dyDescent="0.25">
      <c r="A23307" s="1">
        <v>42811.225694444445</v>
      </c>
      <c r="B23307" s="2">
        <v>-23.871523702938187</v>
      </c>
    </row>
    <row r="23308" spans="1:2" x14ac:dyDescent="0.25">
      <c r="A23308" s="1">
        <v>42811.226388888892</v>
      </c>
      <c r="B23308" s="2">
        <v>-34.566376924472088</v>
      </c>
    </row>
    <row r="23309" spans="1:2" x14ac:dyDescent="0.25">
      <c r="A23309" s="1">
        <v>42811.227083333331</v>
      </c>
      <c r="B23309" s="2">
        <v>-44.288957584067248</v>
      </c>
    </row>
    <row r="23310" spans="1:2" x14ac:dyDescent="0.25">
      <c r="A23310" s="1">
        <v>42811.227777777778</v>
      </c>
      <c r="B23310" s="2">
        <v>-39.796657638644682</v>
      </c>
    </row>
    <row r="23311" spans="1:2" x14ac:dyDescent="0.25">
      <c r="A23311" s="1">
        <v>42811.228472222225</v>
      </c>
      <c r="B23311" s="2">
        <v>-34.776417162460469</v>
      </c>
    </row>
    <row r="23312" spans="1:2" x14ac:dyDescent="0.25">
      <c r="A23312" s="1">
        <v>42811.229166666664</v>
      </c>
      <c r="B23312" s="2">
        <v>-34.299544846699185</v>
      </c>
    </row>
    <row r="23313" spans="1:2" x14ac:dyDescent="0.25">
      <c r="A23313" s="1">
        <v>42811.229861111111</v>
      </c>
      <c r="B23313" s="2">
        <v>-41.758721402501884</v>
      </c>
    </row>
    <row r="23314" spans="1:2" x14ac:dyDescent="0.25">
      <c r="A23314" s="1">
        <v>42811.230555555558</v>
      </c>
      <c r="B23314" s="2">
        <v>-51.032570816363055</v>
      </c>
    </row>
    <row r="23315" spans="1:2" x14ac:dyDescent="0.25">
      <c r="A23315" s="1">
        <v>42811.231249999997</v>
      </c>
      <c r="B23315" s="2">
        <v>-55.231813543648848</v>
      </c>
    </row>
    <row r="23316" spans="1:2" x14ac:dyDescent="0.25">
      <c r="A23316" s="1">
        <v>42811.231944444444</v>
      </c>
      <c r="B23316" s="2">
        <v>-53.957961681566665</v>
      </c>
    </row>
    <row r="23317" spans="1:2" x14ac:dyDescent="0.25">
      <c r="A23317" s="1">
        <v>42811.232638888891</v>
      </c>
      <c r="B23317" s="2">
        <v>-58.714494259118027</v>
      </c>
    </row>
    <row r="23318" spans="1:2" x14ac:dyDescent="0.25">
      <c r="A23318" s="1">
        <v>42811.23333333333</v>
      </c>
      <c r="B23318" s="2">
        <v>-63.798470691405235</v>
      </c>
    </row>
    <row r="23319" spans="1:2" x14ac:dyDescent="0.25">
      <c r="A23319" s="1">
        <v>42811.234027777777</v>
      </c>
      <c r="B23319" s="2">
        <v>-60.461769757122966</v>
      </c>
    </row>
    <row r="23320" spans="1:2" x14ac:dyDescent="0.25">
      <c r="A23320" s="1">
        <v>42811.234722222223</v>
      </c>
      <c r="B23320" s="2">
        <v>-32.892486597235738</v>
      </c>
    </row>
    <row r="23321" spans="1:2" x14ac:dyDescent="0.25">
      <c r="A23321" s="1">
        <v>42811.23541666667</v>
      </c>
      <c r="B23321" s="2">
        <v>-11.603849063850552</v>
      </c>
    </row>
    <row r="23322" spans="1:2" x14ac:dyDescent="0.25">
      <c r="A23322" s="1">
        <v>42811.236111111109</v>
      </c>
      <c r="B23322" s="2">
        <v>10.598217358573068</v>
      </c>
    </row>
    <row r="23323" spans="1:2" x14ac:dyDescent="0.25">
      <c r="A23323" s="1">
        <v>42811.236805555556</v>
      </c>
      <c r="B23323" s="2">
        <v>19.226528106395076</v>
      </c>
    </row>
    <row r="23324" spans="1:2" x14ac:dyDescent="0.25">
      <c r="A23324" s="1">
        <v>42811.237500000003</v>
      </c>
      <c r="B23324" s="2">
        <v>27.06261345788953</v>
      </c>
    </row>
    <row r="23325" spans="1:2" x14ac:dyDescent="0.25">
      <c r="A23325" s="1">
        <v>42811.238194444442</v>
      </c>
      <c r="B23325" s="2">
        <v>23.388129447574222</v>
      </c>
    </row>
    <row r="23326" spans="1:2" x14ac:dyDescent="0.25">
      <c r="A23326" s="1">
        <v>42811.238888888889</v>
      </c>
      <c r="B23326" s="2">
        <v>24.931428542566817</v>
      </c>
    </row>
    <row r="23327" spans="1:2" x14ac:dyDescent="0.25">
      <c r="A23327" s="1">
        <v>42811.239583333336</v>
      </c>
      <c r="B23327" s="2">
        <v>10.258017941796181</v>
      </c>
    </row>
    <row r="23328" spans="1:2" x14ac:dyDescent="0.25">
      <c r="A23328" s="1">
        <v>42811.240277777775</v>
      </c>
      <c r="B23328" s="2">
        <v>8.4650028522116667</v>
      </c>
    </row>
    <row r="23329" spans="1:2" x14ac:dyDescent="0.25">
      <c r="A23329" s="1">
        <v>42811.240972222222</v>
      </c>
      <c r="B23329" s="2">
        <v>2.9994248699872212</v>
      </c>
    </row>
    <row r="23330" spans="1:2" x14ac:dyDescent="0.25">
      <c r="A23330" s="1">
        <v>42811.241666666669</v>
      </c>
      <c r="B23330" s="2">
        <v>6.6590988925706673</v>
      </c>
    </row>
    <row r="23331" spans="1:2" x14ac:dyDescent="0.25">
      <c r="A23331" s="1">
        <v>42811.242361111108</v>
      </c>
      <c r="B23331" s="2">
        <v>2.5567587742223017</v>
      </c>
    </row>
    <row r="23332" spans="1:2" x14ac:dyDescent="0.25">
      <c r="A23332" s="1">
        <v>42811.243055555555</v>
      </c>
      <c r="B23332" s="2">
        <v>8.767945543383636</v>
      </c>
    </row>
    <row r="23333" spans="1:2" x14ac:dyDescent="0.25">
      <c r="A23333" s="1">
        <v>42811.243750000001</v>
      </c>
      <c r="B23333" s="2">
        <v>14.797957278049823</v>
      </c>
    </row>
    <row r="23334" spans="1:2" x14ac:dyDescent="0.25">
      <c r="A23334" s="1">
        <v>42811.244444444441</v>
      </c>
      <c r="B23334" s="2">
        <v>26.966115644976767</v>
      </c>
    </row>
    <row r="23335" spans="1:2" x14ac:dyDescent="0.25">
      <c r="A23335" s="1">
        <v>42811.245138888888</v>
      </c>
      <c r="B23335" s="2">
        <v>34.402737163150839</v>
      </c>
    </row>
    <row r="23336" spans="1:2" x14ac:dyDescent="0.25">
      <c r="A23336" s="1">
        <v>42811.245833333334</v>
      </c>
      <c r="B23336" s="2">
        <v>41.790689062611392</v>
      </c>
    </row>
    <row r="23337" spans="1:2" x14ac:dyDescent="0.25">
      <c r="A23337" s="1">
        <v>42811.246527777781</v>
      </c>
      <c r="B23337" s="2">
        <v>46.299664735620901</v>
      </c>
    </row>
    <row r="23338" spans="1:2" x14ac:dyDescent="0.25">
      <c r="A23338" s="1">
        <v>42811.24722222222</v>
      </c>
      <c r="B23338" s="2">
        <v>59.305133806172911</v>
      </c>
    </row>
    <row r="23339" spans="1:2" x14ac:dyDescent="0.25">
      <c r="A23339" s="1">
        <v>42811.247916666667</v>
      </c>
      <c r="B23339" s="2">
        <v>67.88649053586802</v>
      </c>
    </row>
    <row r="23340" spans="1:2" x14ac:dyDescent="0.25">
      <c r="A23340" s="1">
        <v>42811.248611111114</v>
      </c>
      <c r="B23340" s="2">
        <v>79.605891409143808</v>
      </c>
    </row>
    <row r="23341" spans="1:2" x14ac:dyDescent="0.25">
      <c r="A23341" s="1">
        <v>42811.249305555553</v>
      </c>
      <c r="B23341" s="2">
        <v>82.75373561747061</v>
      </c>
    </row>
    <row r="23342" spans="1:2" x14ac:dyDescent="0.25">
      <c r="A23342" s="1">
        <v>42811.25</v>
      </c>
      <c r="B23342" s="2">
        <v>76.084524696027316</v>
      </c>
    </row>
    <row r="23343" spans="1:2" x14ac:dyDescent="0.25">
      <c r="A23343" s="1">
        <v>42811.250694444447</v>
      </c>
      <c r="B23343" s="2">
        <v>73.143455240532063</v>
      </c>
    </row>
    <row r="23344" spans="1:2" x14ac:dyDescent="0.25">
      <c r="A23344" s="1">
        <v>42811.251388888886</v>
      </c>
      <c r="B23344" s="2">
        <v>80.015479898569168</v>
      </c>
    </row>
    <row r="23345" spans="1:2" x14ac:dyDescent="0.25">
      <c r="A23345" s="1">
        <v>42811.252083333333</v>
      </c>
      <c r="B23345" s="2">
        <v>94.615485177080458</v>
      </c>
    </row>
    <row r="23346" spans="1:2" x14ac:dyDescent="0.25">
      <c r="A23346" s="1">
        <v>42811.25277777778</v>
      </c>
      <c r="B23346" s="2">
        <v>124.527513839611</v>
      </c>
    </row>
    <row r="23347" spans="1:2" x14ac:dyDescent="0.25">
      <c r="A23347" s="1">
        <v>42811.253472222219</v>
      </c>
      <c r="B23347" s="2">
        <v>145.62321538542164</v>
      </c>
    </row>
    <row r="23348" spans="1:2" x14ac:dyDescent="0.25">
      <c r="A23348" s="1">
        <v>42811.254166666666</v>
      </c>
      <c r="B23348" s="2">
        <v>179.30160319669326</v>
      </c>
    </row>
    <row r="23349" spans="1:2" x14ac:dyDescent="0.25">
      <c r="A23349" s="1">
        <v>42811.254861111112</v>
      </c>
      <c r="B23349" s="2">
        <v>211.9955089093186</v>
      </c>
    </row>
    <row r="23350" spans="1:2" x14ac:dyDescent="0.25">
      <c r="A23350" s="1">
        <v>42811.255555555559</v>
      </c>
      <c r="B23350" s="2">
        <v>229.26192860825299</v>
      </c>
    </row>
    <row r="23351" spans="1:2" x14ac:dyDescent="0.25">
      <c r="A23351" s="1">
        <v>42811.256249999999</v>
      </c>
      <c r="B23351" s="2">
        <v>226.65791171898212</v>
      </c>
    </row>
    <row r="23352" spans="1:2" x14ac:dyDescent="0.25">
      <c r="A23352" s="1">
        <v>42811.256944444445</v>
      </c>
      <c r="B23352" s="2">
        <v>226.61259934784223</v>
      </c>
    </row>
    <row r="23353" spans="1:2" x14ac:dyDescent="0.25">
      <c r="A23353" s="1">
        <v>42811.257638888892</v>
      </c>
      <c r="B23353" s="2">
        <v>216.49503219357769</v>
      </c>
    </row>
    <row r="23354" spans="1:2" x14ac:dyDescent="0.25">
      <c r="A23354" s="1">
        <v>42811.258333333331</v>
      </c>
      <c r="B23354" s="2">
        <v>104.63245882232634</v>
      </c>
    </row>
    <row r="23355" spans="1:2" x14ac:dyDescent="0.25">
      <c r="A23355" s="1">
        <v>42811.259027777778</v>
      </c>
      <c r="B23355" s="2">
        <v>79.730524306140921</v>
      </c>
    </row>
    <row r="23356" spans="1:2" x14ac:dyDescent="0.25">
      <c r="A23356" s="1">
        <v>42811.259722222225</v>
      </c>
      <c r="B23356" s="2">
        <v>86.163739468849968</v>
      </c>
    </row>
    <row r="23357" spans="1:2" x14ac:dyDescent="0.25">
      <c r="A23357" s="1">
        <v>42811.260416666664</v>
      </c>
      <c r="B23357" s="2">
        <v>74.979844843138324</v>
      </c>
    </row>
    <row r="23358" spans="1:2" x14ac:dyDescent="0.25">
      <c r="A23358" s="1">
        <v>42811.261111111111</v>
      </c>
      <c r="B23358" s="2">
        <v>53.576084546556622</v>
      </c>
    </row>
    <row r="23359" spans="1:2" x14ac:dyDescent="0.25">
      <c r="A23359" s="1">
        <v>42811.261805555558</v>
      </c>
      <c r="B23359" s="2">
        <v>55.336347902026802</v>
      </c>
    </row>
    <row r="23360" spans="1:2" x14ac:dyDescent="0.25">
      <c r="A23360" s="1">
        <v>42811.262499999997</v>
      </c>
      <c r="B23360" s="2">
        <v>33.354730433349324</v>
      </c>
    </row>
    <row r="23361" spans="1:2" x14ac:dyDescent="0.25">
      <c r="A23361" s="1">
        <v>42811.263194444444</v>
      </c>
      <c r="B23361" s="2">
        <v>52.430076550170391</v>
      </c>
    </row>
    <row r="23362" spans="1:2" x14ac:dyDescent="0.25">
      <c r="A23362" s="1">
        <v>42811.263888888891</v>
      </c>
      <c r="B23362" s="2">
        <v>62.174933063188412</v>
      </c>
    </row>
    <row r="23363" spans="1:2" x14ac:dyDescent="0.25">
      <c r="A23363" s="1">
        <v>42811.26458333333</v>
      </c>
      <c r="B23363" s="2">
        <v>53.557250830833802</v>
      </c>
    </row>
    <row r="23364" spans="1:2" x14ac:dyDescent="0.25">
      <c r="A23364" s="1">
        <v>42811.265277777777</v>
      </c>
      <c r="B23364" s="2">
        <v>47.441225179026759</v>
      </c>
    </row>
    <row r="23365" spans="1:2" x14ac:dyDescent="0.25">
      <c r="A23365" s="1">
        <v>42811.265972222223</v>
      </c>
      <c r="B23365" s="2">
        <v>50.058036434315724</v>
      </c>
    </row>
    <row r="23366" spans="1:2" x14ac:dyDescent="0.25">
      <c r="A23366" s="1">
        <v>42811.26666666667</v>
      </c>
      <c r="B23366" s="2">
        <v>46.250924262524251</v>
      </c>
    </row>
    <row r="23367" spans="1:2" x14ac:dyDescent="0.25">
      <c r="A23367" s="1">
        <v>42811.267361111109</v>
      </c>
      <c r="B23367" s="2">
        <v>28.451401637512511</v>
      </c>
    </row>
    <row r="23368" spans="1:2" x14ac:dyDescent="0.25">
      <c r="A23368" s="1">
        <v>42811.268055555556</v>
      </c>
      <c r="B23368" s="2">
        <v>16.48437557734675</v>
      </c>
    </row>
    <row r="23369" spans="1:2" x14ac:dyDescent="0.25">
      <c r="A23369" s="1">
        <v>42811.268750000003</v>
      </c>
      <c r="B23369" s="2">
        <v>-8.8851439258820992</v>
      </c>
    </row>
    <row r="23370" spans="1:2" x14ac:dyDescent="0.25">
      <c r="A23370" s="1">
        <v>42811.269444444442</v>
      </c>
      <c r="B23370" s="2">
        <v>-19.131329453461028</v>
      </c>
    </row>
    <row r="23371" spans="1:2" x14ac:dyDescent="0.25">
      <c r="A23371" s="1">
        <v>42811.270138888889</v>
      </c>
      <c r="B23371" s="2">
        <v>-27.944515823766416</v>
      </c>
    </row>
    <row r="23372" spans="1:2" x14ac:dyDescent="0.25">
      <c r="A23372" s="1">
        <v>42811.270833333336</v>
      </c>
      <c r="B23372" s="2">
        <v>-43.598265579357879</v>
      </c>
    </row>
    <row r="23373" spans="1:2" x14ac:dyDescent="0.25">
      <c r="A23373" s="1">
        <v>42811.271527777775</v>
      </c>
      <c r="B23373" s="2">
        <v>-50.594966221329138</v>
      </c>
    </row>
    <row r="23374" spans="1:2" x14ac:dyDescent="0.25">
      <c r="A23374" s="1">
        <v>42811.272222222222</v>
      </c>
      <c r="B23374" s="2">
        <v>-56.680008921904182</v>
      </c>
    </row>
    <row r="23375" spans="1:2" x14ac:dyDescent="0.25">
      <c r="A23375" s="1">
        <v>42811.272916666669</v>
      </c>
      <c r="B23375" s="2">
        <v>-43.589620674664424</v>
      </c>
    </row>
    <row r="23376" spans="1:2" x14ac:dyDescent="0.25">
      <c r="A23376" s="1">
        <v>42811.273611111108</v>
      </c>
      <c r="B23376" s="2">
        <v>-46.799401935297645</v>
      </c>
    </row>
    <row r="23377" spans="1:2" x14ac:dyDescent="0.25">
      <c r="A23377" s="1">
        <v>42811.274305555555</v>
      </c>
      <c r="B23377" s="2">
        <v>-45.174762299114569</v>
      </c>
    </row>
    <row r="23378" spans="1:2" x14ac:dyDescent="0.25">
      <c r="A23378" s="1">
        <v>42811.275000000001</v>
      </c>
      <c r="B23378" s="2">
        <v>-51.717157752906978</v>
      </c>
    </row>
    <row r="23379" spans="1:2" x14ac:dyDescent="0.25">
      <c r="A23379" s="1">
        <v>42811.275694444441</v>
      </c>
      <c r="B23379" s="2">
        <v>-50.452518428642847</v>
      </c>
    </row>
    <row r="23380" spans="1:2" x14ac:dyDescent="0.25">
      <c r="A23380" s="1">
        <v>42811.276388888888</v>
      </c>
      <c r="B23380" s="2">
        <v>-60.652105134438415</v>
      </c>
    </row>
    <row r="23381" spans="1:2" x14ac:dyDescent="0.25">
      <c r="A23381" s="1">
        <v>42811.277083333334</v>
      </c>
      <c r="B23381" s="2">
        <v>-54.180056185994182</v>
      </c>
    </row>
    <row r="23382" spans="1:2" x14ac:dyDescent="0.25">
      <c r="A23382" s="1">
        <v>42811.277777777781</v>
      </c>
      <c r="B23382" s="2">
        <v>-72.369922579551343</v>
      </c>
    </row>
    <row r="23383" spans="1:2" x14ac:dyDescent="0.25">
      <c r="A23383" s="1">
        <v>42811.27847222222</v>
      </c>
      <c r="B23383" s="2">
        <v>-70.402913731301666</v>
      </c>
    </row>
    <row r="23384" spans="1:2" x14ac:dyDescent="0.25">
      <c r="A23384" s="1">
        <v>42811.279166666667</v>
      </c>
      <c r="B23384" s="2">
        <v>-75.84118088408529</v>
      </c>
    </row>
    <row r="23385" spans="1:2" x14ac:dyDescent="0.25">
      <c r="A23385" s="1">
        <v>42811.279861111114</v>
      </c>
      <c r="B23385" s="2">
        <v>-72.139608607813713</v>
      </c>
    </row>
    <row r="23386" spans="1:2" x14ac:dyDescent="0.25">
      <c r="A23386" s="1">
        <v>42811.280555555553</v>
      </c>
      <c r="B23386" s="2">
        <v>-54.026520756566121</v>
      </c>
    </row>
    <row r="23387" spans="1:2" x14ac:dyDescent="0.25">
      <c r="A23387" s="1">
        <v>42811.28125</v>
      </c>
      <c r="B23387" s="2">
        <v>-53.923052773940917</v>
      </c>
    </row>
    <row r="23388" spans="1:2" x14ac:dyDescent="0.25">
      <c r="A23388" s="1">
        <v>42811.281944444447</v>
      </c>
      <c r="B23388" s="2">
        <v>-40.491416226897854</v>
      </c>
    </row>
    <row r="23389" spans="1:2" x14ac:dyDescent="0.25">
      <c r="A23389" s="1">
        <v>42811.282638888886</v>
      </c>
      <c r="B23389" s="2">
        <v>-32.059618352993859</v>
      </c>
    </row>
    <row r="23390" spans="1:2" x14ac:dyDescent="0.25">
      <c r="A23390" s="1">
        <v>42811.283333333333</v>
      </c>
      <c r="B23390" s="2">
        <v>-34.051569848893756</v>
      </c>
    </row>
    <row r="23391" spans="1:2" x14ac:dyDescent="0.25">
      <c r="A23391" s="1">
        <v>42811.28402777778</v>
      </c>
      <c r="B23391" s="2">
        <v>-37.395164600817949</v>
      </c>
    </row>
    <row r="23392" spans="1:2" x14ac:dyDescent="0.25">
      <c r="A23392" s="1">
        <v>42811.284722222219</v>
      </c>
      <c r="B23392" s="2">
        <v>-41.869322050235738</v>
      </c>
    </row>
    <row r="23393" spans="1:2" x14ac:dyDescent="0.25">
      <c r="A23393" s="1">
        <v>42811.285416666666</v>
      </c>
      <c r="B23393" s="2">
        <v>-41.15462929894808</v>
      </c>
    </row>
    <row r="23394" spans="1:2" x14ac:dyDescent="0.25">
      <c r="A23394" s="1">
        <v>42811.286111111112</v>
      </c>
      <c r="B23394" s="2">
        <v>-33.199288669942568</v>
      </c>
    </row>
    <row r="23395" spans="1:2" x14ac:dyDescent="0.25">
      <c r="A23395" s="1">
        <v>42811.286805555559</v>
      </c>
      <c r="B23395" s="2">
        <v>-39.304865780901551</v>
      </c>
    </row>
    <row r="23396" spans="1:2" x14ac:dyDescent="0.25">
      <c r="A23396" s="1">
        <v>42811.287499999999</v>
      </c>
      <c r="B23396" s="2">
        <v>-37.334802575049494</v>
      </c>
    </row>
    <row r="23397" spans="1:2" x14ac:dyDescent="0.25">
      <c r="A23397" s="1">
        <v>42811.288194444445</v>
      </c>
      <c r="B23397" s="2">
        <v>-35.857095115543537</v>
      </c>
    </row>
    <row r="23398" spans="1:2" x14ac:dyDescent="0.25">
      <c r="A23398" s="1">
        <v>42811.288888888892</v>
      </c>
      <c r="B23398" s="2">
        <v>-40.67430125651299</v>
      </c>
    </row>
    <row r="23399" spans="1:2" x14ac:dyDescent="0.25">
      <c r="A23399" s="1">
        <v>42811.289583333331</v>
      </c>
      <c r="B23399" s="2">
        <v>-24.003012939901478</v>
      </c>
    </row>
    <row r="23400" spans="1:2" x14ac:dyDescent="0.25">
      <c r="A23400" s="1">
        <v>42811.290277777778</v>
      </c>
      <c r="B23400" s="2">
        <v>-16.972299340556493</v>
      </c>
    </row>
    <row r="23401" spans="1:2" x14ac:dyDescent="0.25">
      <c r="A23401" s="1">
        <v>42811.290972222225</v>
      </c>
      <c r="B23401" s="2">
        <v>-12.674552653096907</v>
      </c>
    </row>
    <row r="23402" spans="1:2" x14ac:dyDescent="0.25">
      <c r="A23402" s="1">
        <v>42811.291666666664</v>
      </c>
      <c r="B23402" s="2">
        <v>-0.57498194120707924</v>
      </c>
    </row>
    <row r="23403" spans="1:2" x14ac:dyDescent="0.25">
      <c r="A23403" s="1">
        <v>42811.292361111111</v>
      </c>
      <c r="B23403" s="2">
        <v>-0.2224027724179905</v>
      </c>
    </row>
    <row r="23404" spans="1:2" x14ac:dyDescent="0.25">
      <c r="A23404" s="1">
        <v>42811.293055555558</v>
      </c>
      <c r="B23404" s="2">
        <v>9.2162060038448548</v>
      </c>
    </row>
    <row r="23405" spans="1:2" x14ac:dyDescent="0.25">
      <c r="A23405" s="1">
        <v>42811.293749999997</v>
      </c>
      <c r="B23405" s="2">
        <v>18.371447474805368</v>
      </c>
    </row>
    <row r="23406" spans="1:2" x14ac:dyDescent="0.25">
      <c r="A23406" s="1">
        <v>42811.294444444444</v>
      </c>
      <c r="B23406" s="2">
        <v>30.396568291469883</v>
      </c>
    </row>
    <row r="23407" spans="1:2" x14ac:dyDescent="0.25">
      <c r="A23407" s="1">
        <v>42811.295138888891</v>
      </c>
      <c r="B23407" s="2">
        <v>44.470969652476683</v>
      </c>
    </row>
    <row r="23408" spans="1:2" x14ac:dyDescent="0.25">
      <c r="A23408" s="1">
        <v>42811.29583333333</v>
      </c>
      <c r="B23408" s="2">
        <v>50.72028979732422</v>
      </c>
    </row>
    <row r="23409" spans="1:2" x14ac:dyDescent="0.25">
      <c r="A23409" s="1">
        <v>42811.296527777777</v>
      </c>
      <c r="B23409" s="2">
        <v>53.895733714489808</v>
      </c>
    </row>
    <row r="23410" spans="1:2" x14ac:dyDescent="0.25">
      <c r="A23410" s="1">
        <v>42811.297222222223</v>
      </c>
      <c r="B23410" s="2">
        <v>53.718828047699454</v>
      </c>
    </row>
    <row r="23411" spans="1:2" x14ac:dyDescent="0.25">
      <c r="A23411" s="1">
        <v>42811.29791666667</v>
      </c>
      <c r="B23411" s="2">
        <v>53.506591776576052</v>
      </c>
    </row>
    <row r="23412" spans="1:2" x14ac:dyDescent="0.25">
      <c r="A23412" s="1">
        <v>42811.298611111109</v>
      </c>
      <c r="B23412" s="2">
        <v>58.068626404064709</v>
      </c>
    </row>
    <row r="23413" spans="1:2" x14ac:dyDescent="0.25">
      <c r="A23413" s="1">
        <v>42811.299305555556</v>
      </c>
      <c r="B23413" s="2">
        <v>46.396907733161548</v>
      </c>
    </row>
    <row r="23414" spans="1:2" x14ac:dyDescent="0.25">
      <c r="A23414" s="1">
        <v>42811.3</v>
      </c>
      <c r="B23414" s="2">
        <v>39.048961610420761</v>
      </c>
    </row>
    <row r="23415" spans="1:2" x14ac:dyDescent="0.25">
      <c r="A23415" s="1">
        <v>42811.300694444442</v>
      </c>
      <c r="B23415" s="2">
        <v>9.8985630297538592</v>
      </c>
    </row>
    <row r="23416" spans="1:2" x14ac:dyDescent="0.25">
      <c r="A23416" s="1">
        <v>42811.301388888889</v>
      </c>
      <c r="B23416" s="2">
        <v>-23.416124833026938</v>
      </c>
    </row>
    <row r="23417" spans="1:2" x14ac:dyDescent="0.25">
      <c r="A23417" s="1">
        <v>42811.302083333336</v>
      </c>
      <c r="B23417" s="2">
        <v>-55.880617348746938</v>
      </c>
    </row>
    <row r="23418" spans="1:2" x14ac:dyDescent="0.25">
      <c r="A23418" s="1">
        <v>42811.302777777775</v>
      </c>
      <c r="B23418" s="2">
        <v>-78.126219838605422</v>
      </c>
    </row>
    <row r="23419" spans="1:2" x14ac:dyDescent="0.25">
      <c r="A23419" s="1">
        <v>42811.303472222222</v>
      </c>
      <c r="B23419" s="2">
        <v>-106.19029862718307</v>
      </c>
    </row>
    <row r="23420" spans="1:2" x14ac:dyDescent="0.25">
      <c r="A23420" s="1">
        <v>42811.304166666669</v>
      </c>
      <c r="B23420" s="2">
        <v>-92.116277952948195</v>
      </c>
    </row>
    <row r="23421" spans="1:2" x14ac:dyDescent="0.25">
      <c r="A23421" s="1">
        <v>42811.304861111108</v>
      </c>
      <c r="B23421" s="2">
        <v>-77.449101724008017</v>
      </c>
    </row>
    <row r="23422" spans="1:2" x14ac:dyDescent="0.25">
      <c r="A23422" s="1">
        <v>42811.305555555555</v>
      </c>
      <c r="B23422" s="2">
        <v>-59.520592683741903</v>
      </c>
    </row>
    <row r="23423" spans="1:2" x14ac:dyDescent="0.25">
      <c r="A23423" s="1">
        <v>42811.306250000001</v>
      </c>
      <c r="B23423" s="2">
        <v>-61.475926214642826</v>
      </c>
    </row>
    <row r="23424" spans="1:2" x14ac:dyDescent="0.25">
      <c r="A23424" s="1">
        <v>42811.306944444441</v>
      </c>
      <c r="B23424" s="2">
        <v>-52.601121793675702</v>
      </c>
    </row>
    <row r="23425" spans="1:2" x14ac:dyDescent="0.25">
      <c r="A23425" s="1">
        <v>42811.307638888888</v>
      </c>
      <c r="B23425" s="2">
        <v>-62.639272249053462</v>
      </c>
    </row>
    <row r="23426" spans="1:2" x14ac:dyDescent="0.25">
      <c r="A23426" s="1">
        <v>42811.308333333334</v>
      </c>
      <c r="B23426" s="2">
        <v>-52.291003991290928</v>
      </c>
    </row>
    <row r="23427" spans="1:2" x14ac:dyDescent="0.25">
      <c r="A23427" s="1">
        <v>42811.309027777781</v>
      </c>
      <c r="B23427" s="2">
        <v>-55.72107870193819</v>
      </c>
    </row>
    <row r="23428" spans="1:2" x14ac:dyDescent="0.25">
      <c r="A23428" s="1">
        <v>42811.30972222222</v>
      </c>
      <c r="B23428" s="2">
        <v>-64.937019695463817</v>
      </c>
    </row>
    <row r="23429" spans="1:2" x14ac:dyDescent="0.25">
      <c r="A23429" s="1">
        <v>42811.310416666667</v>
      </c>
      <c r="B23429" s="2">
        <v>-55.525665550911796</v>
      </c>
    </row>
    <row r="23430" spans="1:2" x14ac:dyDescent="0.25">
      <c r="A23430" s="1">
        <v>42811.311111111114</v>
      </c>
      <c r="B23430" s="2">
        <v>-74.597794647644818</v>
      </c>
    </row>
    <row r="23431" spans="1:2" x14ac:dyDescent="0.25">
      <c r="A23431" s="1">
        <v>42811.311805555553</v>
      </c>
      <c r="B23431" s="2">
        <v>-62.15696573037421</v>
      </c>
    </row>
    <row r="23432" spans="1:2" x14ac:dyDescent="0.25">
      <c r="A23432" s="1">
        <v>42811.3125</v>
      </c>
      <c r="B23432" s="2">
        <v>-72.87258826907879</v>
      </c>
    </row>
    <row r="23433" spans="1:2" x14ac:dyDescent="0.25">
      <c r="A23433" s="1">
        <v>42811.313194444447</v>
      </c>
      <c r="B23433" s="2">
        <v>-62.679635586803002</v>
      </c>
    </row>
    <row r="23434" spans="1:2" x14ac:dyDescent="0.25">
      <c r="A23434" s="1">
        <v>42811.313888888886</v>
      </c>
      <c r="B23434" s="2">
        <v>-60.889268185013982</v>
      </c>
    </row>
    <row r="23435" spans="1:2" x14ac:dyDescent="0.25">
      <c r="A23435" s="1">
        <v>42811.314583333333</v>
      </c>
      <c r="B23435" s="2">
        <v>-63.347854490360866</v>
      </c>
    </row>
    <row r="23436" spans="1:2" x14ac:dyDescent="0.25">
      <c r="A23436" s="1">
        <v>42811.31527777778</v>
      </c>
      <c r="B23436" s="2">
        <v>-69.482405216541764</v>
      </c>
    </row>
    <row r="23437" spans="1:2" x14ac:dyDescent="0.25">
      <c r="A23437" s="1">
        <v>42811.315972222219</v>
      </c>
      <c r="B23437" s="2">
        <v>-75.116672235203438</v>
      </c>
    </row>
    <row r="23438" spans="1:2" x14ac:dyDescent="0.25">
      <c r="A23438" s="1">
        <v>42811.316666666666</v>
      </c>
      <c r="B23438" s="2">
        <v>-76.643007955240321</v>
      </c>
    </row>
    <row r="23439" spans="1:2" x14ac:dyDescent="0.25">
      <c r="A23439" s="1">
        <v>42811.317361111112</v>
      </c>
      <c r="B23439" s="2">
        <v>-65.113498805017059</v>
      </c>
    </row>
    <row r="23440" spans="1:2" x14ac:dyDescent="0.25">
      <c r="A23440" s="1">
        <v>42811.318055555559</v>
      </c>
      <c r="B23440" s="2">
        <v>-68.723031703883322</v>
      </c>
    </row>
    <row r="23441" spans="1:2" x14ac:dyDescent="0.25">
      <c r="A23441" s="1">
        <v>42811.318749999999</v>
      </c>
      <c r="B23441" s="2">
        <v>-59.846278386074118</v>
      </c>
    </row>
    <row r="23442" spans="1:2" x14ac:dyDescent="0.25">
      <c r="A23442" s="1">
        <v>42811.319444444445</v>
      </c>
      <c r="B23442" s="2">
        <v>-51.212155205426583</v>
      </c>
    </row>
    <row r="23443" spans="1:2" x14ac:dyDescent="0.25">
      <c r="A23443" s="1">
        <v>42811.320138888892</v>
      </c>
      <c r="B23443" s="2">
        <v>-55.584108720539369</v>
      </c>
    </row>
    <row r="23444" spans="1:2" x14ac:dyDescent="0.25">
      <c r="A23444" s="1">
        <v>42811.320833333331</v>
      </c>
      <c r="B23444" s="2">
        <v>-38.913812711055407</v>
      </c>
    </row>
    <row r="23445" spans="1:2" x14ac:dyDescent="0.25">
      <c r="A23445" s="1">
        <v>42811.321527777778</v>
      </c>
      <c r="B23445" s="2">
        <v>-46.430184855942692</v>
      </c>
    </row>
    <row r="23446" spans="1:2" x14ac:dyDescent="0.25">
      <c r="A23446" s="1">
        <v>42811.322222222225</v>
      </c>
      <c r="B23446" s="2">
        <v>-26.281800570721195</v>
      </c>
    </row>
    <row r="23447" spans="1:2" x14ac:dyDescent="0.25">
      <c r="A23447" s="1">
        <v>42811.322916666664</v>
      </c>
      <c r="B23447" s="2">
        <v>-31.218353715506478</v>
      </c>
    </row>
    <row r="23448" spans="1:2" x14ac:dyDescent="0.25">
      <c r="A23448" s="1">
        <v>42811.323611111111</v>
      </c>
      <c r="B23448" s="2">
        <v>-20.015029733127449</v>
      </c>
    </row>
    <row r="23449" spans="1:2" x14ac:dyDescent="0.25">
      <c r="A23449" s="1">
        <v>42811.324305555558</v>
      </c>
      <c r="B23449" s="2">
        <v>-26.296505780119819</v>
      </c>
    </row>
    <row r="23450" spans="1:2" x14ac:dyDescent="0.25">
      <c r="A23450" s="1">
        <v>42811.324999999997</v>
      </c>
      <c r="B23450" s="2">
        <v>-24.157016533422574</v>
      </c>
    </row>
    <row r="23451" spans="1:2" x14ac:dyDescent="0.25">
      <c r="A23451" s="1">
        <v>42811.325694444444</v>
      </c>
      <c r="B23451" s="2">
        <v>-40.025010069387399</v>
      </c>
    </row>
    <row r="23452" spans="1:2" x14ac:dyDescent="0.25">
      <c r="A23452" s="1">
        <v>42811.326388888891</v>
      </c>
      <c r="B23452" s="2">
        <v>-26.997345272658276</v>
      </c>
    </row>
    <row r="23453" spans="1:2" x14ac:dyDescent="0.25">
      <c r="A23453" s="1">
        <v>42811.32708333333</v>
      </c>
      <c r="B23453" s="2">
        <v>-27.891386813600061</v>
      </c>
    </row>
    <row r="23454" spans="1:2" x14ac:dyDescent="0.25">
      <c r="A23454" s="1">
        <v>42811.327777777777</v>
      </c>
      <c r="B23454" s="2">
        <v>-28.822198547362738</v>
      </c>
    </row>
    <row r="23455" spans="1:2" x14ac:dyDescent="0.25">
      <c r="A23455" s="1">
        <v>42811.328472222223</v>
      </c>
      <c r="B23455" s="2">
        <v>-24.520276609092253</v>
      </c>
    </row>
    <row r="23456" spans="1:2" x14ac:dyDescent="0.25">
      <c r="A23456" s="1">
        <v>42811.32916666667</v>
      </c>
      <c r="B23456" s="2">
        <v>-27.434914148218134</v>
      </c>
    </row>
    <row r="23457" spans="1:2" x14ac:dyDescent="0.25">
      <c r="A23457" s="1">
        <v>42811.329861111109</v>
      </c>
      <c r="B23457" s="2">
        <v>-26.239612653462004</v>
      </c>
    </row>
    <row r="23458" spans="1:2" x14ac:dyDescent="0.25">
      <c r="A23458" s="1">
        <v>42811.330555555556</v>
      </c>
      <c r="B23458" s="2">
        <v>-30.128075554544434</v>
      </c>
    </row>
    <row r="23459" spans="1:2" x14ac:dyDescent="0.25">
      <c r="A23459" s="1">
        <v>42811.331250000003</v>
      </c>
      <c r="B23459" s="2">
        <v>-26.591372073852106</v>
      </c>
    </row>
    <row r="23460" spans="1:2" x14ac:dyDescent="0.25">
      <c r="A23460" s="1">
        <v>42811.331944444442</v>
      </c>
      <c r="B23460" s="2">
        <v>-21.366141230370463</v>
      </c>
    </row>
    <row r="23461" spans="1:2" x14ac:dyDescent="0.25">
      <c r="A23461" s="1">
        <v>42811.332638888889</v>
      </c>
      <c r="B23461" s="2">
        <v>-26.404293378858711</v>
      </c>
    </row>
    <row r="23462" spans="1:2" x14ac:dyDescent="0.25">
      <c r="A23462" s="1">
        <v>42811.333333333336</v>
      </c>
      <c r="B23462" s="2">
        <v>-31.340026499791808</v>
      </c>
    </row>
    <row r="23463" spans="1:2" x14ac:dyDescent="0.25">
      <c r="A23463" s="1">
        <v>42811.334027777775</v>
      </c>
      <c r="B23463" s="2">
        <v>-36.922388494117087</v>
      </c>
    </row>
    <row r="23464" spans="1:2" x14ac:dyDescent="0.25">
      <c r="A23464" s="1">
        <v>42811.334722222222</v>
      </c>
      <c r="B23464" s="2">
        <v>-38.438914127692016</v>
      </c>
    </row>
    <row r="23465" spans="1:2" x14ac:dyDescent="0.25">
      <c r="A23465" s="1">
        <v>42811.335416666669</v>
      </c>
      <c r="B23465" s="2">
        <v>-38.387689979636825</v>
      </c>
    </row>
    <row r="23466" spans="1:2" x14ac:dyDescent="0.25">
      <c r="A23466" s="1">
        <v>42811.336111111108</v>
      </c>
      <c r="B23466" s="2">
        <v>-32.998686651106979</v>
      </c>
    </row>
    <row r="23467" spans="1:2" x14ac:dyDescent="0.25">
      <c r="A23467" s="1">
        <v>42811.336805555555</v>
      </c>
      <c r="B23467" s="2">
        <v>-36.693891239861358</v>
      </c>
    </row>
    <row r="23468" spans="1:2" x14ac:dyDescent="0.25">
      <c r="A23468" s="1">
        <v>42811.337500000001</v>
      </c>
      <c r="B23468" s="2">
        <v>-31.208569720483986</v>
      </c>
    </row>
    <row r="23469" spans="1:2" x14ac:dyDescent="0.25">
      <c r="A23469" s="1">
        <v>42811.338194444441</v>
      </c>
      <c r="B23469" s="2">
        <v>-31.507835484991666</v>
      </c>
    </row>
    <row r="23470" spans="1:2" x14ac:dyDescent="0.25">
      <c r="A23470" s="1">
        <v>42811.338888888888</v>
      </c>
      <c r="B23470" s="2">
        <v>-21.498921423326827</v>
      </c>
    </row>
    <row r="23471" spans="1:2" x14ac:dyDescent="0.25">
      <c r="A23471" s="1">
        <v>42811.339583333334</v>
      </c>
      <c r="B23471" s="2">
        <v>-26.530445190311486</v>
      </c>
    </row>
    <row r="23472" spans="1:2" x14ac:dyDescent="0.25">
      <c r="A23472" s="1">
        <v>42811.340277777781</v>
      </c>
      <c r="B23472" s="2">
        <v>-32.122376670362428</v>
      </c>
    </row>
    <row r="23473" spans="1:2" x14ac:dyDescent="0.25">
      <c r="A23473" s="1">
        <v>42811.34097222222</v>
      </c>
      <c r="B23473" s="2">
        <v>-21.773851418441822</v>
      </c>
    </row>
    <row r="23474" spans="1:2" x14ac:dyDescent="0.25">
      <c r="A23474" s="1">
        <v>42811.341666666667</v>
      </c>
      <c r="B23474" s="2">
        <v>-23.887720807348767</v>
      </c>
    </row>
    <row r="23475" spans="1:2" x14ac:dyDescent="0.25">
      <c r="A23475" s="1">
        <v>42811.342361111114</v>
      </c>
      <c r="B23475" s="2">
        <v>-22.574269105864612</v>
      </c>
    </row>
    <row r="23476" spans="1:2" x14ac:dyDescent="0.25">
      <c r="A23476" s="1">
        <v>42811.343055555553</v>
      </c>
      <c r="B23476" s="2">
        <v>-23.491283766895261</v>
      </c>
    </row>
    <row r="23477" spans="1:2" x14ac:dyDescent="0.25">
      <c r="A23477" s="1">
        <v>42811.34375</v>
      </c>
      <c r="B23477" s="2">
        <v>-24.024677886930778</v>
      </c>
    </row>
    <row r="23478" spans="1:2" x14ac:dyDescent="0.25">
      <c r="A23478" s="1">
        <v>42811.344444444447</v>
      </c>
      <c r="B23478" s="2">
        <v>-18.192726853988521</v>
      </c>
    </row>
    <row r="23479" spans="1:2" x14ac:dyDescent="0.25">
      <c r="A23479" s="1">
        <v>42811.345138888886</v>
      </c>
      <c r="B23479" s="2">
        <v>-15.863585012799982</v>
      </c>
    </row>
    <row r="23480" spans="1:2" x14ac:dyDescent="0.25">
      <c r="A23480" s="1">
        <v>42811.345833333333</v>
      </c>
      <c r="B23480" s="2">
        <v>-7.3696200859742627</v>
      </c>
    </row>
    <row r="23481" spans="1:2" x14ac:dyDescent="0.25">
      <c r="A23481" s="1">
        <v>42811.34652777778</v>
      </c>
      <c r="B23481" s="2">
        <v>-14.788329649400355</v>
      </c>
    </row>
    <row r="23482" spans="1:2" x14ac:dyDescent="0.25">
      <c r="A23482" s="1">
        <v>42811.347222222219</v>
      </c>
      <c r="B23482" s="2">
        <v>-10.259234117911546</v>
      </c>
    </row>
    <row r="23483" spans="1:2" x14ac:dyDescent="0.25">
      <c r="A23483" s="1">
        <v>42811.347916666666</v>
      </c>
      <c r="B23483" s="2">
        <v>-14.540198966775399</v>
      </c>
    </row>
    <row r="23484" spans="1:2" x14ac:dyDescent="0.25">
      <c r="A23484" s="1">
        <v>42811.348611111112</v>
      </c>
      <c r="B23484" s="2">
        <v>-5.832218679954531</v>
      </c>
    </row>
    <row r="23485" spans="1:2" x14ac:dyDescent="0.25">
      <c r="A23485" s="1">
        <v>42811.349305555559</v>
      </c>
      <c r="B23485" s="2">
        <v>-14.109470551314493</v>
      </c>
    </row>
    <row r="23486" spans="1:2" x14ac:dyDescent="0.25">
      <c r="A23486" s="1">
        <v>42811.35</v>
      </c>
      <c r="B23486" s="2">
        <v>-12.821935207941957</v>
      </c>
    </row>
    <row r="23487" spans="1:2" x14ac:dyDescent="0.25">
      <c r="A23487" s="1">
        <v>42811.350694444445</v>
      </c>
      <c r="B23487" s="2">
        <v>-13.548644933331525</v>
      </c>
    </row>
    <row r="23488" spans="1:2" x14ac:dyDescent="0.25">
      <c r="A23488" s="1">
        <v>42811.351388888892</v>
      </c>
      <c r="B23488" s="2">
        <v>-11.576082119398052</v>
      </c>
    </row>
    <row r="23489" spans="1:2" x14ac:dyDescent="0.25">
      <c r="A23489" s="1">
        <v>42811.352083333331</v>
      </c>
      <c r="B23489" s="2">
        <v>-7.5524003488525828</v>
      </c>
    </row>
    <row r="23490" spans="1:2" x14ac:dyDescent="0.25">
      <c r="A23490" s="1">
        <v>42811.352777777778</v>
      </c>
      <c r="B23490" s="2">
        <v>0.59580306652933357</v>
      </c>
    </row>
    <row r="23491" spans="1:2" x14ac:dyDescent="0.25">
      <c r="A23491" s="1">
        <v>42811.353472222225</v>
      </c>
      <c r="B23491" s="2">
        <v>7.0609275397999829</v>
      </c>
    </row>
    <row r="23492" spans="1:2" x14ac:dyDescent="0.25">
      <c r="A23492" s="1">
        <v>42811.354166666664</v>
      </c>
      <c r="B23492" s="2">
        <v>7.8883732705173317</v>
      </c>
    </row>
    <row r="23493" spans="1:2" x14ac:dyDescent="0.25">
      <c r="A23493" s="1">
        <v>42811.354861111111</v>
      </c>
      <c r="B23493" s="2">
        <v>18.110963197744663</v>
      </c>
    </row>
    <row r="23494" spans="1:2" x14ac:dyDescent="0.25">
      <c r="A23494" s="1">
        <v>42811.355555555558</v>
      </c>
      <c r="B23494" s="2">
        <v>29.522703171726121</v>
      </c>
    </row>
    <row r="23495" spans="1:2" x14ac:dyDescent="0.25">
      <c r="A23495" s="1">
        <v>42811.356249999997</v>
      </c>
      <c r="B23495" s="2">
        <v>36.27583500406957</v>
      </c>
    </row>
    <row r="23496" spans="1:2" x14ac:dyDescent="0.25">
      <c r="A23496" s="1">
        <v>42811.356944444444</v>
      </c>
      <c r="B23496" s="2">
        <v>29.074270877379362</v>
      </c>
    </row>
    <row r="23497" spans="1:2" x14ac:dyDescent="0.25">
      <c r="A23497" s="1">
        <v>42811.357638888891</v>
      </c>
      <c r="B23497" s="2">
        <v>33.084747473322686</v>
      </c>
    </row>
    <row r="23498" spans="1:2" x14ac:dyDescent="0.25">
      <c r="A23498" s="1">
        <v>42811.35833333333</v>
      </c>
      <c r="B23498" s="2">
        <v>33.466876454770194</v>
      </c>
    </row>
    <row r="23499" spans="1:2" x14ac:dyDescent="0.25">
      <c r="A23499" s="1">
        <v>42811.359027777777</v>
      </c>
      <c r="B23499" s="2">
        <v>25.432779539004937</v>
      </c>
    </row>
    <row r="23500" spans="1:2" x14ac:dyDescent="0.25">
      <c r="A23500" s="1">
        <v>42811.359722222223</v>
      </c>
      <c r="B23500" s="2">
        <v>34.284775291254725</v>
      </c>
    </row>
    <row r="23501" spans="1:2" x14ac:dyDescent="0.25">
      <c r="A23501" s="1">
        <v>42811.36041666667</v>
      </c>
      <c r="B23501" s="2">
        <v>45.923076300906054</v>
      </c>
    </row>
    <row r="23502" spans="1:2" x14ac:dyDescent="0.25">
      <c r="A23502" s="1">
        <v>42811.361111111109</v>
      </c>
      <c r="B23502" s="2">
        <v>47.114066171722762</v>
      </c>
    </row>
    <row r="23503" spans="1:2" x14ac:dyDescent="0.25">
      <c r="A23503" s="1">
        <v>42811.361805555556</v>
      </c>
      <c r="B23503" s="2">
        <v>57.266804905084427</v>
      </c>
    </row>
    <row r="23504" spans="1:2" x14ac:dyDescent="0.25">
      <c r="A23504" s="1">
        <v>42811.362500000003</v>
      </c>
      <c r="B23504" s="2">
        <v>56.401995263572708</v>
      </c>
    </row>
    <row r="23505" spans="1:2" x14ac:dyDescent="0.25">
      <c r="A23505" s="1">
        <v>42811.363194444442</v>
      </c>
      <c r="B23505" s="2">
        <v>59.785065091977593</v>
      </c>
    </row>
    <row r="23506" spans="1:2" x14ac:dyDescent="0.25">
      <c r="A23506" s="1">
        <v>42811.363888888889</v>
      </c>
      <c r="B23506" s="2">
        <v>54.654217571974733</v>
      </c>
    </row>
    <row r="23507" spans="1:2" x14ac:dyDescent="0.25">
      <c r="A23507" s="1">
        <v>42811.364583333336</v>
      </c>
      <c r="B23507" s="2">
        <v>52.1719578129414</v>
      </c>
    </row>
    <row r="23508" spans="1:2" x14ac:dyDescent="0.25">
      <c r="A23508" s="1">
        <v>42811.365277777775</v>
      </c>
      <c r="B23508" s="2">
        <v>62.531582401145712</v>
      </c>
    </row>
    <row r="23509" spans="1:2" x14ac:dyDescent="0.25">
      <c r="A23509" s="1">
        <v>42811.365972222222</v>
      </c>
      <c r="B23509" s="2">
        <v>65.170235058890341</v>
      </c>
    </row>
    <row r="23510" spans="1:2" x14ac:dyDescent="0.25">
      <c r="A23510" s="1">
        <v>42811.366666666669</v>
      </c>
      <c r="B23510" s="2">
        <v>74.691511497702834</v>
      </c>
    </row>
    <row r="23511" spans="1:2" x14ac:dyDescent="0.25">
      <c r="A23511" s="1">
        <v>42811.367361111108</v>
      </c>
      <c r="B23511" s="2">
        <v>93.072798086297311</v>
      </c>
    </row>
    <row r="23512" spans="1:2" x14ac:dyDescent="0.25">
      <c r="A23512" s="1">
        <v>42811.368055555555</v>
      </c>
      <c r="B23512" s="2">
        <v>82.181480723142158</v>
      </c>
    </row>
    <row r="23513" spans="1:2" x14ac:dyDescent="0.25">
      <c r="A23513" s="1">
        <v>42811.368750000001</v>
      </c>
      <c r="B23513" s="2">
        <v>106.91782106374934</v>
      </c>
    </row>
    <row r="23514" spans="1:2" x14ac:dyDescent="0.25">
      <c r="A23514" s="1">
        <v>42811.369444444441</v>
      </c>
      <c r="B23514" s="2">
        <v>112.80873946513942</v>
      </c>
    </row>
    <row r="23515" spans="1:2" x14ac:dyDescent="0.25">
      <c r="A23515" s="1">
        <v>42811.370138888888</v>
      </c>
      <c r="B23515" s="2">
        <v>86.750232692016283</v>
      </c>
    </row>
    <row r="23516" spans="1:2" x14ac:dyDescent="0.25">
      <c r="A23516" s="1">
        <v>42811.370833333334</v>
      </c>
      <c r="B23516" s="2">
        <v>70.479874899566255</v>
      </c>
    </row>
    <row r="23517" spans="1:2" x14ac:dyDescent="0.25">
      <c r="A23517" s="1">
        <v>42811.371527777781</v>
      </c>
      <c r="B23517" s="2">
        <v>71.100105311659476</v>
      </c>
    </row>
    <row r="23518" spans="1:2" x14ac:dyDescent="0.25">
      <c r="A23518" s="1">
        <v>42811.37222222222</v>
      </c>
      <c r="B23518" s="2">
        <v>56.266675595574391</v>
      </c>
    </row>
    <row r="23519" spans="1:2" x14ac:dyDescent="0.25">
      <c r="A23519" s="1">
        <v>42811.372916666667</v>
      </c>
      <c r="B23519" s="2">
        <v>23.936936787755016</v>
      </c>
    </row>
    <row r="23520" spans="1:2" x14ac:dyDescent="0.25">
      <c r="A23520" s="1">
        <v>42811.373611111114</v>
      </c>
      <c r="B23520" s="2">
        <v>39.409505416174461</v>
      </c>
    </row>
    <row r="23521" spans="1:2" x14ac:dyDescent="0.25">
      <c r="A23521" s="1">
        <v>42811.374305555553</v>
      </c>
      <c r="B23521" s="2">
        <v>39.924756209032303</v>
      </c>
    </row>
    <row r="23522" spans="1:2" x14ac:dyDescent="0.25">
      <c r="A23522" s="1">
        <v>42811.375</v>
      </c>
      <c r="B23522" s="2">
        <v>43.010939739563518</v>
      </c>
    </row>
    <row r="23523" spans="1:2" x14ac:dyDescent="0.25">
      <c r="A23523" s="1">
        <v>42811.375694444447</v>
      </c>
      <c r="B23523" s="2">
        <v>39.529820198654974</v>
      </c>
    </row>
    <row r="23524" spans="1:2" x14ac:dyDescent="0.25">
      <c r="A23524" s="1">
        <v>42811.376388888886</v>
      </c>
      <c r="B23524" s="2">
        <v>35.072673412701015</v>
      </c>
    </row>
    <row r="23525" spans="1:2" x14ac:dyDescent="0.25">
      <c r="A23525" s="1">
        <v>42811.377083333333</v>
      </c>
      <c r="B23525" s="2">
        <v>36.270358443168028</v>
      </c>
    </row>
    <row r="23526" spans="1:2" x14ac:dyDescent="0.25">
      <c r="A23526" s="1">
        <v>42811.37777777778</v>
      </c>
      <c r="B23526" s="2">
        <v>20.774274399591377</v>
      </c>
    </row>
    <row r="23527" spans="1:2" x14ac:dyDescent="0.25">
      <c r="A23527" s="1">
        <v>42811.378472222219</v>
      </c>
      <c r="B23527" s="2">
        <v>10.295050050183393</v>
      </c>
    </row>
    <row r="23528" spans="1:2" x14ac:dyDescent="0.25">
      <c r="A23528" s="1">
        <v>42811.379166666666</v>
      </c>
      <c r="B23528" s="2">
        <v>-6.6813643551703228</v>
      </c>
    </row>
    <row r="23529" spans="1:2" x14ac:dyDescent="0.25">
      <c r="A23529" s="1">
        <v>42811.379861111112</v>
      </c>
      <c r="B23529" s="2">
        <v>-9.5019431176634193</v>
      </c>
    </row>
    <row r="23530" spans="1:2" x14ac:dyDescent="0.25">
      <c r="A23530" s="1">
        <v>42811.380555555559</v>
      </c>
      <c r="B23530" s="2">
        <v>-2.389402139528344</v>
      </c>
    </row>
    <row r="23531" spans="1:2" x14ac:dyDescent="0.25">
      <c r="A23531" s="1">
        <v>42811.381249999999</v>
      </c>
      <c r="B23531" s="2">
        <v>-2.821646987168545</v>
      </c>
    </row>
    <row r="23532" spans="1:2" x14ac:dyDescent="0.25">
      <c r="A23532" s="1">
        <v>42811.381944444445</v>
      </c>
      <c r="B23532" s="2">
        <v>20.917688573795992</v>
      </c>
    </row>
    <row r="23533" spans="1:2" x14ac:dyDescent="0.25">
      <c r="A23533" s="1">
        <v>42811.382638888892</v>
      </c>
      <c r="B23533" s="2">
        <v>28.717288328129992</v>
      </c>
    </row>
    <row r="23534" spans="1:2" x14ac:dyDescent="0.25">
      <c r="A23534" s="1">
        <v>42811.383333333331</v>
      </c>
      <c r="B23534" s="2">
        <v>40.124799210476823</v>
      </c>
    </row>
    <row r="23535" spans="1:2" x14ac:dyDescent="0.25">
      <c r="A23535" s="1">
        <v>42811.384027777778</v>
      </c>
      <c r="B23535" s="2">
        <v>41.29566512131229</v>
      </c>
    </row>
    <row r="23536" spans="1:2" x14ac:dyDescent="0.25">
      <c r="A23536" s="1">
        <v>42811.384722222225</v>
      </c>
      <c r="B23536" s="2">
        <v>35.331700486086874</v>
      </c>
    </row>
    <row r="23537" spans="1:2" x14ac:dyDescent="0.25">
      <c r="A23537" s="1">
        <v>42811.385416666664</v>
      </c>
      <c r="B23537" s="2">
        <v>35.920723611815383</v>
      </c>
    </row>
    <row r="23538" spans="1:2" x14ac:dyDescent="0.25">
      <c r="A23538" s="1">
        <v>42811.386111111111</v>
      </c>
      <c r="B23538" s="2">
        <v>35.976216234431192</v>
      </c>
    </row>
    <row r="23539" spans="1:2" x14ac:dyDescent="0.25">
      <c r="A23539" s="1">
        <v>42811.386805555558</v>
      </c>
      <c r="B23539" s="2">
        <v>38.323355152665563</v>
      </c>
    </row>
    <row r="23540" spans="1:2" x14ac:dyDescent="0.25">
      <c r="A23540" s="1">
        <v>42811.387499999997</v>
      </c>
      <c r="B23540" s="2">
        <v>33.58429410272705</v>
      </c>
    </row>
    <row r="23541" spans="1:2" x14ac:dyDescent="0.25">
      <c r="A23541" s="1">
        <v>42811.388194444444</v>
      </c>
      <c r="B23541" s="2">
        <v>38.268574225190001</v>
      </c>
    </row>
    <row r="23542" spans="1:2" x14ac:dyDescent="0.25">
      <c r="A23542" s="1">
        <v>42811.388888888891</v>
      </c>
      <c r="B23542" s="2">
        <v>44.181043867673722</v>
      </c>
    </row>
    <row r="23543" spans="1:2" x14ac:dyDescent="0.25">
      <c r="A23543" s="1">
        <v>42811.38958333333</v>
      </c>
      <c r="B23543" s="2">
        <v>36.612598837220382</v>
      </c>
    </row>
    <row r="23544" spans="1:2" x14ac:dyDescent="0.25">
      <c r="A23544" s="1">
        <v>42811.390277777777</v>
      </c>
      <c r="B23544" s="2">
        <v>41.188042955346951</v>
      </c>
    </row>
    <row r="23545" spans="1:2" x14ac:dyDescent="0.25">
      <c r="A23545" s="1">
        <v>42811.390972222223</v>
      </c>
      <c r="B23545" s="2">
        <v>30.264566921404427</v>
      </c>
    </row>
    <row r="23546" spans="1:2" x14ac:dyDescent="0.25">
      <c r="A23546" s="1">
        <v>42811.39166666667</v>
      </c>
      <c r="B23546" s="2">
        <v>23.986502326020855</v>
      </c>
    </row>
    <row r="23547" spans="1:2" x14ac:dyDescent="0.25">
      <c r="A23547" s="1">
        <v>42811.392361111109</v>
      </c>
      <c r="B23547" s="2">
        <v>12.668949293299617</v>
      </c>
    </row>
    <row r="23548" spans="1:2" x14ac:dyDescent="0.25">
      <c r="A23548" s="1">
        <v>42811.393055555556</v>
      </c>
      <c r="B23548" s="2">
        <v>8.7465270732325742</v>
      </c>
    </row>
    <row r="23549" spans="1:2" x14ac:dyDescent="0.25">
      <c r="A23549" s="1">
        <v>42811.393750000003</v>
      </c>
      <c r="B23549" s="2">
        <v>8.3077451157757114</v>
      </c>
    </row>
    <row r="23550" spans="1:2" x14ac:dyDescent="0.25">
      <c r="A23550" s="1">
        <v>42811.394444444442</v>
      </c>
      <c r="B23550" s="2">
        <v>-7.8164813636016337</v>
      </c>
    </row>
    <row r="23551" spans="1:2" x14ac:dyDescent="0.25">
      <c r="A23551" s="1">
        <v>42811.395138888889</v>
      </c>
      <c r="B23551" s="2">
        <v>-15.17875073850931</v>
      </c>
    </row>
    <row r="23552" spans="1:2" x14ac:dyDescent="0.25">
      <c r="A23552" s="1">
        <v>42811.395833333336</v>
      </c>
      <c r="B23552" s="2">
        <v>-23.570665132113209</v>
      </c>
    </row>
    <row r="23553" spans="1:2" x14ac:dyDescent="0.25">
      <c r="A23553" s="1">
        <v>42811.396527777775</v>
      </c>
      <c r="B23553" s="2">
        <v>-25.086430282419801</v>
      </c>
    </row>
    <row r="23554" spans="1:2" x14ac:dyDescent="0.25">
      <c r="A23554" s="1">
        <v>42811.397222222222</v>
      </c>
      <c r="B23554" s="2">
        <v>-32.093238961040335</v>
      </c>
    </row>
    <row r="23555" spans="1:2" x14ac:dyDescent="0.25">
      <c r="A23555" s="1">
        <v>42811.397916666669</v>
      </c>
      <c r="B23555" s="2">
        <v>-26.590119818295353</v>
      </c>
    </row>
    <row r="23556" spans="1:2" x14ac:dyDescent="0.25">
      <c r="A23556" s="1">
        <v>42811.398611111108</v>
      </c>
      <c r="B23556" s="2">
        <v>-18.343131645181469</v>
      </c>
    </row>
    <row r="23557" spans="1:2" x14ac:dyDescent="0.25">
      <c r="A23557" s="1">
        <v>42811.399305555555</v>
      </c>
      <c r="B23557" s="2">
        <v>-30.655802242755211</v>
      </c>
    </row>
    <row r="23558" spans="1:2" x14ac:dyDescent="0.25">
      <c r="A23558" s="1">
        <v>42811.4</v>
      </c>
      <c r="B23558" s="2">
        <v>-27.560118157480126</v>
      </c>
    </row>
    <row r="23559" spans="1:2" x14ac:dyDescent="0.25">
      <c r="A23559" s="1">
        <v>42811.400694444441</v>
      </c>
      <c r="B23559" s="2">
        <v>-22.326933961520261</v>
      </c>
    </row>
    <row r="23560" spans="1:2" x14ac:dyDescent="0.25">
      <c r="A23560" s="1">
        <v>42811.401388888888</v>
      </c>
      <c r="B23560" s="2">
        <v>-18.774595836083368</v>
      </c>
    </row>
    <row r="23561" spans="1:2" x14ac:dyDescent="0.25">
      <c r="A23561" s="1">
        <v>42811.402083333334</v>
      </c>
      <c r="B23561" s="2">
        <v>-8.1817784492547307</v>
      </c>
    </row>
    <row r="23562" spans="1:2" x14ac:dyDescent="0.25">
      <c r="A23562" s="1">
        <v>42811.402777777781</v>
      </c>
      <c r="B23562" s="2">
        <v>-8.9385210497149572</v>
      </c>
    </row>
    <row r="23563" spans="1:2" x14ac:dyDescent="0.25">
      <c r="A23563" s="1">
        <v>42811.40347222222</v>
      </c>
      <c r="B23563" s="2">
        <v>0.46609157230025933</v>
      </c>
    </row>
    <row r="23564" spans="1:2" x14ac:dyDescent="0.25">
      <c r="A23564" s="1">
        <v>42811.404166666667</v>
      </c>
      <c r="B23564" s="2">
        <v>10.510765186892725</v>
      </c>
    </row>
    <row r="23565" spans="1:2" x14ac:dyDescent="0.25">
      <c r="A23565" s="1">
        <v>42811.404861111114</v>
      </c>
      <c r="B23565" s="2">
        <v>14.608955744735431</v>
      </c>
    </row>
    <row r="23566" spans="1:2" x14ac:dyDescent="0.25">
      <c r="A23566" s="1">
        <v>42811.405555555553</v>
      </c>
      <c r="B23566" s="2">
        <v>7.7333123306966929</v>
      </c>
    </row>
    <row r="23567" spans="1:2" x14ac:dyDescent="0.25">
      <c r="A23567" s="1">
        <v>42811.40625</v>
      </c>
      <c r="B23567" s="2">
        <v>9.6317664595233516</v>
      </c>
    </row>
    <row r="23568" spans="1:2" x14ac:dyDescent="0.25">
      <c r="A23568" s="1">
        <v>42811.406944444447</v>
      </c>
      <c r="B23568" s="2">
        <v>14.214965621144318</v>
      </c>
    </row>
    <row r="23569" spans="1:2" x14ac:dyDescent="0.25">
      <c r="A23569" s="1">
        <v>42811.407638888886</v>
      </c>
      <c r="B23569" s="2">
        <v>15.796895502361197</v>
      </c>
    </row>
    <row r="23570" spans="1:2" x14ac:dyDescent="0.25">
      <c r="A23570" s="1">
        <v>42811.408333333333</v>
      </c>
      <c r="B23570" s="2">
        <v>19.533667207352604</v>
      </c>
    </row>
    <row r="23571" spans="1:2" x14ac:dyDescent="0.25">
      <c r="A23571" s="1">
        <v>42811.40902777778</v>
      </c>
      <c r="B23571" s="2">
        <v>21.106866238330742</v>
      </c>
    </row>
    <row r="23572" spans="1:2" x14ac:dyDescent="0.25">
      <c r="A23572" s="1">
        <v>42811.409722222219</v>
      </c>
      <c r="B23572" s="2">
        <v>14.841040699227596</v>
      </c>
    </row>
    <row r="23573" spans="1:2" x14ac:dyDescent="0.25">
      <c r="A23573" s="1">
        <v>42811.410416666666</v>
      </c>
      <c r="B23573" s="2">
        <v>25.850199614211547</v>
      </c>
    </row>
    <row r="23574" spans="1:2" x14ac:dyDescent="0.25">
      <c r="A23574" s="1">
        <v>42811.411111111112</v>
      </c>
      <c r="B23574" s="2">
        <v>20.677249639285339</v>
      </c>
    </row>
    <row r="23575" spans="1:2" x14ac:dyDescent="0.25">
      <c r="A23575" s="1">
        <v>42811.411805555559</v>
      </c>
      <c r="B23575" s="2">
        <v>19.215350782596701</v>
      </c>
    </row>
    <row r="23576" spans="1:2" x14ac:dyDescent="0.25">
      <c r="A23576" s="1">
        <v>42811.412499999999</v>
      </c>
      <c r="B23576" s="2">
        <v>16.6376616894966</v>
      </c>
    </row>
    <row r="23577" spans="1:2" x14ac:dyDescent="0.25">
      <c r="A23577" s="1">
        <v>42811.413194444445</v>
      </c>
      <c r="B23577" s="2">
        <v>17.519153378153955</v>
      </c>
    </row>
    <row r="23578" spans="1:2" x14ac:dyDescent="0.25">
      <c r="A23578" s="1">
        <v>42811.413888888892</v>
      </c>
      <c r="B23578" s="2">
        <v>18.628640925587387</v>
      </c>
    </row>
    <row r="23579" spans="1:2" x14ac:dyDescent="0.25">
      <c r="A23579" s="1">
        <v>42811.414583333331</v>
      </c>
      <c r="B23579" s="2">
        <v>18.195907369140574</v>
      </c>
    </row>
    <row r="23580" spans="1:2" x14ac:dyDescent="0.25">
      <c r="A23580" s="1">
        <v>42811.415277777778</v>
      </c>
      <c r="B23580" s="2">
        <v>10.311614751146408</v>
      </c>
    </row>
    <row r="23581" spans="1:2" x14ac:dyDescent="0.25">
      <c r="A23581" s="1">
        <v>42811.415972222225</v>
      </c>
      <c r="B23581" s="2">
        <v>-8.4497584403570123</v>
      </c>
    </row>
    <row r="23582" spans="1:2" x14ac:dyDescent="0.25">
      <c r="A23582" s="1">
        <v>42811.416666666664</v>
      </c>
      <c r="B23582" s="2">
        <v>-10.855347950034774</v>
      </c>
    </row>
    <row r="23583" spans="1:2" x14ac:dyDescent="0.25">
      <c r="A23583" s="1">
        <v>42811.417361111111</v>
      </c>
      <c r="B23583" s="2">
        <v>-25.811051891961931</v>
      </c>
    </row>
    <row r="23584" spans="1:2" x14ac:dyDescent="0.25">
      <c r="A23584" s="1">
        <v>42811.418055555558</v>
      </c>
      <c r="B23584" s="2">
        <v>-26.111356875965431</v>
      </c>
    </row>
    <row r="23585" spans="1:2" x14ac:dyDescent="0.25">
      <c r="A23585" s="1">
        <v>42811.418749999997</v>
      </c>
      <c r="B23585" s="2">
        <v>-10.596357381161457</v>
      </c>
    </row>
    <row r="23586" spans="1:2" x14ac:dyDescent="0.25">
      <c r="A23586" s="1">
        <v>42811.419444444444</v>
      </c>
      <c r="B23586" s="2">
        <v>-5.2839267476481231</v>
      </c>
    </row>
    <row r="23587" spans="1:2" x14ac:dyDescent="0.25">
      <c r="A23587" s="1">
        <v>42811.420138888891</v>
      </c>
      <c r="B23587" s="2">
        <v>2.6776838136507042</v>
      </c>
    </row>
    <row r="23588" spans="1:2" x14ac:dyDescent="0.25">
      <c r="A23588" s="1">
        <v>42811.42083333333</v>
      </c>
      <c r="B23588" s="2">
        <v>3.3127567205558686</v>
      </c>
    </row>
    <row r="23589" spans="1:2" x14ac:dyDescent="0.25">
      <c r="A23589" s="1">
        <v>42811.421527777777</v>
      </c>
      <c r="B23589" s="2">
        <v>19.022022299943881</v>
      </c>
    </row>
    <row r="23590" spans="1:2" x14ac:dyDescent="0.25">
      <c r="A23590" s="1">
        <v>42811.422222222223</v>
      </c>
      <c r="B23590" s="2">
        <v>18.547756563540315</v>
      </c>
    </row>
    <row r="23591" spans="1:2" x14ac:dyDescent="0.25">
      <c r="A23591" s="1">
        <v>42811.42291666667</v>
      </c>
      <c r="B23591" s="2">
        <v>16.524326522656096</v>
      </c>
    </row>
    <row r="23592" spans="1:2" x14ac:dyDescent="0.25">
      <c r="A23592" s="1">
        <v>42811.423611111109</v>
      </c>
      <c r="B23592" s="2">
        <v>20.788421514872365</v>
      </c>
    </row>
    <row r="23593" spans="1:2" x14ac:dyDescent="0.25">
      <c r="A23593" s="1">
        <v>42811.424305555556</v>
      </c>
      <c r="B23593" s="2">
        <v>16.684197466954355</v>
      </c>
    </row>
    <row r="23594" spans="1:2" x14ac:dyDescent="0.25">
      <c r="A23594" s="1">
        <v>42811.425000000003</v>
      </c>
      <c r="B23594" s="2">
        <v>14.10060440726229</v>
      </c>
    </row>
    <row r="23595" spans="1:2" x14ac:dyDescent="0.25">
      <c r="A23595" s="1">
        <v>42811.425694444442</v>
      </c>
      <c r="B23595" s="2">
        <v>19.117635890994279</v>
      </c>
    </row>
    <row r="23596" spans="1:2" x14ac:dyDescent="0.25">
      <c r="A23596" s="1">
        <v>42811.426388888889</v>
      </c>
      <c r="B23596" s="2">
        <v>27.94574968341573</v>
      </c>
    </row>
    <row r="23597" spans="1:2" x14ac:dyDescent="0.25">
      <c r="A23597" s="1">
        <v>42811.427083333336</v>
      </c>
      <c r="B23597" s="2">
        <v>25.706662617489442</v>
      </c>
    </row>
    <row r="23598" spans="1:2" x14ac:dyDescent="0.25">
      <c r="A23598" s="1">
        <v>42811.427777777775</v>
      </c>
      <c r="B23598" s="2">
        <v>27.531994192377411</v>
      </c>
    </row>
    <row r="23599" spans="1:2" x14ac:dyDescent="0.25">
      <c r="A23599" s="1">
        <v>42811.428472222222</v>
      </c>
      <c r="B23599" s="2">
        <v>22.043377280762069</v>
      </c>
    </row>
    <row r="23600" spans="1:2" x14ac:dyDescent="0.25">
      <c r="A23600" s="1">
        <v>42811.429166666669</v>
      </c>
      <c r="B23600" s="2">
        <v>38.266957135340391</v>
      </c>
    </row>
    <row r="23601" spans="1:2" x14ac:dyDescent="0.25">
      <c r="A23601" s="1">
        <v>42811.429861111108</v>
      </c>
      <c r="B23601" s="2">
        <v>49.774629207770339</v>
      </c>
    </row>
    <row r="23602" spans="1:2" x14ac:dyDescent="0.25">
      <c r="A23602" s="1">
        <v>42811.430555555555</v>
      </c>
      <c r="B23602" s="2">
        <v>66.745230466759921</v>
      </c>
    </row>
    <row r="23603" spans="1:2" x14ac:dyDescent="0.25">
      <c r="A23603" s="1">
        <v>42811.431250000001</v>
      </c>
      <c r="B23603" s="2">
        <v>74.127540168074972</v>
      </c>
    </row>
    <row r="23604" spans="1:2" x14ac:dyDescent="0.25">
      <c r="A23604" s="1">
        <v>42811.431944444441</v>
      </c>
      <c r="B23604" s="2">
        <v>68.23624752614802</v>
      </c>
    </row>
    <row r="23605" spans="1:2" x14ac:dyDescent="0.25">
      <c r="A23605" s="1">
        <v>42811.432638888888</v>
      </c>
      <c r="B23605" s="2">
        <v>39.782707129506647</v>
      </c>
    </row>
    <row r="23606" spans="1:2" x14ac:dyDescent="0.25">
      <c r="A23606" s="1">
        <v>42811.433333333334</v>
      </c>
      <c r="B23606" s="2">
        <v>4.1098476789620086</v>
      </c>
    </row>
    <row r="23607" spans="1:2" x14ac:dyDescent="0.25">
      <c r="A23607" s="1">
        <v>42811.434027777781</v>
      </c>
      <c r="B23607" s="2">
        <v>4.7857171280610293</v>
      </c>
    </row>
    <row r="23608" spans="1:2" x14ac:dyDescent="0.25">
      <c r="A23608" s="1">
        <v>42811.43472222222</v>
      </c>
      <c r="B23608" s="2">
        <v>16.691118826093348</v>
      </c>
    </row>
    <row r="23609" spans="1:2" x14ac:dyDescent="0.25">
      <c r="A23609" s="1">
        <v>42811.435416666667</v>
      </c>
      <c r="B23609" s="2">
        <v>18.922256121998846</v>
      </c>
    </row>
    <row r="23610" spans="1:2" x14ac:dyDescent="0.25">
      <c r="A23610" s="1">
        <v>42811.436111111114</v>
      </c>
      <c r="B23610" s="2">
        <v>24.60176172847326</v>
      </c>
    </row>
    <row r="23611" spans="1:2" x14ac:dyDescent="0.25">
      <c r="A23611" s="1">
        <v>42811.436805555553</v>
      </c>
      <c r="B23611" s="2">
        <v>22.975304082762644</v>
      </c>
    </row>
    <row r="23612" spans="1:2" x14ac:dyDescent="0.25">
      <c r="A23612" s="1">
        <v>42811.4375</v>
      </c>
      <c r="B23612" s="2">
        <v>23.624657047227082</v>
      </c>
    </row>
    <row r="23613" spans="1:2" x14ac:dyDescent="0.25">
      <c r="A23613" s="1">
        <v>42811.438194444447</v>
      </c>
      <c r="B23613" s="2">
        <v>19.197730506918742</v>
      </c>
    </row>
    <row r="23614" spans="1:2" x14ac:dyDescent="0.25">
      <c r="A23614" s="1">
        <v>42811.438888888886</v>
      </c>
      <c r="B23614" s="2">
        <v>13.29867145283885</v>
      </c>
    </row>
    <row r="23615" spans="1:2" x14ac:dyDescent="0.25">
      <c r="A23615" s="1">
        <v>42811.439583333333</v>
      </c>
      <c r="B23615" s="2">
        <v>-0.30549768308701458</v>
      </c>
    </row>
    <row r="23616" spans="1:2" x14ac:dyDescent="0.25">
      <c r="A23616" s="1">
        <v>42811.44027777778</v>
      </c>
      <c r="B23616" s="2">
        <v>1.4029254978697281</v>
      </c>
    </row>
    <row r="23617" spans="1:2" x14ac:dyDescent="0.25">
      <c r="A23617" s="1">
        <v>42811.440972222219</v>
      </c>
      <c r="B23617" s="2">
        <v>26.965415021097577</v>
      </c>
    </row>
    <row r="23618" spans="1:2" x14ac:dyDescent="0.25">
      <c r="A23618" s="1">
        <v>42811.441666666666</v>
      </c>
      <c r="B23618" s="2">
        <v>17.783809573146574</v>
      </c>
    </row>
    <row r="23619" spans="1:2" x14ac:dyDescent="0.25">
      <c r="A23619" s="1">
        <v>42811.442361111112</v>
      </c>
      <c r="B23619" s="2">
        <v>2.2042595131691392</v>
      </c>
    </row>
    <row r="23620" spans="1:2" x14ac:dyDescent="0.25">
      <c r="A23620" s="1">
        <v>42811.443055555559</v>
      </c>
      <c r="B23620" s="2">
        <v>-17.610998904358226</v>
      </c>
    </row>
    <row r="23621" spans="1:2" x14ac:dyDescent="0.25">
      <c r="A23621" s="1">
        <v>42811.443749999999</v>
      </c>
      <c r="B23621" s="2">
        <v>-21.761567281801643</v>
      </c>
    </row>
    <row r="23622" spans="1:2" x14ac:dyDescent="0.25">
      <c r="A23622" s="1">
        <v>42811.444444444445</v>
      </c>
      <c r="B23622" s="2">
        <v>-34.798761110714985</v>
      </c>
    </row>
    <row r="23623" spans="1:2" x14ac:dyDescent="0.25">
      <c r="A23623" s="1">
        <v>42811.445138888892</v>
      </c>
      <c r="B23623" s="2">
        <v>-61.32721603589404</v>
      </c>
    </row>
    <row r="23624" spans="1:2" x14ac:dyDescent="0.25">
      <c r="A23624" s="1">
        <v>42811.445833333331</v>
      </c>
      <c r="B23624" s="2">
        <v>-90.695049044963284</v>
      </c>
    </row>
    <row r="23625" spans="1:2" x14ac:dyDescent="0.25">
      <c r="A23625" s="1">
        <v>42811.446527777778</v>
      </c>
      <c r="B23625" s="2">
        <v>-86.179760595709865</v>
      </c>
    </row>
    <row r="23626" spans="1:2" x14ac:dyDescent="0.25">
      <c r="A23626" s="1">
        <v>42811.447222222225</v>
      </c>
      <c r="B23626" s="2">
        <v>-102.93651500851654</v>
      </c>
    </row>
    <row r="23627" spans="1:2" x14ac:dyDescent="0.25">
      <c r="A23627" s="1">
        <v>42811.447916666664</v>
      </c>
      <c r="B23627" s="2">
        <v>-106.81051283801983</v>
      </c>
    </row>
    <row r="23628" spans="1:2" x14ac:dyDescent="0.25">
      <c r="A23628" s="1">
        <v>42811.448611111111</v>
      </c>
      <c r="B23628" s="2">
        <v>-81.878273958732223</v>
      </c>
    </row>
    <row r="23629" spans="1:2" x14ac:dyDescent="0.25">
      <c r="A23629" s="1">
        <v>42811.449305555558</v>
      </c>
      <c r="B23629" s="2">
        <v>-63.506303088394148</v>
      </c>
    </row>
    <row r="23630" spans="1:2" x14ac:dyDescent="0.25">
      <c r="A23630" s="1">
        <v>42811.45</v>
      </c>
      <c r="B23630" s="2">
        <v>-64.16331911139423</v>
      </c>
    </row>
    <row r="23631" spans="1:2" x14ac:dyDescent="0.25">
      <c r="A23631" s="1">
        <v>42811.450694444444</v>
      </c>
      <c r="B23631" s="2">
        <v>-77.573785737009402</v>
      </c>
    </row>
    <row r="23632" spans="1:2" x14ac:dyDescent="0.25">
      <c r="A23632" s="1">
        <v>42811.451388888891</v>
      </c>
      <c r="B23632" s="2">
        <v>-87.325642588657018</v>
      </c>
    </row>
    <row r="23633" spans="1:2" x14ac:dyDescent="0.25">
      <c r="A23633" s="1">
        <v>42811.45208333333</v>
      </c>
      <c r="B23633" s="2">
        <v>-98.648506639344845</v>
      </c>
    </row>
    <row r="23634" spans="1:2" x14ac:dyDescent="0.25">
      <c r="A23634" s="1">
        <v>42811.452777777777</v>
      </c>
      <c r="B23634" s="2">
        <v>-105.27980645924109</v>
      </c>
    </row>
    <row r="23635" spans="1:2" x14ac:dyDescent="0.25">
      <c r="A23635" s="1">
        <v>42811.453472222223</v>
      </c>
      <c r="B23635" s="2">
        <v>-76.269865596375894</v>
      </c>
    </row>
    <row r="23636" spans="1:2" x14ac:dyDescent="0.25">
      <c r="A23636" s="1">
        <v>42811.45416666667</v>
      </c>
      <c r="B23636" s="2">
        <v>-56.819401907892704</v>
      </c>
    </row>
    <row r="23637" spans="1:2" x14ac:dyDescent="0.25">
      <c r="A23637" s="1">
        <v>42811.454861111109</v>
      </c>
      <c r="B23637" s="2">
        <v>-34.293915446370377</v>
      </c>
    </row>
    <row r="23638" spans="1:2" x14ac:dyDescent="0.25">
      <c r="A23638" s="1">
        <v>42811.455555555556</v>
      </c>
      <c r="B23638" s="2">
        <v>-13.215985356264476</v>
      </c>
    </row>
    <row r="23639" spans="1:2" x14ac:dyDescent="0.25">
      <c r="A23639" s="1">
        <v>42811.456250000003</v>
      </c>
      <c r="B23639" s="2">
        <v>15.698916298192247</v>
      </c>
    </row>
    <row r="23640" spans="1:2" x14ac:dyDescent="0.25">
      <c r="A23640" s="1">
        <v>42811.456944444442</v>
      </c>
      <c r="B23640" s="2">
        <v>3.564880660911149</v>
      </c>
    </row>
    <row r="23641" spans="1:2" x14ac:dyDescent="0.25">
      <c r="A23641" s="1">
        <v>42811.457638888889</v>
      </c>
      <c r="B23641" s="2">
        <v>-30.215174122984173</v>
      </c>
    </row>
    <row r="23642" spans="1:2" x14ac:dyDescent="0.25">
      <c r="A23642" s="1">
        <v>42811.458333333336</v>
      </c>
      <c r="B23642" s="2">
        <v>-51.292918923529214</v>
      </c>
    </row>
    <row r="23643" spans="1:2" x14ac:dyDescent="0.25">
      <c r="A23643" s="1">
        <v>42811.459027777775</v>
      </c>
      <c r="B23643" s="2">
        <v>-71.324680926039576</v>
      </c>
    </row>
    <row r="23644" spans="1:2" x14ac:dyDescent="0.25">
      <c r="A23644" s="1">
        <v>42811.459722222222</v>
      </c>
      <c r="B23644" s="2">
        <v>-73.600225138563346</v>
      </c>
    </row>
    <row r="23645" spans="1:2" x14ac:dyDescent="0.25">
      <c r="A23645" s="1">
        <v>42811.460416666669</v>
      </c>
      <c r="B23645" s="2">
        <v>-59.327349638131757</v>
      </c>
    </row>
    <row r="23646" spans="1:2" x14ac:dyDescent="0.25">
      <c r="A23646" s="1">
        <v>42811.461111111108</v>
      </c>
      <c r="B23646" s="2">
        <v>-58.860288738049952</v>
      </c>
    </row>
    <row r="23647" spans="1:2" x14ac:dyDescent="0.25">
      <c r="A23647" s="1">
        <v>42811.461805555555</v>
      </c>
      <c r="B23647" s="2">
        <v>-59.971477637581607</v>
      </c>
    </row>
    <row r="23648" spans="1:2" x14ac:dyDescent="0.25">
      <c r="A23648" s="1">
        <v>42811.462500000001</v>
      </c>
      <c r="B23648" s="2">
        <v>-58.303869734176743</v>
      </c>
    </row>
    <row r="23649" spans="1:2" x14ac:dyDescent="0.25">
      <c r="A23649" s="1">
        <v>42811.463194444441</v>
      </c>
      <c r="B23649" s="2">
        <v>-42.276814805173487</v>
      </c>
    </row>
    <row r="23650" spans="1:2" x14ac:dyDescent="0.25">
      <c r="A23650" s="1">
        <v>42811.463888888888</v>
      </c>
      <c r="B23650" s="2">
        <v>-30.829868357144974</v>
      </c>
    </row>
    <row r="23651" spans="1:2" x14ac:dyDescent="0.25">
      <c r="A23651" s="1">
        <v>42811.464583333334</v>
      </c>
      <c r="B23651" s="2">
        <v>-18.375890582049031</v>
      </c>
    </row>
    <row r="23652" spans="1:2" x14ac:dyDescent="0.25">
      <c r="A23652" s="1">
        <v>42811.465277777781</v>
      </c>
      <c r="B23652" s="2">
        <v>-3.0278213562540865</v>
      </c>
    </row>
    <row r="23653" spans="1:2" x14ac:dyDescent="0.25">
      <c r="A23653" s="1">
        <v>42811.46597222222</v>
      </c>
      <c r="B23653" s="2">
        <v>-1.1274119517387589</v>
      </c>
    </row>
    <row r="23654" spans="1:2" x14ac:dyDescent="0.25">
      <c r="A23654" s="1">
        <v>42811.466666666667</v>
      </c>
      <c r="B23654" s="2">
        <v>11.787301773578898</v>
      </c>
    </row>
    <row r="23655" spans="1:2" x14ac:dyDescent="0.25">
      <c r="A23655" s="1">
        <v>42811.467361111114</v>
      </c>
      <c r="B23655" s="2">
        <v>-3.543076182763131</v>
      </c>
    </row>
    <row r="23656" spans="1:2" x14ac:dyDescent="0.25">
      <c r="A23656" s="1">
        <v>42811.468055555553</v>
      </c>
      <c r="B23656" s="2">
        <v>-12.374243816942423</v>
      </c>
    </row>
    <row r="23657" spans="1:2" x14ac:dyDescent="0.25">
      <c r="A23657" s="1">
        <v>42811.46875</v>
      </c>
      <c r="B23657" s="2">
        <v>-24.441397829479925</v>
      </c>
    </row>
    <row r="23658" spans="1:2" x14ac:dyDescent="0.25">
      <c r="A23658" s="1">
        <v>42811.469444444447</v>
      </c>
      <c r="B23658" s="2">
        <v>-29.509252930109991</v>
      </c>
    </row>
    <row r="23659" spans="1:2" x14ac:dyDescent="0.25">
      <c r="A23659" s="1">
        <v>42811.470138888886</v>
      </c>
      <c r="B23659" s="2">
        <v>-32.532690583654038</v>
      </c>
    </row>
    <row r="23660" spans="1:2" x14ac:dyDescent="0.25">
      <c r="A23660" s="1">
        <v>42811.470833333333</v>
      </c>
      <c r="B23660" s="2">
        <v>-38.051377588504693</v>
      </c>
    </row>
    <row r="23661" spans="1:2" x14ac:dyDescent="0.25">
      <c r="A23661" s="1">
        <v>42811.47152777778</v>
      </c>
      <c r="B23661" s="2">
        <v>-28.878653781630661</v>
      </c>
    </row>
    <row r="23662" spans="1:2" x14ac:dyDescent="0.25">
      <c r="A23662" s="1">
        <v>42811.472222222219</v>
      </c>
      <c r="B23662" s="2">
        <v>-13.476181680104734</v>
      </c>
    </row>
    <row r="23663" spans="1:2" x14ac:dyDescent="0.25">
      <c r="A23663" s="1">
        <v>42811.472916666666</v>
      </c>
      <c r="B23663" s="2">
        <v>-6.1514751660608455</v>
      </c>
    </row>
    <row r="23664" spans="1:2" x14ac:dyDescent="0.25">
      <c r="A23664" s="1">
        <v>42811.473611111112</v>
      </c>
      <c r="B23664" s="2">
        <v>-5.4363587186662095</v>
      </c>
    </row>
    <row r="23665" spans="1:2" x14ac:dyDescent="0.25">
      <c r="A23665" s="1">
        <v>42811.474305555559</v>
      </c>
      <c r="B23665" s="2">
        <v>-14.730580115920748</v>
      </c>
    </row>
    <row r="23666" spans="1:2" x14ac:dyDescent="0.25">
      <c r="A23666" s="1">
        <v>42811.474999999999</v>
      </c>
      <c r="B23666" s="2">
        <v>-21.080436027440978</v>
      </c>
    </row>
    <row r="23667" spans="1:2" x14ac:dyDescent="0.25">
      <c r="A23667" s="1">
        <v>42811.475694444445</v>
      </c>
      <c r="B23667" s="2">
        <v>-22.502244672161758</v>
      </c>
    </row>
    <row r="23668" spans="1:2" x14ac:dyDescent="0.25">
      <c r="A23668" s="1">
        <v>42811.476388888892</v>
      </c>
      <c r="B23668" s="2">
        <v>-31.103611268627962</v>
      </c>
    </row>
    <row r="23669" spans="1:2" x14ac:dyDescent="0.25">
      <c r="A23669" s="1">
        <v>42811.477083333331</v>
      </c>
      <c r="B23669" s="2">
        <v>-39.889564322031219</v>
      </c>
    </row>
    <row r="23670" spans="1:2" x14ac:dyDescent="0.25">
      <c r="A23670" s="1">
        <v>42811.477777777778</v>
      </c>
      <c r="B23670" s="2">
        <v>-48.288121932874979</v>
      </c>
    </row>
    <row r="23671" spans="1:2" x14ac:dyDescent="0.25">
      <c r="A23671" s="1">
        <v>42811.478472222225</v>
      </c>
      <c r="B23671" s="2">
        <v>-57.328270018401476</v>
      </c>
    </row>
    <row r="23672" spans="1:2" x14ac:dyDescent="0.25">
      <c r="A23672" s="1">
        <v>42811.479166666664</v>
      </c>
      <c r="B23672" s="2">
        <v>-69.313280646479683</v>
      </c>
    </row>
    <row r="23673" spans="1:2" x14ac:dyDescent="0.25">
      <c r="A23673" s="1">
        <v>42811.479861111111</v>
      </c>
      <c r="B23673" s="2">
        <v>-70.85283479521361</v>
      </c>
    </row>
    <row r="23674" spans="1:2" x14ac:dyDescent="0.25">
      <c r="A23674" s="1">
        <v>42811.480555555558</v>
      </c>
      <c r="B23674" s="2">
        <v>-85.068554468551881</v>
      </c>
    </row>
    <row r="23675" spans="1:2" x14ac:dyDescent="0.25">
      <c r="A23675" s="1">
        <v>42811.481249999997</v>
      </c>
      <c r="B23675" s="2">
        <v>-92.758161867720389</v>
      </c>
    </row>
    <row r="23676" spans="1:2" x14ac:dyDescent="0.25">
      <c r="A23676" s="1">
        <v>42811.481944444444</v>
      </c>
      <c r="B23676" s="2">
        <v>-96.033477856901783</v>
      </c>
    </row>
    <row r="23677" spans="1:2" x14ac:dyDescent="0.25">
      <c r="A23677" s="1">
        <v>42811.482638888891</v>
      </c>
      <c r="B23677" s="2">
        <v>-97.277216556747831</v>
      </c>
    </row>
    <row r="23678" spans="1:2" x14ac:dyDescent="0.25">
      <c r="A23678" s="1">
        <v>42811.48333333333</v>
      </c>
      <c r="B23678" s="2">
        <v>-88.728642378865814</v>
      </c>
    </row>
    <row r="23679" spans="1:2" x14ac:dyDescent="0.25">
      <c r="A23679" s="1">
        <v>42811.484027777777</v>
      </c>
      <c r="B23679" s="2">
        <v>-78.518920584659398</v>
      </c>
    </row>
    <row r="23680" spans="1:2" x14ac:dyDescent="0.25">
      <c r="A23680" s="1">
        <v>42811.484722222223</v>
      </c>
      <c r="B23680" s="2">
        <v>-56.466835759129999</v>
      </c>
    </row>
    <row r="23681" spans="1:2" x14ac:dyDescent="0.25">
      <c r="A23681" s="1">
        <v>42811.48541666667</v>
      </c>
      <c r="B23681" s="2">
        <v>-33.494144796752757</v>
      </c>
    </row>
    <row r="23682" spans="1:2" x14ac:dyDescent="0.25">
      <c r="A23682" s="1">
        <v>42811.486111111109</v>
      </c>
      <c r="B23682" s="2">
        <v>-1.9659365892584901</v>
      </c>
    </row>
    <row r="23683" spans="1:2" x14ac:dyDescent="0.25">
      <c r="A23683" s="1">
        <v>42811.486805555556</v>
      </c>
      <c r="B23683" s="2">
        <v>15.086181310945539</v>
      </c>
    </row>
    <row r="23684" spans="1:2" x14ac:dyDescent="0.25">
      <c r="A23684" s="1">
        <v>42811.487500000003</v>
      </c>
      <c r="B23684" s="2">
        <v>30.742744990104498</v>
      </c>
    </row>
    <row r="23685" spans="1:2" x14ac:dyDescent="0.25">
      <c r="A23685" s="1">
        <v>42811.488194444442</v>
      </c>
      <c r="B23685" s="2">
        <v>33.598315493340486</v>
      </c>
    </row>
    <row r="23686" spans="1:2" x14ac:dyDescent="0.25">
      <c r="A23686" s="1">
        <v>42811.488888888889</v>
      </c>
      <c r="B23686" s="2">
        <v>48.6758107288857</v>
      </c>
    </row>
    <row r="23687" spans="1:2" x14ac:dyDescent="0.25">
      <c r="A23687" s="1">
        <v>42811.489583333336</v>
      </c>
      <c r="B23687" s="2">
        <v>57.376754779211481</v>
      </c>
    </row>
    <row r="23688" spans="1:2" x14ac:dyDescent="0.25">
      <c r="A23688" s="1">
        <v>42811.490277777775</v>
      </c>
      <c r="B23688" s="2">
        <v>55.869766776321924</v>
      </c>
    </row>
    <row r="23689" spans="1:2" x14ac:dyDescent="0.25">
      <c r="A23689" s="1">
        <v>42811.490972222222</v>
      </c>
      <c r="B23689" s="2">
        <v>66.411556976110049</v>
      </c>
    </row>
    <row r="23690" spans="1:2" x14ac:dyDescent="0.25">
      <c r="A23690" s="1">
        <v>42811.491666666669</v>
      </c>
      <c r="B23690" s="2">
        <v>56.412724435527345</v>
      </c>
    </row>
    <row r="23691" spans="1:2" x14ac:dyDescent="0.25">
      <c r="A23691" s="1">
        <v>42811.492361111108</v>
      </c>
      <c r="B23691" s="2">
        <v>71.594297683052716</v>
      </c>
    </row>
    <row r="23692" spans="1:2" x14ac:dyDescent="0.25">
      <c r="A23692" s="1">
        <v>42811.493055555555</v>
      </c>
      <c r="B23692" s="2">
        <v>66.658630546151343</v>
      </c>
    </row>
    <row r="23693" spans="1:2" x14ac:dyDescent="0.25">
      <c r="A23693" s="1">
        <v>42811.493750000001</v>
      </c>
      <c r="B23693" s="2">
        <v>34.339612312382087</v>
      </c>
    </row>
    <row r="23694" spans="1:2" x14ac:dyDescent="0.25">
      <c r="A23694" s="1">
        <v>42811.494444444441</v>
      </c>
      <c r="B23694" s="2">
        <v>49.858181896183915</v>
      </c>
    </row>
    <row r="23695" spans="1:2" x14ac:dyDescent="0.25">
      <c r="A23695" s="1">
        <v>42811.495138888888</v>
      </c>
      <c r="B23695" s="2">
        <v>33.089086545255121</v>
      </c>
    </row>
    <row r="23696" spans="1:2" x14ac:dyDescent="0.25">
      <c r="A23696" s="1">
        <v>42811.495833333334</v>
      </c>
      <c r="B23696" s="2">
        <v>17.287984182318421</v>
      </c>
    </row>
    <row r="23697" spans="1:2" x14ac:dyDescent="0.25">
      <c r="A23697" s="1">
        <v>42811.496527777781</v>
      </c>
      <c r="B23697" s="2">
        <v>14.479888363865514</v>
      </c>
    </row>
    <row r="23698" spans="1:2" x14ac:dyDescent="0.25">
      <c r="A23698" s="1">
        <v>42811.49722222222</v>
      </c>
      <c r="B23698" s="2">
        <v>2.9972848987489971</v>
      </c>
    </row>
    <row r="23699" spans="1:2" x14ac:dyDescent="0.25">
      <c r="A23699" s="1">
        <v>42811.497916666667</v>
      </c>
      <c r="B23699" s="2">
        <v>-15.272468621313601</v>
      </c>
    </row>
    <row r="23700" spans="1:2" x14ac:dyDescent="0.25">
      <c r="A23700" s="1">
        <v>42811.498611111114</v>
      </c>
      <c r="B23700" s="2">
        <v>-15.348306448964861</v>
      </c>
    </row>
    <row r="23701" spans="1:2" x14ac:dyDescent="0.25">
      <c r="A23701" s="1">
        <v>42811.499305555553</v>
      </c>
      <c r="B23701" s="2">
        <v>-18.432029989244924</v>
      </c>
    </row>
    <row r="23702" spans="1:2" x14ac:dyDescent="0.25">
      <c r="A23702" s="1">
        <v>42811.5</v>
      </c>
      <c r="B23702" s="2">
        <v>-19.687367732531371</v>
      </c>
    </row>
    <row r="23703" spans="1:2" x14ac:dyDescent="0.25">
      <c r="A23703" s="1">
        <v>42811.500694444447</v>
      </c>
      <c r="B23703" s="2">
        <v>-23.490554495999639</v>
      </c>
    </row>
    <row r="23704" spans="1:2" x14ac:dyDescent="0.25">
      <c r="A23704" s="1">
        <v>42811.501388888886</v>
      </c>
      <c r="B23704" s="2">
        <v>-29.491482319844849</v>
      </c>
    </row>
    <row r="23705" spans="1:2" x14ac:dyDescent="0.25">
      <c r="A23705" s="1">
        <v>42811.502083333333</v>
      </c>
      <c r="B23705" s="2">
        <v>-16.986812739097484</v>
      </c>
    </row>
    <row r="23706" spans="1:2" x14ac:dyDescent="0.25">
      <c r="A23706" s="1">
        <v>42811.50277777778</v>
      </c>
      <c r="B23706" s="2">
        <v>-6.3445941525821885</v>
      </c>
    </row>
    <row r="23707" spans="1:2" x14ac:dyDescent="0.25">
      <c r="A23707" s="1">
        <v>42811.503472222219</v>
      </c>
      <c r="B23707" s="2">
        <v>7.884383573838992</v>
      </c>
    </row>
    <row r="23708" spans="1:2" x14ac:dyDescent="0.25">
      <c r="A23708" s="1">
        <v>42811.504166666666</v>
      </c>
      <c r="B23708" s="2">
        <v>9.5315766619964659</v>
      </c>
    </row>
    <row r="23709" spans="1:2" x14ac:dyDescent="0.25">
      <c r="A23709" s="1">
        <v>42811.504861111112</v>
      </c>
      <c r="B23709" s="2">
        <v>29.154842638733196</v>
      </c>
    </row>
    <row r="23710" spans="1:2" x14ac:dyDescent="0.25">
      <c r="A23710" s="1">
        <v>42811.505555555559</v>
      </c>
      <c r="B23710" s="2">
        <v>27.69056829960973</v>
      </c>
    </row>
    <row r="23711" spans="1:2" x14ac:dyDescent="0.25">
      <c r="A23711" s="1">
        <v>42811.506249999999</v>
      </c>
      <c r="B23711" s="2">
        <v>23.948315404141372</v>
      </c>
    </row>
    <row r="23712" spans="1:2" x14ac:dyDescent="0.25">
      <c r="A23712" s="1">
        <v>42811.506944444445</v>
      </c>
      <c r="B23712" s="2">
        <v>19.170692232201933</v>
      </c>
    </row>
    <row r="23713" spans="1:2" x14ac:dyDescent="0.25">
      <c r="A23713" s="1">
        <v>42811.507638888892</v>
      </c>
      <c r="B23713" s="2">
        <v>6.2035390822120462</v>
      </c>
    </row>
    <row r="23714" spans="1:2" x14ac:dyDescent="0.25">
      <c r="A23714" s="1">
        <v>42811.508333333331</v>
      </c>
      <c r="B23714" s="2">
        <v>10.820111773454604</v>
      </c>
    </row>
    <row r="23715" spans="1:2" x14ac:dyDescent="0.25">
      <c r="A23715" s="1">
        <v>42811.509027777778</v>
      </c>
      <c r="B23715" s="2">
        <v>15.820887711302445</v>
      </c>
    </row>
    <row r="23716" spans="1:2" x14ac:dyDescent="0.25">
      <c r="A23716" s="1">
        <v>42811.509722222225</v>
      </c>
      <c r="B23716" s="2">
        <v>22.833126427031797</v>
      </c>
    </row>
    <row r="23717" spans="1:2" x14ac:dyDescent="0.25">
      <c r="A23717" s="1">
        <v>42811.510416666664</v>
      </c>
      <c r="B23717" s="2">
        <v>47.876440589298724</v>
      </c>
    </row>
    <row r="23718" spans="1:2" x14ac:dyDescent="0.25">
      <c r="A23718" s="1">
        <v>42811.511111111111</v>
      </c>
      <c r="B23718" s="2">
        <v>63.015701336497052</v>
      </c>
    </row>
    <row r="23719" spans="1:2" x14ac:dyDescent="0.25">
      <c r="A23719" s="1">
        <v>42811.511805555558</v>
      </c>
      <c r="B23719" s="2">
        <v>55.760957372439833</v>
      </c>
    </row>
    <row r="23720" spans="1:2" x14ac:dyDescent="0.25">
      <c r="A23720" s="1">
        <v>42811.512499999997</v>
      </c>
      <c r="B23720" s="2">
        <v>60.632286756879573</v>
      </c>
    </row>
    <row r="23721" spans="1:2" x14ac:dyDescent="0.25">
      <c r="A23721" s="1">
        <v>42811.513194444444</v>
      </c>
      <c r="B23721" s="2">
        <v>46.350410076320983</v>
      </c>
    </row>
    <row r="23722" spans="1:2" x14ac:dyDescent="0.25">
      <c r="A23722" s="1">
        <v>42811.513888888891</v>
      </c>
      <c r="B23722" s="2">
        <v>35.700123453662187</v>
      </c>
    </row>
    <row r="23723" spans="1:2" x14ac:dyDescent="0.25">
      <c r="A23723" s="1">
        <v>42811.51458333333</v>
      </c>
      <c r="B23723" s="2">
        <v>48.401228295546993</v>
      </c>
    </row>
    <row r="23724" spans="1:2" x14ac:dyDescent="0.25">
      <c r="A23724" s="1">
        <v>42811.515277777777</v>
      </c>
      <c r="B23724" s="2">
        <v>38.358381113368281</v>
      </c>
    </row>
    <row r="23725" spans="1:2" x14ac:dyDescent="0.25">
      <c r="A23725" s="1">
        <v>42811.515972222223</v>
      </c>
      <c r="B23725" s="2">
        <v>40.624206687675418</v>
      </c>
    </row>
    <row r="23726" spans="1:2" x14ac:dyDescent="0.25">
      <c r="A23726" s="1">
        <v>42811.51666666667</v>
      </c>
      <c r="B23726" s="2">
        <v>34.331813253598618</v>
      </c>
    </row>
    <row r="23727" spans="1:2" x14ac:dyDescent="0.25">
      <c r="A23727" s="1">
        <v>42811.517361111109</v>
      </c>
      <c r="B23727" s="2">
        <v>32.739735298740563</v>
      </c>
    </row>
    <row r="23728" spans="1:2" x14ac:dyDescent="0.25">
      <c r="A23728" s="1">
        <v>42811.518055555556</v>
      </c>
      <c r="B23728" s="2">
        <v>31.390065229991645</v>
      </c>
    </row>
    <row r="23729" spans="1:2" x14ac:dyDescent="0.25">
      <c r="A23729" s="1">
        <v>42811.518750000003</v>
      </c>
      <c r="B23729" s="2">
        <v>31.045444947957488</v>
      </c>
    </row>
    <row r="23730" spans="1:2" x14ac:dyDescent="0.25">
      <c r="A23730" s="1">
        <v>42811.519444444442</v>
      </c>
      <c r="B23730" s="2">
        <v>18.769736521251616</v>
      </c>
    </row>
    <row r="23731" spans="1:2" x14ac:dyDescent="0.25">
      <c r="A23731" s="1">
        <v>42811.520138888889</v>
      </c>
      <c r="B23731" s="2">
        <v>8.9413583324649757</v>
      </c>
    </row>
    <row r="23732" spans="1:2" x14ac:dyDescent="0.25">
      <c r="A23732" s="1">
        <v>42811.520833333336</v>
      </c>
      <c r="B23732" s="2">
        <v>4.9298128807112027</v>
      </c>
    </row>
    <row r="23733" spans="1:2" x14ac:dyDescent="0.25">
      <c r="A23733" s="1">
        <v>42811.521527777775</v>
      </c>
      <c r="B23733" s="2">
        <v>-4.2884575732702315</v>
      </c>
    </row>
    <row r="23734" spans="1:2" x14ac:dyDescent="0.25">
      <c r="A23734" s="1">
        <v>42811.522222222222</v>
      </c>
      <c r="B23734" s="2">
        <v>-15.929246080445591</v>
      </c>
    </row>
    <row r="23735" spans="1:2" x14ac:dyDescent="0.25">
      <c r="A23735" s="1">
        <v>42811.522916666669</v>
      </c>
      <c r="B23735" s="2">
        <v>-7.4543024262529798</v>
      </c>
    </row>
    <row r="23736" spans="1:2" x14ac:dyDescent="0.25">
      <c r="A23736" s="1">
        <v>42811.523611111108</v>
      </c>
      <c r="B23736" s="2">
        <v>-9.7580678441833393E-2</v>
      </c>
    </row>
    <row r="23737" spans="1:2" x14ac:dyDescent="0.25">
      <c r="A23737" s="1">
        <v>42811.524305555555</v>
      </c>
      <c r="B23737" s="2">
        <v>0.82942577626672576</v>
      </c>
    </row>
    <row r="23738" spans="1:2" x14ac:dyDescent="0.25">
      <c r="A23738" s="1">
        <v>42811.525000000001</v>
      </c>
      <c r="B23738" s="2">
        <v>10.15299131074377</v>
      </c>
    </row>
    <row r="23739" spans="1:2" x14ac:dyDescent="0.25">
      <c r="A23739" s="1">
        <v>42811.525694444441</v>
      </c>
      <c r="B23739" s="2">
        <v>14.691675888000949</v>
      </c>
    </row>
    <row r="23740" spans="1:2" x14ac:dyDescent="0.25">
      <c r="A23740" s="1">
        <v>42811.526388888888</v>
      </c>
      <c r="B23740" s="2">
        <v>12.068414281959607</v>
      </c>
    </row>
    <row r="23741" spans="1:2" x14ac:dyDescent="0.25">
      <c r="A23741" s="1">
        <v>42811.527083333334</v>
      </c>
      <c r="B23741" s="2">
        <v>3.1501930130063558</v>
      </c>
    </row>
    <row r="23742" spans="1:2" x14ac:dyDescent="0.25">
      <c r="A23742" s="1">
        <v>42811.527777777781</v>
      </c>
      <c r="B23742" s="2">
        <v>-1.2922027393525544</v>
      </c>
    </row>
    <row r="23743" spans="1:2" x14ac:dyDescent="0.25">
      <c r="A23743" s="1">
        <v>42811.52847222222</v>
      </c>
      <c r="B23743" s="2">
        <v>-19.725019409597735</v>
      </c>
    </row>
    <row r="23744" spans="1:2" x14ac:dyDescent="0.25">
      <c r="A23744" s="1">
        <v>42811.529166666667</v>
      </c>
      <c r="B23744" s="2">
        <v>-28.853451860425412</v>
      </c>
    </row>
    <row r="23745" spans="1:2" x14ac:dyDescent="0.25">
      <c r="A23745" s="1">
        <v>42811.529861111114</v>
      </c>
      <c r="B23745" s="2">
        <v>-28.577438233483797</v>
      </c>
    </row>
    <row r="23746" spans="1:2" x14ac:dyDescent="0.25">
      <c r="A23746" s="1">
        <v>42811.530555555553</v>
      </c>
      <c r="B23746" s="2">
        <v>-19.123959243056014</v>
      </c>
    </row>
    <row r="23747" spans="1:2" x14ac:dyDescent="0.25">
      <c r="A23747" s="1">
        <v>42811.53125</v>
      </c>
      <c r="B23747" s="2">
        <v>-3.6793273380831426</v>
      </c>
    </row>
    <row r="23748" spans="1:2" x14ac:dyDescent="0.25">
      <c r="A23748" s="1">
        <v>42811.531944444447</v>
      </c>
      <c r="B23748" s="2">
        <v>1.6518207833219398</v>
      </c>
    </row>
    <row r="23749" spans="1:2" x14ac:dyDescent="0.25">
      <c r="A23749" s="1">
        <v>42811.532638888886</v>
      </c>
      <c r="B23749" s="2">
        <v>9.7052102836120557</v>
      </c>
    </row>
    <row r="23750" spans="1:2" x14ac:dyDescent="0.25">
      <c r="A23750" s="1">
        <v>42811.533333333333</v>
      </c>
      <c r="B23750" s="2">
        <v>8.963895948326293</v>
      </c>
    </row>
    <row r="23751" spans="1:2" x14ac:dyDescent="0.25">
      <c r="A23751" s="1">
        <v>42811.53402777778</v>
      </c>
      <c r="B23751" s="2">
        <v>16.283018980520623</v>
      </c>
    </row>
    <row r="23752" spans="1:2" x14ac:dyDescent="0.25">
      <c r="A23752" s="1">
        <v>42811.534722222219</v>
      </c>
      <c r="B23752" s="2">
        <v>22.742937395719249</v>
      </c>
    </row>
    <row r="23753" spans="1:2" x14ac:dyDescent="0.25">
      <c r="A23753" s="1">
        <v>42811.535416666666</v>
      </c>
      <c r="B23753" s="2">
        <v>32.578163813201051</v>
      </c>
    </row>
    <row r="23754" spans="1:2" x14ac:dyDescent="0.25">
      <c r="A23754" s="1">
        <v>42811.536111111112</v>
      </c>
      <c r="B23754" s="2">
        <v>33.082914985846337</v>
      </c>
    </row>
    <row r="23755" spans="1:2" x14ac:dyDescent="0.25">
      <c r="A23755" s="1">
        <v>42811.536805555559</v>
      </c>
      <c r="B23755" s="2">
        <v>35.543626996666234</v>
      </c>
    </row>
    <row r="23756" spans="1:2" x14ac:dyDescent="0.25">
      <c r="A23756" s="1">
        <v>42811.537499999999</v>
      </c>
      <c r="B23756" s="2">
        <v>28.599371708434774</v>
      </c>
    </row>
    <row r="23757" spans="1:2" x14ac:dyDescent="0.25">
      <c r="A23757" s="1">
        <v>42811.538194444445</v>
      </c>
      <c r="B23757" s="2">
        <v>26.608863735807244</v>
      </c>
    </row>
    <row r="23758" spans="1:2" x14ac:dyDescent="0.25">
      <c r="A23758" s="1">
        <v>42811.538888888892</v>
      </c>
      <c r="B23758" s="2">
        <v>30.817122675480885</v>
      </c>
    </row>
    <row r="23759" spans="1:2" x14ac:dyDescent="0.25">
      <c r="A23759" s="1">
        <v>42811.539583333331</v>
      </c>
      <c r="B23759" s="2">
        <v>34.513294612476116</v>
      </c>
    </row>
    <row r="23760" spans="1:2" x14ac:dyDescent="0.25">
      <c r="A23760" s="1">
        <v>42811.540277777778</v>
      </c>
      <c r="B23760" s="2">
        <v>37.771383429638327</v>
      </c>
    </row>
    <row r="23761" spans="1:2" x14ac:dyDescent="0.25">
      <c r="A23761" s="1">
        <v>42811.540972222225</v>
      </c>
      <c r="B23761" s="2">
        <v>40.653359001288969</v>
      </c>
    </row>
    <row r="23762" spans="1:2" x14ac:dyDescent="0.25">
      <c r="A23762" s="1">
        <v>42811.541666666664</v>
      </c>
      <c r="B23762" s="2">
        <v>45.36720837908797</v>
      </c>
    </row>
    <row r="23763" spans="1:2" x14ac:dyDescent="0.25">
      <c r="A23763" s="1">
        <v>42811.542361111111</v>
      </c>
      <c r="B23763" s="2">
        <v>38.212771608493739</v>
      </c>
    </row>
    <row r="23764" spans="1:2" x14ac:dyDescent="0.25">
      <c r="A23764" s="1">
        <v>42811.543055555558</v>
      </c>
      <c r="B23764" s="2">
        <v>49.79388921946326</v>
      </c>
    </row>
    <row r="23765" spans="1:2" x14ac:dyDescent="0.25">
      <c r="A23765" s="1">
        <v>42811.543749999997</v>
      </c>
      <c r="B23765" s="2">
        <v>32.435738593951584</v>
      </c>
    </row>
    <row r="23766" spans="1:2" x14ac:dyDescent="0.25">
      <c r="A23766" s="1">
        <v>42811.544444444444</v>
      </c>
      <c r="B23766" s="2">
        <v>36.486563577879373</v>
      </c>
    </row>
    <row r="23767" spans="1:2" x14ac:dyDescent="0.25">
      <c r="A23767" s="1">
        <v>42811.545138888891</v>
      </c>
      <c r="B23767" s="2">
        <v>37.090279122086457</v>
      </c>
    </row>
    <row r="23768" spans="1:2" x14ac:dyDescent="0.25">
      <c r="A23768" s="1">
        <v>42811.54583333333</v>
      </c>
      <c r="B23768" s="2">
        <v>40.449418015804255</v>
      </c>
    </row>
    <row r="23769" spans="1:2" x14ac:dyDescent="0.25">
      <c r="A23769" s="1">
        <v>42811.546527777777</v>
      </c>
      <c r="B23769" s="2">
        <v>37.189638911314738</v>
      </c>
    </row>
    <row r="23770" spans="1:2" x14ac:dyDescent="0.25">
      <c r="A23770" s="1">
        <v>42811.547222222223</v>
      </c>
      <c r="B23770" s="2">
        <v>40.140299157844375</v>
      </c>
    </row>
    <row r="23771" spans="1:2" x14ac:dyDescent="0.25">
      <c r="A23771" s="1">
        <v>42811.54791666667</v>
      </c>
      <c r="B23771" s="2">
        <v>9.6449614456621937</v>
      </c>
    </row>
    <row r="23772" spans="1:2" x14ac:dyDescent="0.25">
      <c r="A23772" s="1">
        <v>42811.548611111109</v>
      </c>
      <c r="B23772" s="2">
        <v>30.834625168756368</v>
      </c>
    </row>
    <row r="23773" spans="1:2" x14ac:dyDescent="0.25">
      <c r="A23773" s="1">
        <v>42811.549305555556</v>
      </c>
      <c r="B23773" s="2">
        <v>36.060972977386946</v>
      </c>
    </row>
    <row r="23774" spans="1:2" x14ac:dyDescent="0.25">
      <c r="A23774" s="1">
        <v>42811.55</v>
      </c>
      <c r="B23774" s="2">
        <v>33.341776581150285</v>
      </c>
    </row>
    <row r="23775" spans="1:2" x14ac:dyDescent="0.25">
      <c r="A23775" s="1">
        <v>42811.550694444442</v>
      </c>
      <c r="B23775" s="2">
        <v>10.83635375458786</v>
      </c>
    </row>
    <row r="23776" spans="1:2" x14ac:dyDescent="0.25">
      <c r="A23776" s="1">
        <v>42811.551388888889</v>
      </c>
      <c r="B23776" s="2">
        <v>-36.035381005028221</v>
      </c>
    </row>
    <row r="23777" spans="1:2" x14ac:dyDescent="0.25">
      <c r="A23777" s="1">
        <v>42811.552083333336</v>
      </c>
      <c r="B23777" s="2">
        <v>-57.415483384237938</v>
      </c>
    </row>
    <row r="23778" spans="1:2" x14ac:dyDescent="0.25">
      <c r="A23778" s="1">
        <v>42811.552777777775</v>
      </c>
      <c r="B23778" s="2">
        <v>-67.465447470984273</v>
      </c>
    </row>
    <row r="23779" spans="1:2" x14ac:dyDescent="0.25">
      <c r="A23779" s="1">
        <v>42811.553472222222</v>
      </c>
      <c r="B23779" s="2">
        <v>-89.141711069899614</v>
      </c>
    </row>
    <row r="23780" spans="1:2" x14ac:dyDescent="0.25">
      <c r="A23780" s="1">
        <v>42811.554166666669</v>
      </c>
      <c r="B23780" s="2">
        <v>-113.95507457214795</v>
      </c>
    </row>
    <row r="23781" spans="1:2" x14ac:dyDescent="0.25">
      <c r="A23781" s="1">
        <v>42811.554861111108</v>
      </c>
      <c r="B23781" s="2">
        <v>-114.22947954873477</v>
      </c>
    </row>
    <row r="23782" spans="1:2" x14ac:dyDescent="0.25">
      <c r="A23782" s="1">
        <v>42811.555555555555</v>
      </c>
      <c r="B23782" s="2">
        <v>-114.00632108965655</v>
      </c>
    </row>
    <row r="23783" spans="1:2" x14ac:dyDescent="0.25">
      <c r="A23783" s="1">
        <v>42811.556250000001</v>
      </c>
      <c r="B23783" s="2">
        <v>-104.96476016721184</v>
      </c>
    </row>
    <row r="23784" spans="1:2" x14ac:dyDescent="0.25">
      <c r="A23784" s="1">
        <v>42811.556944444441</v>
      </c>
      <c r="B23784" s="2">
        <v>-102.50760475573091</v>
      </c>
    </row>
    <row r="23785" spans="1:2" x14ac:dyDescent="0.25">
      <c r="A23785" s="1">
        <v>42811.557638888888</v>
      </c>
      <c r="B23785" s="2">
        <v>-105.53141077672093</v>
      </c>
    </row>
    <row r="23786" spans="1:2" x14ac:dyDescent="0.25">
      <c r="A23786" s="1">
        <v>42811.558333333334</v>
      </c>
      <c r="B23786" s="2">
        <v>-94.705637137807201</v>
      </c>
    </row>
    <row r="23787" spans="1:2" x14ac:dyDescent="0.25">
      <c r="A23787" s="1">
        <v>42811.559027777781</v>
      </c>
      <c r="B23787" s="2">
        <v>-89.475745698342024</v>
      </c>
    </row>
    <row r="23788" spans="1:2" x14ac:dyDescent="0.25">
      <c r="A23788" s="1">
        <v>42811.55972222222</v>
      </c>
      <c r="B23788" s="2">
        <v>-91.598540798893367</v>
      </c>
    </row>
    <row r="23789" spans="1:2" x14ac:dyDescent="0.25">
      <c r="A23789" s="1">
        <v>42811.560416666667</v>
      </c>
      <c r="B23789" s="2">
        <v>-88.059178009111207</v>
      </c>
    </row>
    <row r="23790" spans="1:2" x14ac:dyDescent="0.25">
      <c r="A23790" s="1">
        <v>42811.561111111114</v>
      </c>
      <c r="B23790" s="2">
        <v>-82.575946700821319</v>
      </c>
    </row>
    <row r="23791" spans="1:2" x14ac:dyDescent="0.25">
      <c r="A23791" s="1">
        <v>42811.561805555553</v>
      </c>
      <c r="B23791" s="2">
        <v>-84.64432570470187</v>
      </c>
    </row>
    <row r="23792" spans="1:2" x14ac:dyDescent="0.25">
      <c r="A23792" s="1">
        <v>42811.5625</v>
      </c>
      <c r="B23792" s="2">
        <v>-73.577192774603219</v>
      </c>
    </row>
    <row r="23793" spans="1:2" x14ac:dyDescent="0.25">
      <c r="A23793" s="1">
        <v>42811.563194444447</v>
      </c>
      <c r="B23793" s="2">
        <v>-85.107429807468236</v>
      </c>
    </row>
    <row r="23794" spans="1:2" x14ac:dyDescent="0.25">
      <c r="A23794" s="1">
        <v>42811.563888888886</v>
      </c>
      <c r="B23794" s="2">
        <v>-79.426364242553248</v>
      </c>
    </row>
    <row r="23795" spans="1:2" x14ac:dyDescent="0.25">
      <c r="A23795" s="1">
        <v>42811.564583333333</v>
      </c>
      <c r="B23795" s="2">
        <v>-106.64570105751433</v>
      </c>
    </row>
    <row r="23796" spans="1:2" x14ac:dyDescent="0.25">
      <c r="A23796" s="1">
        <v>42811.56527777778</v>
      </c>
      <c r="B23796" s="2">
        <v>-120.65977388112806</v>
      </c>
    </row>
    <row r="23797" spans="1:2" x14ac:dyDescent="0.25">
      <c r="A23797" s="1">
        <v>42811.565972222219</v>
      </c>
      <c r="B23797" s="2">
        <v>-147.40200386369833</v>
      </c>
    </row>
    <row r="23798" spans="1:2" x14ac:dyDescent="0.25">
      <c r="A23798" s="1">
        <v>42811.566666666666</v>
      </c>
      <c r="B23798" s="2">
        <v>-195.03486984147457</v>
      </c>
    </row>
    <row r="23799" spans="1:2" x14ac:dyDescent="0.25">
      <c r="A23799" s="1">
        <v>42811.567361111112</v>
      </c>
      <c r="B23799" s="2">
        <v>-201.78341110245481</v>
      </c>
    </row>
    <row r="23800" spans="1:2" x14ac:dyDescent="0.25">
      <c r="A23800" s="1">
        <v>42811.568055555559</v>
      </c>
      <c r="B23800" s="2">
        <v>-187.60315402452446</v>
      </c>
    </row>
    <row r="23801" spans="1:2" x14ac:dyDescent="0.25">
      <c r="A23801" s="1">
        <v>42811.568749999999</v>
      </c>
      <c r="B23801" s="2">
        <v>-200.13422137625361</v>
      </c>
    </row>
    <row r="23802" spans="1:2" x14ac:dyDescent="0.25">
      <c r="A23802" s="1">
        <v>42811.569444444445</v>
      </c>
      <c r="B23802" s="2">
        <v>-202.94538265780236</v>
      </c>
    </row>
    <row r="23803" spans="1:2" x14ac:dyDescent="0.25">
      <c r="A23803" s="1">
        <v>42811.570138888892</v>
      </c>
      <c r="B23803" s="2">
        <v>-201.34340275723176</v>
      </c>
    </row>
    <row r="23804" spans="1:2" x14ac:dyDescent="0.25">
      <c r="A23804" s="1">
        <v>42811.570833333331</v>
      </c>
      <c r="B23804" s="2">
        <v>-237.65316141008711</v>
      </c>
    </row>
    <row r="23805" spans="1:2" x14ac:dyDescent="0.25">
      <c r="A23805" s="1">
        <v>42811.571527777778</v>
      </c>
      <c r="B23805" s="2">
        <v>-233.40990710646534</v>
      </c>
    </row>
    <row r="23806" spans="1:2" x14ac:dyDescent="0.25">
      <c r="A23806" s="1">
        <v>42811.572222222225</v>
      </c>
      <c r="B23806" s="2">
        <v>-225.72054762654395</v>
      </c>
    </row>
    <row r="23807" spans="1:2" x14ac:dyDescent="0.25">
      <c r="A23807" s="1">
        <v>42811.572916666664</v>
      </c>
      <c r="B23807" s="2">
        <v>-238.90390004195893</v>
      </c>
    </row>
    <row r="23808" spans="1:2" x14ac:dyDescent="0.25">
      <c r="A23808" s="1">
        <v>42811.573611111111</v>
      </c>
      <c r="B23808" s="2">
        <v>-162.03968887921849</v>
      </c>
    </row>
    <row r="23809" spans="1:2" x14ac:dyDescent="0.25">
      <c r="A23809" s="1">
        <v>42811.574305555558</v>
      </c>
      <c r="B23809" s="2">
        <v>-130.81055985774341</v>
      </c>
    </row>
    <row r="23810" spans="1:2" x14ac:dyDescent="0.25">
      <c r="A23810" s="1">
        <v>42811.574999999997</v>
      </c>
      <c r="B23810" s="2">
        <v>-159.91990057342531</v>
      </c>
    </row>
    <row r="23811" spans="1:2" x14ac:dyDescent="0.25">
      <c r="A23811" s="1">
        <v>42811.575694444444</v>
      </c>
      <c r="B23811" s="2">
        <v>-171.19305176306904</v>
      </c>
    </row>
    <row r="23812" spans="1:2" x14ac:dyDescent="0.25">
      <c r="A23812" s="1">
        <v>42811.576388888891</v>
      </c>
      <c r="B23812" s="2">
        <v>-156.50630498497438</v>
      </c>
    </row>
    <row r="23813" spans="1:2" x14ac:dyDescent="0.25">
      <c r="A23813" s="1">
        <v>42811.57708333333</v>
      </c>
      <c r="B23813" s="2">
        <v>-143.50890637206223</v>
      </c>
    </row>
    <row r="23814" spans="1:2" x14ac:dyDescent="0.25">
      <c r="A23814" s="1">
        <v>42811.577777777777</v>
      </c>
      <c r="B23814" s="2">
        <v>-146.02250860478767</v>
      </c>
    </row>
    <row r="23815" spans="1:2" x14ac:dyDescent="0.25">
      <c r="A23815" s="1">
        <v>42811.578472222223</v>
      </c>
      <c r="B23815" s="2">
        <v>-110.24064283108456</v>
      </c>
    </row>
    <row r="23816" spans="1:2" x14ac:dyDescent="0.25">
      <c r="A23816" s="1">
        <v>42811.57916666667</v>
      </c>
      <c r="B23816" s="2">
        <v>-80.025153508431202</v>
      </c>
    </row>
    <row r="23817" spans="1:2" x14ac:dyDescent="0.25">
      <c r="A23817" s="1">
        <v>42811.579861111109</v>
      </c>
      <c r="B23817" s="2">
        <v>-64.506531194477191</v>
      </c>
    </row>
    <row r="23818" spans="1:2" x14ac:dyDescent="0.25">
      <c r="A23818" s="1">
        <v>42811.580555555556</v>
      </c>
      <c r="B23818" s="2">
        <v>-49.208080571300037</v>
      </c>
    </row>
    <row r="23819" spans="1:2" x14ac:dyDescent="0.25">
      <c r="A23819" s="1">
        <v>42811.581250000003</v>
      </c>
      <c r="B23819" s="2">
        <v>-52.651047364862947</v>
      </c>
    </row>
    <row r="23820" spans="1:2" x14ac:dyDescent="0.25">
      <c r="A23820" s="1">
        <v>42811.581944444442</v>
      </c>
      <c r="B23820" s="2">
        <v>-47.865349880044235</v>
      </c>
    </row>
    <row r="23821" spans="1:2" x14ac:dyDescent="0.25">
      <c r="A23821" s="1">
        <v>42811.582638888889</v>
      </c>
      <c r="B23821" s="2">
        <v>-54.063518597272925</v>
      </c>
    </row>
    <row r="23822" spans="1:2" x14ac:dyDescent="0.25">
      <c r="A23822" s="1">
        <v>42811.583333333336</v>
      </c>
      <c r="B23822" s="2">
        <v>-52.367580438366467</v>
      </c>
    </row>
    <row r="23823" spans="1:2" x14ac:dyDescent="0.25">
      <c r="A23823" s="1">
        <v>42811.584027777775</v>
      </c>
      <c r="B23823" s="2">
        <v>-61.437366205525663</v>
      </c>
    </row>
    <row r="23824" spans="1:2" x14ac:dyDescent="0.25">
      <c r="A23824" s="1">
        <v>42811.584722222222</v>
      </c>
      <c r="B23824" s="2">
        <v>-55.559984784866295</v>
      </c>
    </row>
    <row r="23825" spans="1:2" x14ac:dyDescent="0.25">
      <c r="A23825" s="1">
        <v>42811.585416666669</v>
      </c>
      <c r="B23825" s="2">
        <v>-68.651244065441034</v>
      </c>
    </row>
    <row r="23826" spans="1:2" x14ac:dyDescent="0.25">
      <c r="A23826" s="1">
        <v>42811.586111111108</v>
      </c>
      <c r="B23826" s="2">
        <v>-79.536854166634541</v>
      </c>
    </row>
    <row r="23827" spans="1:2" x14ac:dyDescent="0.25">
      <c r="A23827" s="1">
        <v>42811.586805555555</v>
      </c>
      <c r="B23827" s="2">
        <v>-88.716390612932926</v>
      </c>
    </row>
    <row r="23828" spans="1:2" x14ac:dyDescent="0.25">
      <c r="A23828" s="1">
        <v>42811.587500000001</v>
      </c>
      <c r="B23828" s="2">
        <v>-105.24772217621017</v>
      </c>
    </row>
    <row r="23829" spans="1:2" x14ac:dyDescent="0.25">
      <c r="A23829" s="1">
        <v>42811.588194444441</v>
      </c>
      <c r="B23829" s="2">
        <v>-126.45775491105935</v>
      </c>
    </row>
    <row r="23830" spans="1:2" x14ac:dyDescent="0.25">
      <c r="A23830" s="1">
        <v>42811.588888888888</v>
      </c>
      <c r="B23830" s="2">
        <v>-133.71431563549751</v>
      </c>
    </row>
    <row r="23831" spans="1:2" x14ac:dyDescent="0.25">
      <c r="A23831" s="1">
        <v>42811.589583333334</v>
      </c>
      <c r="B23831" s="2">
        <v>-113.39838276578811</v>
      </c>
    </row>
    <row r="23832" spans="1:2" x14ac:dyDescent="0.25">
      <c r="A23832" s="1">
        <v>42811.590277777781</v>
      </c>
      <c r="B23832" s="2">
        <v>-114.48036714670404</v>
      </c>
    </row>
    <row r="23833" spans="1:2" x14ac:dyDescent="0.25">
      <c r="A23833" s="1">
        <v>42811.59097222222</v>
      </c>
      <c r="B23833" s="2">
        <v>-128.78034498367924</v>
      </c>
    </row>
    <row r="23834" spans="1:2" x14ac:dyDescent="0.25">
      <c r="A23834" s="1">
        <v>42811.591666666667</v>
      </c>
      <c r="B23834" s="2">
        <v>-117.00856020639573</v>
      </c>
    </row>
    <row r="23835" spans="1:2" x14ac:dyDescent="0.25">
      <c r="A23835" s="1">
        <v>42811.592361111114</v>
      </c>
      <c r="B23835" s="2">
        <v>-111.16288708271071</v>
      </c>
    </row>
    <row r="23836" spans="1:2" x14ac:dyDescent="0.25">
      <c r="A23836" s="1">
        <v>42811.593055555553</v>
      </c>
      <c r="B23836" s="2">
        <v>-125.68812427157536</v>
      </c>
    </row>
    <row r="23837" spans="1:2" x14ac:dyDescent="0.25">
      <c r="A23837" s="1">
        <v>42811.59375</v>
      </c>
      <c r="B23837" s="2">
        <v>-120.75741487266495</v>
      </c>
    </row>
    <row r="23838" spans="1:2" x14ac:dyDescent="0.25">
      <c r="A23838" s="1">
        <v>42811.594444444447</v>
      </c>
      <c r="B23838" s="2">
        <v>-112.68025344694421</v>
      </c>
    </row>
    <row r="23839" spans="1:2" x14ac:dyDescent="0.25">
      <c r="A23839" s="1">
        <v>42811.595138888886</v>
      </c>
      <c r="B23839" s="2">
        <v>-121.84629289040653</v>
      </c>
    </row>
    <row r="23840" spans="1:2" x14ac:dyDescent="0.25">
      <c r="A23840" s="1">
        <v>42811.595833333333</v>
      </c>
      <c r="B23840" s="2">
        <v>-109.27044181760284</v>
      </c>
    </row>
    <row r="23841" spans="1:2" x14ac:dyDescent="0.25">
      <c r="A23841" s="1">
        <v>42811.59652777778</v>
      </c>
      <c r="B23841" s="2">
        <v>-109.36068875401979</v>
      </c>
    </row>
    <row r="23842" spans="1:2" x14ac:dyDescent="0.25">
      <c r="A23842" s="1">
        <v>42811.597222222219</v>
      </c>
      <c r="B23842" s="2">
        <v>-121.55821143507298</v>
      </c>
    </row>
    <row r="23843" spans="1:2" x14ac:dyDescent="0.25">
      <c r="A23843" s="1">
        <v>42811.597916666666</v>
      </c>
      <c r="B23843" s="2">
        <v>-120.58494987375646</v>
      </c>
    </row>
    <row r="23844" spans="1:2" x14ac:dyDescent="0.25">
      <c r="A23844" s="1">
        <v>42811.598611111112</v>
      </c>
      <c r="B23844" s="2">
        <v>-110.14013536983208</v>
      </c>
    </row>
    <row r="23845" spans="1:2" x14ac:dyDescent="0.25">
      <c r="A23845" s="1">
        <v>42811.599305555559</v>
      </c>
      <c r="B23845" s="2">
        <v>-123.04642860847525</v>
      </c>
    </row>
    <row r="23846" spans="1:2" x14ac:dyDescent="0.25">
      <c r="A23846" s="1">
        <v>42811.6</v>
      </c>
      <c r="B23846" s="2">
        <v>-113.56917466356147</v>
      </c>
    </row>
    <row r="23847" spans="1:2" x14ac:dyDescent="0.25">
      <c r="A23847" s="1">
        <v>42811.600694444445</v>
      </c>
      <c r="B23847" s="2">
        <v>-121.26783805555897</v>
      </c>
    </row>
    <row r="23848" spans="1:2" x14ac:dyDescent="0.25">
      <c r="A23848" s="1">
        <v>42811.601388888892</v>
      </c>
      <c r="B23848" s="2">
        <v>-134.20791631001629</v>
      </c>
    </row>
    <row r="23849" spans="1:2" x14ac:dyDescent="0.25">
      <c r="A23849" s="1">
        <v>42811.602083333331</v>
      </c>
      <c r="B23849" s="2">
        <v>-120.10191808564123</v>
      </c>
    </row>
    <row r="23850" spans="1:2" x14ac:dyDescent="0.25">
      <c r="A23850" s="1">
        <v>42811.602777777778</v>
      </c>
      <c r="B23850" s="2">
        <v>-99.341082958698578</v>
      </c>
    </row>
    <row r="23851" spans="1:2" x14ac:dyDescent="0.25">
      <c r="A23851" s="1">
        <v>42811.603472222225</v>
      </c>
      <c r="B23851" s="2">
        <v>-87.382290620178296</v>
      </c>
    </row>
    <row r="23852" spans="1:2" x14ac:dyDescent="0.25">
      <c r="A23852" s="1">
        <v>42811.604166666664</v>
      </c>
      <c r="B23852" s="2">
        <v>-55.65159374513896</v>
      </c>
    </row>
    <row r="23853" spans="1:2" x14ac:dyDescent="0.25">
      <c r="A23853" s="1">
        <v>42811.604861111111</v>
      </c>
      <c r="B23853" s="2">
        <v>-42.940908721356145</v>
      </c>
    </row>
    <row r="23854" spans="1:2" x14ac:dyDescent="0.25">
      <c r="A23854" s="1">
        <v>42811.605555555558</v>
      </c>
      <c r="B23854" s="2">
        <v>-25.304103300363447</v>
      </c>
    </row>
    <row r="23855" spans="1:2" x14ac:dyDescent="0.25">
      <c r="A23855" s="1">
        <v>42811.606249999997</v>
      </c>
      <c r="B23855" s="2">
        <v>-20.883641206434309</v>
      </c>
    </row>
    <row r="23856" spans="1:2" x14ac:dyDescent="0.25">
      <c r="A23856" s="1">
        <v>42811.606944444444</v>
      </c>
      <c r="B23856" s="2">
        <v>-16.85193105726697</v>
      </c>
    </row>
    <row r="23857" spans="1:2" x14ac:dyDescent="0.25">
      <c r="A23857" s="1">
        <v>42811.607638888891</v>
      </c>
      <c r="B23857" s="2">
        <v>-25.296185854183083</v>
      </c>
    </row>
    <row r="23858" spans="1:2" x14ac:dyDescent="0.25">
      <c r="A23858" s="1">
        <v>42811.60833333333</v>
      </c>
      <c r="B23858" s="2">
        <v>-31.66133223454138</v>
      </c>
    </row>
    <row r="23859" spans="1:2" x14ac:dyDescent="0.25">
      <c r="A23859" s="1">
        <v>42811.609027777777</v>
      </c>
      <c r="B23859" s="2">
        <v>-22.613977231291937</v>
      </c>
    </row>
    <row r="23860" spans="1:2" x14ac:dyDescent="0.25">
      <c r="A23860" s="1">
        <v>42811.609722222223</v>
      </c>
      <c r="B23860" s="2">
        <v>-22.937405537155186</v>
      </c>
    </row>
    <row r="23861" spans="1:2" x14ac:dyDescent="0.25">
      <c r="A23861" s="1">
        <v>42811.61041666667</v>
      </c>
      <c r="B23861" s="2">
        <v>-17.996883132754011</v>
      </c>
    </row>
    <row r="23862" spans="1:2" x14ac:dyDescent="0.25">
      <c r="A23862" s="1">
        <v>42811.611111111109</v>
      </c>
      <c r="B23862" s="2">
        <v>-18.585218402260217</v>
      </c>
    </row>
    <row r="23863" spans="1:2" x14ac:dyDescent="0.25">
      <c r="A23863" s="1">
        <v>42811.611805555556</v>
      </c>
      <c r="B23863" s="2">
        <v>-20.687113991755176</v>
      </c>
    </row>
    <row r="23864" spans="1:2" x14ac:dyDescent="0.25">
      <c r="A23864" s="1">
        <v>42811.612500000003</v>
      </c>
      <c r="B23864" s="2">
        <v>-17.937858924201766</v>
      </c>
    </row>
    <row r="23865" spans="1:2" x14ac:dyDescent="0.25">
      <c r="A23865" s="1">
        <v>42811.613194444442</v>
      </c>
      <c r="B23865" s="2">
        <v>30.585988232692277</v>
      </c>
    </row>
    <row r="23866" spans="1:2" x14ac:dyDescent="0.25">
      <c r="A23866" s="1">
        <v>42811.613888888889</v>
      </c>
      <c r="B23866" s="2">
        <v>101.8953933680954</v>
      </c>
    </row>
    <row r="23867" spans="1:2" x14ac:dyDescent="0.25">
      <c r="A23867" s="1">
        <v>42811.614583333336</v>
      </c>
      <c r="B23867" s="2">
        <v>83.340847981692065</v>
      </c>
    </row>
    <row r="23868" spans="1:2" x14ac:dyDescent="0.25">
      <c r="A23868" s="1">
        <v>42811.615277777775</v>
      </c>
      <c r="B23868" s="2">
        <v>118.43576376143416</v>
      </c>
    </row>
    <row r="23869" spans="1:2" x14ac:dyDescent="0.25">
      <c r="A23869" s="1">
        <v>42811.615972222222</v>
      </c>
      <c r="B23869" s="2">
        <v>167.48074913676828</v>
      </c>
    </row>
    <row r="23870" spans="1:2" x14ac:dyDescent="0.25">
      <c r="A23870" s="1">
        <v>42811.616666666669</v>
      </c>
      <c r="B23870" s="2">
        <v>134.58984671692986</v>
      </c>
    </row>
    <row r="23871" spans="1:2" x14ac:dyDescent="0.25">
      <c r="A23871" s="1">
        <v>42811.617361111108</v>
      </c>
      <c r="B23871" s="2">
        <v>115.98390528306676</v>
      </c>
    </row>
    <row r="23872" spans="1:2" x14ac:dyDescent="0.25">
      <c r="A23872" s="1">
        <v>42811.618055555555</v>
      </c>
      <c r="B23872" s="2">
        <v>143.56862220248439</v>
      </c>
    </row>
    <row r="23873" spans="1:2" x14ac:dyDescent="0.25">
      <c r="A23873" s="1">
        <v>42811.618750000001</v>
      </c>
      <c r="B23873" s="2">
        <v>125.89432877627745</v>
      </c>
    </row>
    <row r="23874" spans="1:2" x14ac:dyDescent="0.25">
      <c r="A23874" s="1">
        <v>42811.619444444441</v>
      </c>
      <c r="B23874" s="2">
        <v>137.87628008018365</v>
      </c>
    </row>
    <row r="23875" spans="1:2" x14ac:dyDescent="0.25">
      <c r="A23875" s="1">
        <v>42811.620138888888</v>
      </c>
      <c r="B23875" s="2">
        <v>153.48643156073911</v>
      </c>
    </row>
    <row r="23876" spans="1:2" x14ac:dyDescent="0.25">
      <c r="A23876" s="1">
        <v>42811.620833333334</v>
      </c>
      <c r="B23876" s="2">
        <v>125.04459187763277</v>
      </c>
    </row>
    <row r="23877" spans="1:2" x14ac:dyDescent="0.25">
      <c r="A23877" s="1">
        <v>42811.621527777781</v>
      </c>
      <c r="B23877" s="2">
        <v>127.05810118307321</v>
      </c>
    </row>
    <row r="23878" spans="1:2" x14ac:dyDescent="0.25">
      <c r="A23878" s="1">
        <v>42811.62222222222</v>
      </c>
      <c r="B23878" s="2">
        <v>108.41817513856805</v>
      </c>
    </row>
    <row r="23879" spans="1:2" x14ac:dyDescent="0.25">
      <c r="A23879" s="1">
        <v>42811.622916666667</v>
      </c>
      <c r="B23879" s="2">
        <v>123.76348273413412</v>
      </c>
    </row>
    <row r="23880" spans="1:2" x14ac:dyDescent="0.25">
      <c r="A23880" s="1">
        <v>42811.623611111114</v>
      </c>
      <c r="B23880" s="2">
        <v>122.6656064558813</v>
      </c>
    </row>
    <row r="23881" spans="1:2" x14ac:dyDescent="0.25">
      <c r="A23881" s="1">
        <v>42811.624305555553</v>
      </c>
      <c r="B23881" s="2">
        <v>140.14554392655458</v>
      </c>
    </row>
    <row r="23882" spans="1:2" x14ac:dyDescent="0.25">
      <c r="A23882" s="1">
        <v>42811.625</v>
      </c>
      <c r="B23882" s="2">
        <v>147.97517875836928</v>
      </c>
    </row>
    <row r="23883" spans="1:2" x14ac:dyDescent="0.25">
      <c r="A23883" s="1">
        <v>42811.625694444447</v>
      </c>
      <c r="B23883" s="2">
        <v>136.09598364648798</v>
      </c>
    </row>
    <row r="23884" spans="1:2" x14ac:dyDescent="0.25">
      <c r="A23884" s="1">
        <v>42811.626388888886</v>
      </c>
      <c r="B23884" s="2">
        <v>166.34754519220053</v>
      </c>
    </row>
    <row r="23885" spans="1:2" x14ac:dyDescent="0.25">
      <c r="A23885" s="1">
        <v>42811.627083333333</v>
      </c>
      <c r="B23885" s="2">
        <v>143.03421067899325</v>
      </c>
    </row>
    <row r="23886" spans="1:2" x14ac:dyDescent="0.25">
      <c r="A23886" s="1">
        <v>42811.62777777778</v>
      </c>
      <c r="B23886" s="2">
        <v>117.29496130207748</v>
      </c>
    </row>
    <row r="23887" spans="1:2" x14ac:dyDescent="0.25">
      <c r="A23887" s="1">
        <v>42811.628472222219</v>
      </c>
      <c r="B23887" s="2">
        <v>123.19776916222375</v>
      </c>
    </row>
    <row r="23888" spans="1:2" x14ac:dyDescent="0.25">
      <c r="A23888" s="1">
        <v>42811.629166666666</v>
      </c>
      <c r="B23888" s="2">
        <v>106.90321931356253</v>
      </c>
    </row>
    <row r="23889" spans="1:2" x14ac:dyDescent="0.25">
      <c r="A23889" s="1">
        <v>42811.629861111112</v>
      </c>
      <c r="B23889" s="2">
        <v>96.476456880103797</v>
      </c>
    </row>
    <row r="23890" spans="1:2" x14ac:dyDescent="0.25">
      <c r="A23890" s="1">
        <v>42811.630555555559</v>
      </c>
      <c r="B23890" s="2">
        <v>75.853277561953291</v>
      </c>
    </row>
    <row r="23891" spans="1:2" x14ac:dyDescent="0.25">
      <c r="A23891" s="1">
        <v>42811.631249999999</v>
      </c>
      <c r="B23891" s="2">
        <v>53.694758929199693</v>
      </c>
    </row>
    <row r="23892" spans="1:2" x14ac:dyDescent="0.25">
      <c r="A23892" s="1">
        <v>42811.631944444445</v>
      </c>
      <c r="B23892" s="2">
        <v>39.882379801107163</v>
      </c>
    </row>
    <row r="23893" spans="1:2" x14ac:dyDescent="0.25">
      <c r="A23893" s="1">
        <v>42811.632638888892</v>
      </c>
      <c r="B23893" s="2">
        <v>44.085050529581594</v>
      </c>
    </row>
    <row r="23894" spans="1:2" x14ac:dyDescent="0.25">
      <c r="A23894" s="1">
        <v>42811.633333333331</v>
      </c>
      <c r="B23894" s="2">
        <v>28.161761681802453</v>
      </c>
    </row>
    <row r="23895" spans="1:2" x14ac:dyDescent="0.25">
      <c r="A23895" s="1">
        <v>42811.634027777778</v>
      </c>
      <c r="B23895" s="2">
        <v>17.334754812265359</v>
      </c>
    </row>
    <row r="23896" spans="1:2" x14ac:dyDescent="0.25">
      <c r="A23896" s="1">
        <v>42811.634722222225</v>
      </c>
      <c r="B23896" s="2">
        <v>27.403285941334129</v>
      </c>
    </row>
    <row r="23897" spans="1:2" x14ac:dyDescent="0.25">
      <c r="A23897" s="1">
        <v>42811.635416666664</v>
      </c>
      <c r="B23897" s="2">
        <v>32.606614051146607</v>
      </c>
    </row>
    <row r="23898" spans="1:2" x14ac:dyDescent="0.25">
      <c r="A23898" s="1">
        <v>42811.636111111111</v>
      </c>
      <c r="B23898" s="2">
        <v>52.685366494759606</v>
      </c>
    </row>
    <row r="23899" spans="1:2" x14ac:dyDescent="0.25">
      <c r="A23899" s="1">
        <v>42811.636805555558</v>
      </c>
      <c r="B23899" s="2">
        <v>49.090919215241833</v>
      </c>
    </row>
    <row r="23900" spans="1:2" x14ac:dyDescent="0.25">
      <c r="A23900" s="1">
        <v>42811.637499999997</v>
      </c>
      <c r="B23900" s="2">
        <v>51.765666002599758</v>
      </c>
    </row>
    <row r="23901" spans="1:2" x14ac:dyDescent="0.25">
      <c r="A23901" s="1">
        <v>42811.638194444444</v>
      </c>
      <c r="B23901" s="2">
        <v>51.641333361718956</v>
      </c>
    </row>
    <row r="23902" spans="1:2" x14ac:dyDescent="0.25">
      <c r="A23902" s="1">
        <v>42811.638888888891</v>
      </c>
      <c r="B23902" s="2">
        <v>43.115450444666202</v>
      </c>
    </row>
    <row r="23903" spans="1:2" x14ac:dyDescent="0.25">
      <c r="A23903" s="1">
        <v>42811.63958333333</v>
      </c>
      <c r="B23903" s="2">
        <v>25.155504253687106</v>
      </c>
    </row>
    <row r="23904" spans="1:2" x14ac:dyDescent="0.25">
      <c r="A23904" s="1">
        <v>42811.640277777777</v>
      </c>
      <c r="B23904" s="2">
        <v>18.298785170524692</v>
      </c>
    </row>
    <row r="23905" spans="1:2" x14ac:dyDescent="0.25">
      <c r="A23905" s="1">
        <v>42811.640972222223</v>
      </c>
      <c r="B23905" s="2">
        <v>22.497044233171135</v>
      </c>
    </row>
    <row r="23906" spans="1:2" x14ac:dyDescent="0.25">
      <c r="A23906" s="1">
        <v>42811.64166666667</v>
      </c>
      <c r="B23906" s="2">
        <v>30.660111408476464</v>
      </c>
    </row>
    <row r="23907" spans="1:2" x14ac:dyDescent="0.25">
      <c r="A23907" s="1">
        <v>42811.642361111109</v>
      </c>
      <c r="B23907" s="2">
        <v>31.296587138326139</v>
      </c>
    </row>
    <row r="23908" spans="1:2" x14ac:dyDescent="0.25">
      <c r="A23908" s="1">
        <v>42811.643055555556</v>
      </c>
      <c r="B23908" s="2">
        <v>27.822338285853522</v>
      </c>
    </row>
    <row r="23909" spans="1:2" x14ac:dyDescent="0.25">
      <c r="A23909" s="1">
        <v>42811.643750000003</v>
      </c>
      <c r="B23909" s="2">
        <v>14.583710773956652</v>
      </c>
    </row>
    <row r="23910" spans="1:2" x14ac:dyDescent="0.25">
      <c r="A23910" s="1">
        <v>42811.644444444442</v>
      </c>
      <c r="B23910" s="2">
        <v>5.8919367595769776</v>
      </c>
    </row>
    <row r="23911" spans="1:2" x14ac:dyDescent="0.25">
      <c r="A23911" s="1">
        <v>42811.645138888889</v>
      </c>
      <c r="B23911" s="2">
        <v>1.2111755585327046</v>
      </c>
    </row>
    <row r="23912" spans="1:2" x14ac:dyDescent="0.25">
      <c r="A23912" s="1">
        <v>42811.645833333336</v>
      </c>
      <c r="B23912" s="2">
        <v>6.4566404285772778</v>
      </c>
    </row>
    <row r="23913" spans="1:2" x14ac:dyDescent="0.25">
      <c r="A23913" s="1">
        <v>42811.646527777775</v>
      </c>
      <c r="B23913" s="2">
        <v>-25.425526004730514</v>
      </c>
    </row>
    <row r="23914" spans="1:2" x14ac:dyDescent="0.25">
      <c r="A23914" s="1">
        <v>42811.647222222222</v>
      </c>
      <c r="B23914" s="2">
        <v>-28.336275798699837</v>
      </c>
    </row>
    <row r="23915" spans="1:2" x14ac:dyDescent="0.25">
      <c r="A23915" s="1">
        <v>42811.647916666669</v>
      </c>
      <c r="B23915" s="2">
        <v>-26.264186408791282</v>
      </c>
    </row>
    <row r="23916" spans="1:2" x14ac:dyDescent="0.25">
      <c r="A23916" s="1">
        <v>42811.648611111108</v>
      </c>
      <c r="B23916" s="2">
        <v>-20.446975672211071</v>
      </c>
    </row>
    <row r="23917" spans="1:2" x14ac:dyDescent="0.25">
      <c r="A23917" s="1">
        <v>42811.649305555555</v>
      </c>
      <c r="B23917" s="2">
        <v>-32.598317444193526</v>
      </c>
    </row>
    <row r="23918" spans="1:2" x14ac:dyDescent="0.25">
      <c r="A23918" s="1">
        <v>42811.65</v>
      </c>
      <c r="B23918" s="2">
        <v>-32.356595227762107</v>
      </c>
    </row>
    <row r="23919" spans="1:2" x14ac:dyDescent="0.25">
      <c r="A23919" s="1">
        <v>42811.650694444441</v>
      </c>
      <c r="B23919" s="2">
        <v>-29.128006186488587</v>
      </c>
    </row>
    <row r="23920" spans="1:2" x14ac:dyDescent="0.25">
      <c r="A23920" s="1">
        <v>42811.651388888888</v>
      </c>
      <c r="B23920" s="2">
        <v>-13.882712749635539</v>
      </c>
    </row>
    <row r="23921" spans="1:2" x14ac:dyDescent="0.25">
      <c r="A23921" s="1">
        <v>42811.652083333334</v>
      </c>
      <c r="B23921" s="2">
        <v>-8.2059721719763434</v>
      </c>
    </row>
    <row r="23922" spans="1:2" x14ac:dyDescent="0.25">
      <c r="A23922" s="1">
        <v>42811.652777777781</v>
      </c>
      <c r="B23922" s="2">
        <v>0.38020219006078454</v>
      </c>
    </row>
    <row r="23923" spans="1:2" x14ac:dyDescent="0.25">
      <c r="A23923" s="1">
        <v>42811.65347222222</v>
      </c>
      <c r="B23923" s="2">
        <v>-17.056215183693954</v>
      </c>
    </row>
    <row r="23924" spans="1:2" x14ac:dyDescent="0.25">
      <c r="A23924" s="1">
        <v>42811.654166666667</v>
      </c>
      <c r="B23924" s="2">
        <v>-15.086673029492765</v>
      </c>
    </row>
    <row r="23925" spans="1:2" x14ac:dyDescent="0.25">
      <c r="A23925" s="1">
        <v>42811.654861111114</v>
      </c>
      <c r="B23925" s="2">
        <v>-12.266144858574261</v>
      </c>
    </row>
    <row r="23926" spans="1:2" x14ac:dyDescent="0.25">
      <c r="A23926" s="1">
        <v>42811.655555555553</v>
      </c>
      <c r="B23926" s="2">
        <v>-18.035549809420868</v>
      </c>
    </row>
    <row r="23927" spans="1:2" x14ac:dyDescent="0.25">
      <c r="A23927" s="1">
        <v>42811.65625</v>
      </c>
      <c r="B23927" s="2">
        <v>-20.243968386256409</v>
      </c>
    </row>
    <row r="23928" spans="1:2" x14ac:dyDescent="0.25">
      <c r="A23928" s="1">
        <v>42811.656944444447</v>
      </c>
      <c r="B23928" s="2">
        <v>-26.416030339144829</v>
      </c>
    </row>
    <row r="23929" spans="1:2" x14ac:dyDescent="0.25">
      <c r="A23929" s="1">
        <v>42811.657638888886</v>
      </c>
      <c r="B23929" s="2">
        <v>-28.393871598250794</v>
      </c>
    </row>
    <row r="23930" spans="1:2" x14ac:dyDescent="0.25">
      <c r="A23930" s="1">
        <v>42811.658333333333</v>
      </c>
      <c r="B23930" s="2">
        <v>-35.632224481457769</v>
      </c>
    </row>
    <row r="23931" spans="1:2" x14ac:dyDescent="0.25">
      <c r="A23931" s="1">
        <v>42811.65902777778</v>
      </c>
      <c r="B23931" s="2">
        <v>-28.466515540163769</v>
      </c>
    </row>
    <row r="23932" spans="1:2" x14ac:dyDescent="0.25">
      <c r="A23932" s="1">
        <v>42811.659722222219</v>
      </c>
      <c r="B23932" s="2">
        <v>-38.178661478684809</v>
      </c>
    </row>
    <row r="23933" spans="1:2" x14ac:dyDescent="0.25">
      <c r="A23933" s="1">
        <v>42811.660416666666</v>
      </c>
      <c r="B23933" s="2">
        <v>-43.213658419503673</v>
      </c>
    </row>
    <row r="23934" spans="1:2" x14ac:dyDescent="0.25">
      <c r="A23934" s="1">
        <v>42811.661111111112</v>
      </c>
      <c r="B23934" s="2">
        <v>-50.889582277019507</v>
      </c>
    </row>
    <row r="23935" spans="1:2" x14ac:dyDescent="0.25">
      <c r="A23935" s="1">
        <v>42811.661805555559</v>
      </c>
      <c r="B23935" s="2">
        <v>-47.380588177474664</v>
      </c>
    </row>
    <row r="23936" spans="1:2" x14ac:dyDescent="0.25">
      <c r="A23936" s="1">
        <v>42811.662499999999</v>
      </c>
      <c r="B23936" s="2">
        <v>-46.694519049086374</v>
      </c>
    </row>
    <row r="23937" spans="1:2" x14ac:dyDescent="0.25">
      <c r="A23937" s="1">
        <v>42811.663194444445</v>
      </c>
      <c r="B23937" s="2">
        <v>-50.353177242677582</v>
      </c>
    </row>
    <row r="23938" spans="1:2" x14ac:dyDescent="0.25">
      <c r="A23938" s="1">
        <v>42811.663888888892</v>
      </c>
      <c r="B23938" s="2">
        <v>-50.699911344393819</v>
      </c>
    </row>
    <row r="23939" spans="1:2" x14ac:dyDescent="0.25">
      <c r="A23939" s="1">
        <v>42811.664583333331</v>
      </c>
      <c r="B23939" s="2">
        <v>-59.339053625939414</v>
      </c>
    </row>
    <row r="23940" spans="1:2" x14ac:dyDescent="0.25">
      <c r="A23940" s="1">
        <v>42811.665277777778</v>
      </c>
      <c r="B23940" s="2">
        <v>-49.645353893391437</v>
      </c>
    </row>
    <row r="23941" spans="1:2" x14ac:dyDescent="0.25">
      <c r="A23941" s="1">
        <v>42811.665972222225</v>
      </c>
      <c r="B23941" s="2">
        <v>-56.740154147937815</v>
      </c>
    </row>
    <row r="23942" spans="1:2" x14ac:dyDescent="0.25">
      <c r="A23942" s="1">
        <v>42811.666666666664</v>
      </c>
      <c r="B23942" s="2">
        <v>-65.078272976363465</v>
      </c>
    </row>
    <row r="23943" spans="1:2" x14ac:dyDescent="0.25">
      <c r="A23943" s="1">
        <v>42811.667361111111</v>
      </c>
      <c r="B23943" s="2">
        <v>-64.671799581261197</v>
      </c>
    </row>
    <row r="23944" spans="1:2" x14ac:dyDescent="0.25">
      <c r="A23944" s="1">
        <v>42811.668055555558</v>
      </c>
      <c r="B23944" s="2">
        <v>-76.684435529056159</v>
      </c>
    </row>
    <row r="23945" spans="1:2" x14ac:dyDescent="0.25">
      <c r="A23945" s="1">
        <v>42811.668749999997</v>
      </c>
      <c r="B23945" s="2">
        <v>-69.105495985890357</v>
      </c>
    </row>
    <row r="23946" spans="1:2" x14ac:dyDescent="0.25">
      <c r="A23946" s="1">
        <v>42811.669444444444</v>
      </c>
      <c r="B23946" s="2">
        <v>-78.213009420533979</v>
      </c>
    </row>
    <row r="23947" spans="1:2" x14ac:dyDescent="0.25">
      <c r="A23947" s="1">
        <v>42811.670138888891</v>
      </c>
      <c r="B23947" s="2">
        <v>-81.41298270395103</v>
      </c>
    </row>
    <row r="23948" spans="1:2" x14ac:dyDescent="0.25">
      <c r="A23948" s="1">
        <v>42811.67083333333</v>
      </c>
      <c r="B23948" s="2">
        <v>-81.95257668915049</v>
      </c>
    </row>
    <row r="23949" spans="1:2" x14ac:dyDescent="0.25">
      <c r="A23949" s="1">
        <v>42811.671527777777</v>
      </c>
      <c r="B23949" s="2">
        <v>-81.806453870997458</v>
      </c>
    </row>
    <row r="23950" spans="1:2" x14ac:dyDescent="0.25">
      <c r="A23950" s="1">
        <v>42811.672222222223</v>
      </c>
      <c r="B23950" s="2">
        <v>-104.27252351218097</v>
      </c>
    </row>
    <row r="23951" spans="1:2" x14ac:dyDescent="0.25">
      <c r="A23951" s="1">
        <v>42811.67291666667</v>
      </c>
      <c r="B23951" s="2">
        <v>-115.84616327189919</v>
      </c>
    </row>
    <row r="23952" spans="1:2" x14ac:dyDescent="0.25">
      <c r="A23952" s="1">
        <v>42811.673611111109</v>
      </c>
      <c r="B23952" s="2">
        <v>-138.92793982849108</v>
      </c>
    </row>
    <row r="23953" spans="1:2" x14ac:dyDescent="0.25">
      <c r="A23953" s="1">
        <v>42811.674305555556</v>
      </c>
      <c r="B23953" s="2">
        <v>-158.04492803847728</v>
      </c>
    </row>
    <row r="23954" spans="1:2" x14ac:dyDescent="0.25">
      <c r="A23954" s="1">
        <v>42811.675000000003</v>
      </c>
      <c r="B23954" s="2">
        <v>-172.3356997340025</v>
      </c>
    </row>
    <row r="23955" spans="1:2" x14ac:dyDescent="0.25">
      <c r="A23955" s="1">
        <v>42811.675694444442</v>
      </c>
      <c r="B23955" s="2">
        <v>-168.34019298733523</v>
      </c>
    </row>
    <row r="23956" spans="1:2" x14ac:dyDescent="0.25">
      <c r="A23956" s="1">
        <v>42811.676388888889</v>
      </c>
      <c r="B23956" s="2">
        <v>-162.20072077698617</v>
      </c>
    </row>
    <row r="23957" spans="1:2" x14ac:dyDescent="0.25">
      <c r="A23957" s="1">
        <v>42811.677083333336</v>
      </c>
      <c r="B23957" s="2">
        <v>-160.23965985367153</v>
      </c>
    </row>
    <row r="23958" spans="1:2" x14ac:dyDescent="0.25">
      <c r="A23958" s="1">
        <v>42811.677777777775</v>
      </c>
      <c r="B23958" s="2">
        <v>-152.7282088805417</v>
      </c>
    </row>
    <row r="23959" spans="1:2" x14ac:dyDescent="0.25">
      <c r="A23959" s="1">
        <v>42811.678472222222</v>
      </c>
      <c r="B23959" s="2">
        <v>-142.06346221628482</v>
      </c>
    </row>
    <row r="23960" spans="1:2" x14ac:dyDescent="0.25">
      <c r="A23960" s="1">
        <v>42811.679166666669</v>
      </c>
      <c r="B23960" s="2">
        <v>-114.64415889223649</v>
      </c>
    </row>
    <row r="23961" spans="1:2" x14ac:dyDescent="0.25">
      <c r="A23961" s="1">
        <v>42811.679861111108</v>
      </c>
      <c r="B23961" s="2">
        <v>-103.28102346537828</v>
      </c>
    </row>
    <row r="23962" spans="1:2" x14ac:dyDescent="0.25">
      <c r="A23962" s="1">
        <v>42811.680555555555</v>
      </c>
      <c r="B23962" s="2">
        <v>-67.386437468971906</v>
      </c>
    </row>
    <row r="23963" spans="1:2" x14ac:dyDescent="0.25">
      <c r="A23963" s="1">
        <v>42811.681250000001</v>
      </c>
      <c r="B23963" s="2">
        <v>2.8988017383196469</v>
      </c>
    </row>
    <row r="23964" spans="1:2" x14ac:dyDescent="0.25">
      <c r="A23964" s="1">
        <v>42811.681944444441</v>
      </c>
      <c r="B23964" s="2">
        <v>21.040889016857545</v>
      </c>
    </row>
    <row r="23965" spans="1:2" x14ac:dyDescent="0.25">
      <c r="A23965" s="1">
        <v>42811.682638888888</v>
      </c>
      <c r="B23965" s="2">
        <v>60.181980390668222</v>
      </c>
    </row>
    <row r="23966" spans="1:2" x14ac:dyDescent="0.25">
      <c r="A23966" s="1">
        <v>42811.683333333334</v>
      </c>
      <c r="B23966" s="2">
        <v>87.93522831125496</v>
      </c>
    </row>
    <row r="23967" spans="1:2" x14ac:dyDescent="0.25">
      <c r="A23967" s="1">
        <v>42811.684027777781</v>
      </c>
      <c r="B23967" s="2">
        <v>93.454873038795384</v>
      </c>
    </row>
    <row r="23968" spans="1:2" x14ac:dyDescent="0.25">
      <c r="A23968" s="1">
        <v>42811.68472222222</v>
      </c>
      <c r="B23968" s="2">
        <v>114.49611131749116</v>
      </c>
    </row>
    <row r="23969" spans="1:2" x14ac:dyDescent="0.25">
      <c r="A23969" s="1">
        <v>42811.685416666667</v>
      </c>
      <c r="B23969" s="2">
        <v>112.7013782017612</v>
      </c>
    </row>
    <row r="23970" spans="1:2" x14ac:dyDescent="0.25">
      <c r="A23970" s="1">
        <v>42811.686111111114</v>
      </c>
      <c r="B23970" s="2">
        <v>53.808121786609988</v>
      </c>
    </row>
    <row r="23971" spans="1:2" x14ac:dyDescent="0.25">
      <c r="A23971" s="1">
        <v>42811.686805555553</v>
      </c>
      <c r="B23971" s="2">
        <v>60.49225170982924</v>
      </c>
    </row>
    <row r="23972" spans="1:2" x14ac:dyDescent="0.25">
      <c r="A23972" s="1">
        <v>42811.6875</v>
      </c>
      <c r="B23972" s="2">
        <v>77.214675538468867</v>
      </c>
    </row>
    <row r="23973" spans="1:2" x14ac:dyDescent="0.25">
      <c r="A23973" s="1">
        <v>42811.688194444447</v>
      </c>
      <c r="B23973" s="2">
        <v>64.808215843302122</v>
      </c>
    </row>
    <row r="23974" spans="1:2" x14ac:dyDescent="0.25">
      <c r="A23974" s="1">
        <v>42811.688888888886</v>
      </c>
      <c r="B23974" s="2">
        <v>73.049860549285469</v>
      </c>
    </row>
    <row r="23975" spans="1:2" x14ac:dyDescent="0.25">
      <c r="A23975" s="1">
        <v>42811.689583333333</v>
      </c>
      <c r="B23975" s="2">
        <v>55.778212637283531</v>
      </c>
    </row>
    <row r="23976" spans="1:2" x14ac:dyDescent="0.25">
      <c r="A23976" s="1">
        <v>42811.69027777778</v>
      </c>
      <c r="B23976" s="2">
        <v>48.824067535384771</v>
      </c>
    </row>
    <row r="23977" spans="1:2" x14ac:dyDescent="0.25">
      <c r="A23977" s="1">
        <v>42811.690972222219</v>
      </c>
      <c r="B23977" s="2">
        <v>55.712998123208912</v>
      </c>
    </row>
    <row r="23978" spans="1:2" x14ac:dyDescent="0.25">
      <c r="A23978" s="1">
        <v>42811.691666666666</v>
      </c>
      <c r="B23978" s="2">
        <v>47.229956388892603</v>
      </c>
    </row>
    <row r="23979" spans="1:2" x14ac:dyDescent="0.25">
      <c r="A23979" s="1">
        <v>42811.692361111112</v>
      </c>
      <c r="B23979" s="2">
        <v>54.133428200710718</v>
      </c>
    </row>
    <row r="23980" spans="1:2" x14ac:dyDescent="0.25">
      <c r="A23980" s="1">
        <v>42811.693055555559</v>
      </c>
      <c r="B23980" s="2">
        <v>52.934759871904198</v>
      </c>
    </row>
    <row r="23981" spans="1:2" x14ac:dyDescent="0.25">
      <c r="A23981" s="1">
        <v>42811.693749999999</v>
      </c>
      <c r="B23981" s="2">
        <v>46.670459118028035</v>
      </c>
    </row>
    <row r="23982" spans="1:2" x14ac:dyDescent="0.25">
      <c r="A23982" s="1">
        <v>42811.694444444445</v>
      </c>
      <c r="B23982" s="2">
        <v>39.389841571201877</v>
      </c>
    </row>
    <row r="23983" spans="1:2" x14ac:dyDescent="0.25">
      <c r="A23983" s="1">
        <v>42811.695138888892</v>
      </c>
      <c r="B23983" s="2">
        <v>47.069713832114942</v>
      </c>
    </row>
    <row r="23984" spans="1:2" x14ac:dyDescent="0.25">
      <c r="A23984" s="1">
        <v>42811.695833333331</v>
      </c>
      <c r="B23984" s="2">
        <v>39.457080911122226</v>
      </c>
    </row>
    <row r="23985" spans="1:2" x14ac:dyDescent="0.25">
      <c r="A23985" s="1">
        <v>42811.696527777778</v>
      </c>
      <c r="B23985" s="2">
        <v>37.255042469803207</v>
      </c>
    </row>
    <row r="23986" spans="1:2" x14ac:dyDescent="0.25">
      <c r="A23986" s="1">
        <v>42811.697222222225</v>
      </c>
      <c r="B23986" s="2">
        <v>33.855053905483992</v>
      </c>
    </row>
    <row r="23987" spans="1:2" x14ac:dyDescent="0.25">
      <c r="A23987" s="1">
        <v>42811.697916666664</v>
      </c>
      <c r="B23987" s="2">
        <v>19.590129917267284</v>
      </c>
    </row>
    <row r="23988" spans="1:2" x14ac:dyDescent="0.25">
      <c r="A23988" s="1">
        <v>42811.698611111111</v>
      </c>
      <c r="B23988" s="2">
        <v>13.185277075577567</v>
      </c>
    </row>
    <row r="23989" spans="1:2" x14ac:dyDescent="0.25">
      <c r="A23989" s="1">
        <v>42811.699305555558</v>
      </c>
      <c r="B23989" s="2">
        <v>13.778920396334918</v>
      </c>
    </row>
    <row r="23990" spans="1:2" x14ac:dyDescent="0.25">
      <c r="A23990" s="1">
        <v>42811.7</v>
      </c>
      <c r="B23990" s="2">
        <v>9.5194635749367684</v>
      </c>
    </row>
    <row r="23991" spans="1:2" x14ac:dyDescent="0.25">
      <c r="A23991" s="1">
        <v>42811.700694444444</v>
      </c>
      <c r="B23991" s="2">
        <v>3.2096405892749318</v>
      </c>
    </row>
    <row r="23992" spans="1:2" x14ac:dyDescent="0.25">
      <c r="A23992" s="1">
        <v>42811.701388888891</v>
      </c>
      <c r="B23992" s="2">
        <v>12.759199535528507</v>
      </c>
    </row>
    <row r="23993" spans="1:2" x14ac:dyDescent="0.25">
      <c r="A23993" s="1">
        <v>42811.70208333333</v>
      </c>
      <c r="B23993" s="2">
        <v>-15.771812490209898</v>
      </c>
    </row>
    <row r="23994" spans="1:2" x14ac:dyDescent="0.25">
      <c r="A23994" s="1">
        <v>42811.702777777777</v>
      </c>
      <c r="B23994" s="2">
        <v>-14.259874225631938</v>
      </c>
    </row>
    <row r="23995" spans="1:2" x14ac:dyDescent="0.25">
      <c r="A23995" s="1">
        <v>42811.703472222223</v>
      </c>
      <c r="B23995" s="2">
        <v>0.38780337197143427</v>
      </c>
    </row>
    <row r="23996" spans="1:2" x14ac:dyDescent="0.25">
      <c r="A23996" s="1">
        <v>42811.70416666667</v>
      </c>
      <c r="B23996" s="2">
        <v>-7.3999847550148843</v>
      </c>
    </row>
    <row r="23997" spans="1:2" x14ac:dyDescent="0.25">
      <c r="A23997" s="1">
        <v>42811.704861111109</v>
      </c>
      <c r="B23997" s="2">
        <v>9.4341373372153612</v>
      </c>
    </row>
    <row r="23998" spans="1:2" x14ac:dyDescent="0.25">
      <c r="A23998" s="1">
        <v>42811.705555555556</v>
      </c>
      <c r="B23998" s="2">
        <v>26.142846077607828</v>
      </c>
    </row>
    <row r="23999" spans="1:2" x14ac:dyDescent="0.25">
      <c r="A23999" s="1">
        <v>42811.706250000003</v>
      </c>
      <c r="B23999" s="2">
        <v>38.192563333450138</v>
      </c>
    </row>
    <row r="24000" spans="1:2" x14ac:dyDescent="0.25">
      <c r="A24000" s="1">
        <v>42811.706944444442</v>
      </c>
      <c r="B24000" s="2">
        <v>31.682031810671713</v>
      </c>
    </row>
    <row r="24001" spans="1:2" x14ac:dyDescent="0.25">
      <c r="A24001" s="1">
        <v>42811.707638888889</v>
      </c>
      <c r="B24001" s="2">
        <v>-2.4973679683908512</v>
      </c>
    </row>
    <row r="24002" spans="1:2" x14ac:dyDescent="0.25">
      <c r="A24002" s="1">
        <v>42811.708333333336</v>
      </c>
      <c r="B24002" s="2">
        <v>2.1502756389246014</v>
      </c>
    </row>
    <row r="24003" spans="1:2" x14ac:dyDescent="0.25">
      <c r="A24003" s="1">
        <v>42811.709027777775</v>
      </c>
      <c r="B24003" s="2">
        <v>15.195316511047228</v>
      </c>
    </row>
    <row r="24004" spans="1:2" x14ac:dyDescent="0.25">
      <c r="A24004" s="1">
        <v>42811.709722222222</v>
      </c>
      <c r="B24004" s="2">
        <v>12.580441296721498</v>
      </c>
    </row>
    <row r="24005" spans="1:2" x14ac:dyDescent="0.25">
      <c r="A24005" s="1">
        <v>42811.710416666669</v>
      </c>
      <c r="B24005" s="2">
        <v>-4.7613457362536185</v>
      </c>
    </row>
    <row r="24006" spans="1:2" x14ac:dyDescent="0.25">
      <c r="A24006" s="1">
        <v>42811.711111111108</v>
      </c>
      <c r="B24006" s="2">
        <v>-11.623181285707203</v>
      </c>
    </row>
    <row r="24007" spans="1:2" x14ac:dyDescent="0.25">
      <c r="A24007" s="1">
        <v>42811.711805555555</v>
      </c>
      <c r="B24007" s="2">
        <v>-7.8825723477842988</v>
      </c>
    </row>
    <row r="24008" spans="1:2" x14ac:dyDescent="0.25">
      <c r="A24008" s="1">
        <v>42811.712500000001</v>
      </c>
      <c r="B24008" s="2">
        <v>-16.199723462255982</v>
      </c>
    </row>
    <row r="24009" spans="1:2" x14ac:dyDescent="0.25">
      <c r="A24009" s="1">
        <v>42811.713194444441</v>
      </c>
      <c r="B24009" s="2">
        <v>-9.978237109230637</v>
      </c>
    </row>
    <row r="24010" spans="1:2" x14ac:dyDescent="0.25">
      <c r="A24010" s="1">
        <v>42811.713888888888</v>
      </c>
      <c r="B24010" s="2">
        <v>12.56459031636623</v>
      </c>
    </row>
    <row r="24011" spans="1:2" x14ac:dyDescent="0.25">
      <c r="A24011" s="1">
        <v>42811.714583333334</v>
      </c>
      <c r="B24011" s="2">
        <v>44.269713475880174</v>
      </c>
    </row>
    <row r="24012" spans="1:2" x14ac:dyDescent="0.25">
      <c r="A24012" s="1">
        <v>42811.715277777781</v>
      </c>
      <c r="B24012" s="2">
        <v>55.316517655407857</v>
      </c>
    </row>
    <row r="24013" spans="1:2" x14ac:dyDescent="0.25">
      <c r="A24013" s="1">
        <v>42811.71597222222</v>
      </c>
      <c r="B24013" s="2">
        <v>50.721633300326843</v>
      </c>
    </row>
    <row r="24014" spans="1:2" x14ac:dyDescent="0.25">
      <c r="A24014" s="1">
        <v>42811.716666666667</v>
      </c>
      <c r="B24014" s="2">
        <v>46.889379562224107</v>
      </c>
    </row>
    <row r="24015" spans="1:2" x14ac:dyDescent="0.25">
      <c r="A24015" s="1">
        <v>42811.717361111114</v>
      </c>
      <c r="B24015" s="2">
        <v>43.889833218742083</v>
      </c>
    </row>
    <row r="24016" spans="1:2" x14ac:dyDescent="0.25">
      <c r="A24016" s="1">
        <v>42811.718055555553</v>
      </c>
      <c r="B24016" s="2">
        <v>26.06091353620771</v>
      </c>
    </row>
    <row r="24017" spans="1:2" x14ac:dyDescent="0.25">
      <c r="A24017" s="1">
        <v>42811.71875</v>
      </c>
      <c r="B24017" s="2">
        <v>9.8890822372593288</v>
      </c>
    </row>
    <row r="24018" spans="1:2" x14ac:dyDescent="0.25">
      <c r="A24018" s="1">
        <v>42811.719444444447</v>
      </c>
      <c r="B24018" s="2">
        <v>5.9272663507319523</v>
      </c>
    </row>
    <row r="24019" spans="1:2" x14ac:dyDescent="0.25">
      <c r="A24019" s="1">
        <v>42811.720138888886</v>
      </c>
      <c r="B24019" s="2">
        <v>-16.075764086836717</v>
      </c>
    </row>
    <row r="24020" spans="1:2" x14ac:dyDescent="0.25">
      <c r="A24020" s="1">
        <v>42811.720833333333</v>
      </c>
      <c r="B24020" s="2">
        <v>-24.0363300425471</v>
      </c>
    </row>
    <row r="24021" spans="1:2" x14ac:dyDescent="0.25">
      <c r="A24021" s="1">
        <v>42811.72152777778</v>
      </c>
      <c r="B24021" s="2">
        <v>-34.727112077026199</v>
      </c>
    </row>
    <row r="24022" spans="1:2" x14ac:dyDescent="0.25">
      <c r="A24022" s="1">
        <v>42811.722222222219</v>
      </c>
      <c r="B24022" s="2">
        <v>-49.995186234762272</v>
      </c>
    </row>
    <row r="24023" spans="1:2" x14ac:dyDescent="0.25">
      <c r="A24023" s="1">
        <v>42811.722916666666</v>
      </c>
      <c r="B24023" s="2">
        <v>-47.688132728914688</v>
      </c>
    </row>
    <row r="24024" spans="1:2" x14ac:dyDescent="0.25">
      <c r="A24024" s="1">
        <v>42811.723611111112</v>
      </c>
      <c r="B24024" s="2">
        <v>60.045903435534761</v>
      </c>
    </row>
    <row r="24025" spans="1:2" x14ac:dyDescent="0.25">
      <c r="A24025" s="1">
        <v>42811.724305555559</v>
      </c>
      <c r="B24025" s="2">
        <v>27.279580226454708</v>
      </c>
    </row>
    <row r="24026" spans="1:2" x14ac:dyDescent="0.25">
      <c r="A24026" s="1">
        <v>42811.724999999999</v>
      </c>
      <c r="B24026" s="2">
        <v>28.264247704425845</v>
      </c>
    </row>
    <row r="24027" spans="1:2" x14ac:dyDescent="0.25">
      <c r="A24027" s="1">
        <v>42811.725694444445</v>
      </c>
      <c r="B24027" s="2">
        <v>25.533956717785621</v>
      </c>
    </row>
    <row r="24028" spans="1:2" x14ac:dyDescent="0.25">
      <c r="A24028" s="1">
        <v>42811.726388888892</v>
      </c>
      <c r="B24028" s="2">
        <v>16.633174423394181</v>
      </c>
    </row>
    <row r="24029" spans="1:2" x14ac:dyDescent="0.25">
      <c r="A24029" s="1">
        <v>42811.727083333331</v>
      </c>
      <c r="B24029" s="2">
        <v>2.5568311281579859</v>
      </c>
    </row>
    <row r="24030" spans="1:2" x14ac:dyDescent="0.25">
      <c r="A24030" s="1">
        <v>42811.727777777778</v>
      </c>
      <c r="B24030" s="2">
        <v>2.9464543626081041</v>
      </c>
    </row>
    <row r="24031" spans="1:2" x14ac:dyDescent="0.25">
      <c r="A24031" s="1">
        <v>42811.728472222225</v>
      </c>
      <c r="B24031" s="2">
        <v>-5.2159156806155806</v>
      </c>
    </row>
    <row r="24032" spans="1:2" x14ac:dyDescent="0.25">
      <c r="A24032" s="1">
        <v>42811.729166666664</v>
      </c>
      <c r="B24032" s="2">
        <v>-7.7755390082068816</v>
      </c>
    </row>
    <row r="24033" spans="1:2" x14ac:dyDescent="0.25">
      <c r="A24033" s="1">
        <v>42811.729861111111</v>
      </c>
      <c r="B24033" s="2">
        <v>-6.8607217566410936</v>
      </c>
    </row>
    <row r="24034" spans="1:2" x14ac:dyDescent="0.25">
      <c r="A24034" s="1">
        <v>42811.730555555558</v>
      </c>
      <c r="B24034" s="2">
        <v>-10.613974136521573</v>
      </c>
    </row>
    <row r="24035" spans="1:2" x14ac:dyDescent="0.25">
      <c r="A24035" s="1">
        <v>42811.731249999997</v>
      </c>
      <c r="B24035" s="2">
        <v>-2.8115399660038141</v>
      </c>
    </row>
    <row r="24036" spans="1:2" x14ac:dyDescent="0.25">
      <c r="A24036" s="1">
        <v>42811.731944444444</v>
      </c>
      <c r="B24036" s="2">
        <v>-1.6791421417855115</v>
      </c>
    </row>
    <row r="24037" spans="1:2" x14ac:dyDescent="0.25">
      <c r="A24037" s="1">
        <v>42811.732638888891</v>
      </c>
      <c r="B24037" s="2">
        <v>-10.819719384037308</v>
      </c>
    </row>
    <row r="24038" spans="1:2" x14ac:dyDescent="0.25">
      <c r="A24038" s="1">
        <v>42811.73333333333</v>
      </c>
      <c r="B24038" s="2">
        <v>-16.723480098779934</v>
      </c>
    </row>
    <row r="24039" spans="1:2" x14ac:dyDescent="0.25">
      <c r="A24039" s="1">
        <v>42811.734027777777</v>
      </c>
      <c r="B24039" s="2">
        <v>-18.311723418329588</v>
      </c>
    </row>
    <row r="24040" spans="1:2" x14ac:dyDescent="0.25">
      <c r="A24040" s="1">
        <v>42811.734722222223</v>
      </c>
      <c r="B24040" s="2">
        <v>-18.432801208642196</v>
      </c>
    </row>
    <row r="24041" spans="1:2" x14ac:dyDescent="0.25">
      <c r="A24041" s="1">
        <v>42811.73541666667</v>
      </c>
      <c r="B24041" s="2">
        <v>-12.795581947348547</v>
      </c>
    </row>
    <row r="24042" spans="1:2" x14ac:dyDescent="0.25">
      <c r="A24042" s="1">
        <v>42811.736111111109</v>
      </c>
      <c r="B24042" s="2">
        <v>1.7459304940120395</v>
      </c>
    </row>
    <row r="24043" spans="1:2" x14ac:dyDescent="0.25">
      <c r="A24043" s="1">
        <v>42811.736805555556</v>
      </c>
      <c r="B24043" s="2">
        <v>-24.540866987077365</v>
      </c>
    </row>
    <row r="24044" spans="1:2" x14ac:dyDescent="0.25">
      <c r="A24044" s="1">
        <v>42811.737500000003</v>
      </c>
      <c r="B24044" s="2">
        <v>-11.232374985826997</v>
      </c>
    </row>
    <row r="24045" spans="1:2" x14ac:dyDescent="0.25">
      <c r="A24045" s="1">
        <v>42811.738194444442</v>
      </c>
      <c r="B24045" s="2">
        <v>2.2375864503665071</v>
      </c>
    </row>
    <row r="24046" spans="1:2" x14ac:dyDescent="0.25">
      <c r="A24046" s="1">
        <v>42811.738888888889</v>
      </c>
      <c r="B24046" s="2">
        <v>10.5442060614662</v>
      </c>
    </row>
    <row r="24047" spans="1:2" x14ac:dyDescent="0.25">
      <c r="A24047" s="1">
        <v>42811.739583333336</v>
      </c>
      <c r="B24047" s="2">
        <v>-3.3038938638441322</v>
      </c>
    </row>
    <row r="24048" spans="1:2" x14ac:dyDescent="0.25">
      <c r="A24048" s="1">
        <v>42811.740277777775</v>
      </c>
      <c r="B24048" s="2">
        <v>-4.7707429536972388</v>
      </c>
    </row>
    <row r="24049" spans="1:2" x14ac:dyDescent="0.25">
      <c r="A24049" s="1">
        <v>42811.740972222222</v>
      </c>
      <c r="B24049" s="2">
        <v>-0.33969789750214358</v>
      </c>
    </row>
    <row r="24050" spans="1:2" x14ac:dyDescent="0.25">
      <c r="A24050" s="1">
        <v>42811.741666666669</v>
      </c>
      <c r="B24050" s="2">
        <v>-0.10608335774644123</v>
      </c>
    </row>
    <row r="24051" spans="1:2" x14ac:dyDescent="0.25">
      <c r="A24051" s="1">
        <v>42811.742361111108</v>
      </c>
      <c r="B24051" s="2">
        <v>2.2064642475403766</v>
      </c>
    </row>
    <row r="24052" spans="1:2" x14ac:dyDescent="0.25">
      <c r="A24052" s="1">
        <v>42811.743055555555</v>
      </c>
      <c r="B24052" s="2">
        <v>4.9629960638102295</v>
      </c>
    </row>
    <row r="24053" spans="1:2" x14ac:dyDescent="0.25">
      <c r="A24053" s="1">
        <v>42811.743750000001</v>
      </c>
      <c r="B24053" s="2">
        <v>16.010652217263608</v>
      </c>
    </row>
    <row r="24054" spans="1:2" x14ac:dyDescent="0.25">
      <c r="A24054" s="1">
        <v>42811.744444444441</v>
      </c>
      <c r="B24054" s="2">
        <v>27.388324197431697</v>
      </c>
    </row>
    <row r="24055" spans="1:2" x14ac:dyDescent="0.25">
      <c r="A24055" s="1">
        <v>42811.745138888888</v>
      </c>
      <c r="B24055" s="2">
        <v>54.569490346329012</v>
      </c>
    </row>
    <row r="24056" spans="1:2" x14ac:dyDescent="0.25">
      <c r="A24056" s="1">
        <v>42811.745833333334</v>
      </c>
      <c r="B24056" s="2">
        <v>55.256516628828834</v>
      </c>
    </row>
    <row r="24057" spans="1:2" x14ac:dyDescent="0.25">
      <c r="A24057" s="1">
        <v>42811.746527777781</v>
      </c>
      <c r="B24057" s="2">
        <v>66.216533886783878</v>
      </c>
    </row>
    <row r="24058" spans="1:2" x14ac:dyDescent="0.25">
      <c r="A24058" s="1">
        <v>42811.74722222222</v>
      </c>
      <c r="B24058" s="2">
        <v>77.084208940559378</v>
      </c>
    </row>
    <row r="24059" spans="1:2" x14ac:dyDescent="0.25">
      <c r="A24059" s="1">
        <v>42811.747916666667</v>
      </c>
      <c r="B24059" s="2">
        <v>79.552336673904207</v>
      </c>
    </row>
    <row r="24060" spans="1:2" x14ac:dyDescent="0.25">
      <c r="A24060" s="1">
        <v>42811.748611111114</v>
      </c>
      <c r="B24060" s="2">
        <v>85.799851112543067</v>
      </c>
    </row>
    <row r="24061" spans="1:2" x14ac:dyDescent="0.25">
      <c r="A24061" s="1">
        <v>42811.749305555553</v>
      </c>
      <c r="B24061" s="2">
        <v>69.297214627808231</v>
      </c>
    </row>
    <row r="24062" spans="1:2" x14ac:dyDescent="0.25">
      <c r="A24062" s="1">
        <v>42811.75</v>
      </c>
      <c r="B24062" s="2">
        <v>90.226922912089506</v>
      </c>
    </row>
    <row r="24063" spans="1:2" x14ac:dyDescent="0.25">
      <c r="A24063" s="1">
        <v>42811.750694444447</v>
      </c>
      <c r="B24063" s="2">
        <v>72.311164114494261</v>
      </c>
    </row>
    <row r="24064" spans="1:2" x14ac:dyDescent="0.25">
      <c r="A24064" s="1">
        <v>42811.751388888886</v>
      </c>
      <c r="B24064" s="2">
        <v>76.358777922682933</v>
      </c>
    </row>
    <row r="24065" spans="1:2" x14ac:dyDescent="0.25">
      <c r="A24065" s="1">
        <v>42811.752083333333</v>
      </c>
      <c r="B24065" s="2">
        <v>67.657783159452563</v>
      </c>
    </row>
    <row r="24066" spans="1:2" x14ac:dyDescent="0.25">
      <c r="A24066" s="1">
        <v>42811.75277777778</v>
      </c>
      <c r="B24066" s="2">
        <v>67.264986727117986</v>
      </c>
    </row>
    <row r="24067" spans="1:2" x14ac:dyDescent="0.25">
      <c r="A24067" s="1">
        <v>42811.753472222219</v>
      </c>
      <c r="B24067" s="2">
        <v>66.346022606446056</v>
      </c>
    </row>
    <row r="24068" spans="1:2" x14ac:dyDescent="0.25">
      <c r="A24068" s="1">
        <v>42811.754166666666</v>
      </c>
      <c r="B24068" s="2">
        <v>81.062400169944155</v>
      </c>
    </row>
    <row r="24069" spans="1:2" x14ac:dyDescent="0.25">
      <c r="A24069" s="1">
        <v>42811.754861111112</v>
      </c>
      <c r="B24069" s="2">
        <v>84.807704598609902</v>
      </c>
    </row>
    <row r="24070" spans="1:2" x14ac:dyDescent="0.25">
      <c r="A24070" s="1">
        <v>42811.755555555559</v>
      </c>
      <c r="B24070" s="2">
        <v>81.553210179003273</v>
      </c>
    </row>
    <row r="24071" spans="1:2" x14ac:dyDescent="0.25">
      <c r="A24071" s="1">
        <v>42811.756249999999</v>
      </c>
      <c r="B24071" s="2">
        <v>80.558453245496878</v>
      </c>
    </row>
    <row r="24072" spans="1:2" x14ac:dyDescent="0.25">
      <c r="A24072" s="1">
        <v>42811.756944444445</v>
      </c>
      <c r="B24072" s="2">
        <v>84.070979832202042</v>
      </c>
    </row>
    <row r="24073" spans="1:2" x14ac:dyDescent="0.25">
      <c r="A24073" s="1">
        <v>42811.757638888892</v>
      </c>
      <c r="B24073" s="2">
        <v>94.992054547249182</v>
      </c>
    </row>
    <row r="24074" spans="1:2" x14ac:dyDescent="0.25">
      <c r="A24074" s="1">
        <v>42811.758333333331</v>
      </c>
      <c r="B24074" s="2">
        <v>85.246301355282782</v>
      </c>
    </row>
    <row r="24075" spans="1:2" x14ac:dyDescent="0.25">
      <c r="A24075" s="1">
        <v>42811.759027777778</v>
      </c>
      <c r="B24075" s="2">
        <v>93.544995335978456</v>
      </c>
    </row>
    <row r="24076" spans="1:2" x14ac:dyDescent="0.25">
      <c r="A24076" s="1">
        <v>42811.759722222225</v>
      </c>
      <c r="B24076" s="2">
        <v>111.34903240986363</v>
      </c>
    </row>
    <row r="24077" spans="1:2" x14ac:dyDescent="0.25">
      <c r="A24077" s="1">
        <v>42811.760416666664</v>
      </c>
      <c r="B24077" s="2">
        <v>93.150257914028288</v>
      </c>
    </row>
    <row r="24078" spans="1:2" x14ac:dyDescent="0.25">
      <c r="A24078" s="1">
        <v>42811.761111111111</v>
      </c>
      <c r="B24078" s="2">
        <v>100.97839984983051</v>
      </c>
    </row>
    <row r="24079" spans="1:2" x14ac:dyDescent="0.25">
      <c r="A24079" s="1">
        <v>42811.761805555558</v>
      </c>
      <c r="B24079" s="2">
        <v>95.584044244883501</v>
      </c>
    </row>
    <row r="24080" spans="1:2" x14ac:dyDescent="0.25">
      <c r="A24080" s="1">
        <v>42811.762499999997</v>
      </c>
      <c r="B24080" s="2">
        <v>99.466928851829536</v>
      </c>
    </row>
    <row r="24081" spans="1:2" x14ac:dyDescent="0.25">
      <c r="A24081" s="1">
        <v>42811.763194444444</v>
      </c>
      <c r="B24081" s="2">
        <v>78.394653454265793</v>
      </c>
    </row>
    <row r="24082" spans="1:2" x14ac:dyDescent="0.25">
      <c r="A24082" s="1">
        <v>42811.763888888891</v>
      </c>
      <c r="B24082" s="2">
        <v>66.344460212065798</v>
      </c>
    </row>
    <row r="24083" spans="1:2" x14ac:dyDescent="0.25">
      <c r="A24083" s="1">
        <v>42811.76458333333</v>
      </c>
      <c r="B24083" s="2">
        <v>76.286869457527061</v>
      </c>
    </row>
    <row r="24084" spans="1:2" x14ac:dyDescent="0.25">
      <c r="A24084" s="1">
        <v>42811.765277777777</v>
      </c>
      <c r="B24084" s="2">
        <v>65.393943057331484</v>
      </c>
    </row>
    <row r="24085" spans="1:2" x14ac:dyDescent="0.25">
      <c r="A24085" s="1">
        <v>42811.765972222223</v>
      </c>
      <c r="B24085" s="2">
        <v>46.100240759679579</v>
      </c>
    </row>
    <row r="24086" spans="1:2" x14ac:dyDescent="0.25">
      <c r="A24086" s="1">
        <v>42811.76666666667</v>
      </c>
      <c r="B24086" s="2">
        <v>49.837801659692197</v>
      </c>
    </row>
    <row r="24087" spans="1:2" x14ac:dyDescent="0.25">
      <c r="A24087" s="1">
        <v>42811.767361111109</v>
      </c>
      <c r="B24087" s="2">
        <v>52.137746035318315</v>
      </c>
    </row>
    <row r="24088" spans="1:2" x14ac:dyDescent="0.25">
      <c r="A24088" s="1">
        <v>42811.768055555556</v>
      </c>
      <c r="B24088" s="2">
        <v>39.293774315189509</v>
      </c>
    </row>
    <row r="24089" spans="1:2" x14ac:dyDescent="0.25">
      <c r="A24089" s="1">
        <v>42811.768750000003</v>
      </c>
      <c r="B24089" s="2">
        <v>44.179383012165395</v>
      </c>
    </row>
    <row r="24090" spans="1:2" x14ac:dyDescent="0.25">
      <c r="A24090" s="1">
        <v>42811.769444444442</v>
      </c>
      <c r="B24090" s="2">
        <v>45.311182690462253</v>
      </c>
    </row>
    <row r="24091" spans="1:2" x14ac:dyDescent="0.25">
      <c r="A24091" s="1">
        <v>42811.770138888889</v>
      </c>
      <c r="B24091" s="2">
        <v>43.24902670425751</v>
      </c>
    </row>
    <row r="24092" spans="1:2" x14ac:dyDescent="0.25">
      <c r="A24092" s="1">
        <v>42811.770833333336</v>
      </c>
      <c r="B24092" s="2">
        <v>44.591532304504653</v>
      </c>
    </row>
    <row r="24093" spans="1:2" x14ac:dyDescent="0.25">
      <c r="A24093" s="1">
        <v>42811.771527777775</v>
      </c>
      <c r="B24093" s="2">
        <v>38.725612056720031</v>
      </c>
    </row>
    <row r="24094" spans="1:2" x14ac:dyDescent="0.25">
      <c r="A24094" s="1">
        <v>42811.772222222222</v>
      </c>
      <c r="B24094" s="2">
        <v>43.47351627605385</v>
      </c>
    </row>
    <row r="24095" spans="1:2" x14ac:dyDescent="0.25">
      <c r="A24095" s="1">
        <v>42811.772916666669</v>
      </c>
      <c r="B24095" s="2">
        <v>31.701143347298785</v>
      </c>
    </row>
    <row r="24096" spans="1:2" x14ac:dyDescent="0.25">
      <c r="A24096" s="1">
        <v>42811.773611111108</v>
      </c>
      <c r="B24096" s="2">
        <v>36.417265664716737</v>
      </c>
    </row>
    <row r="24097" spans="1:2" x14ac:dyDescent="0.25">
      <c r="A24097" s="1">
        <v>42811.774305555555</v>
      </c>
      <c r="B24097" s="2">
        <v>26.217233752480631</v>
      </c>
    </row>
    <row r="24098" spans="1:2" x14ac:dyDescent="0.25">
      <c r="A24098" s="1">
        <v>42811.775000000001</v>
      </c>
      <c r="B24098" s="2">
        <v>26.874959691889913</v>
      </c>
    </row>
    <row r="24099" spans="1:2" x14ac:dyDescent="0.25">
      <c r="A24099" s="1">
        <v>42811.775694444441</v>
      </c>
      <c r="B24099" s="2">
        <v>27.963075904622382</v>
      </c>
    </row>
    <row r="24100" spans="1:2" x14ac:dyDescent="0.25">
      <c r="A24100" s="1">
        <v>42811.776388888888</v>
      </c>
      <c r="B24100" s="2">
        <v>14.43551800881202</v>
      </c>
    </row>
    <row r="24101" spans="1:2" x14ac:dyDescent="0.25">
      <c r="A24101" s="1">
        <v>42811.777083333334</v>
      </c>
      <c r="B24101" s="2">
        <v>2.9498951656074497</v>
      </c>
    </row>
    <row r="24102" spans="1:2" x14ac:dyDescent="0.25">
      <c r="A24102" s="1">
        <v>42811.777777777781</v>
      </c>
      <c r="B24102" s="2">
        <v>14.388377768734548</v>
      </c>
    </row>
    <row r="24103" spans="1:2" x14ac:dyDescent="0.25">
      <c r="A24103" s="1">
        <v>42811.77847222222</v>
      </c>
      <c r="B24103" s="2">
        <v>-0.72715746881246257</v>
      </c>
    </row>
    <row r="24104" spans="1:2" x14ac:dyDescent="0.25">
      <c r="A24104" s="1">
        <v>42811.779166666667</v>
      </c>
      <c r="B24104" s="2">
        <v>15.650693811373397</v>
      </c>
    </row>
    <row r="24105" spans="1:2" x14ac:dyDescent="0.25">
      <c r="A24105" s="1">
        <v>42811.779861111114</v>
      </c>
      <c r="B24105" s="2">
        <v>13.550552224867959</v>
      </c>
    </row>
    <row r="24106" spans="1:2" x14ac:dyDescent="0.25">
      <c r="A24106" s="1">
        <v>42811.780555555553</v>
      </c>
      <c r="B24106" s="2">
        <v>13.404850336454789</v>
      </c>
    </row>
    <row r="24107" spans="1:2" x14ac:dyDescent="0.25">
      <c r="A24107" s="1">
        <v>42811.78125</v>
      </c>
      <c r="B24107" s="2">
        <v>8.3025678602318909</v>
      </c>
    </row>
    <row r="24108" spans="1:2" x14ac:dyDescent="0.25">
      <c r="A24108" s="1">
        <v>42811.781944444447</v>
      </c>
      <c r="B24108" s="2">
        <v>19.455782373856831</v>
      </c>
    </row>
    <row r="24109" spans="1:2" x14ac:dyDescent="0.25">
      <c r="A24109" s="1">
        <v>42811.782638888886</v>
      </c>
      <c r="B24109" s="2">
        <v>8.4645965322095442</v>
      </c>
    </row>
    <row r="24110" spans="1:2" x14ac:dyDescent="0.25">
      <c r="A24110" s="1">
        <v>42811.783333333333</v>
      </c>
      <c r="B24110" s="2">
        <v>7.7367574395539123</v>
      </c>
    </row>
    <row r="24111" spans="1:2" x14ac:dyDescent="0.25">
      <c r="A24111" s="1">
        <v>42811.78402777778</v>
      </c>
      <c r="B24111" s="2">
        <v>-15.240994494324939</v>
      </c>
    </row>
    <row r="24112" spans="1:2" x14ac:dyDescent="0.25">
      <c r="A24112" s="1">
        <v>42811.784722222219</v>
      </c>
      <c r="B24112" s="2">
        <v>-4.4021893967369881</v>
      </c>
    </row>
    <row r="24113" spans="1:2" x14ac:dyDescent="0.25">
      <c r="A24113" s="1">
        <v>42811.785416666666</v>
      </c>
      <c r="B24113" s="2">
        <v>-10.702752721060339</v>
      </c>
    </row>
    <row r="24114" spans="1:2" x14ac:dyDescent="0.25">
      <c r="A24114" s="1">
        <v>42811.786111111112</v>
      </c>
      <c r="B24114" s="2">
        <v>-17.621613907111168</v>
      </c>
    </row>
    <row r="24115" spans="1:2" x14ac:dyDescent="0.25">
      <c r="A24115" s="1">
        <v>42811.786805555559</v>
      </c>
      <c r="B24115" s="2">
        <v>-25.481677085268409</v>
      </c>
    </row>
    <row r="24116" spans="1:2" x14ac:dyDescent="0.25">
      <c r="A24116" s="1">
        <v>42811.787499999999</v>
      </c>
      <c r="B24116" s="2">
        <v>-14.332611915799983</v>
      </c>
    </row>
    <row r="24117" spans="1:2" x14ac:dyDescent="0.25">
      <c r="A24117" s="1">
        <v>42811.788194444445</v>
      </c>
      <c r="B24117" s="2">
        <v>-23.766628575245946</v>
      </c>
    </row>
    <row r="24118" spans="1:2" x14ac:dyDescent="0.25">
      <c r="A24118" s="1">
        <v>42811.788888888892</v>
      </c>
      <c r="B24118" s="2">
        <v>-30.628437071711719</v>
      </c>
    </row>
    <row r="24119" spans="1:2" x14ac:dyDescent="0.25">
      <c r="A24119" s="1">
        <v>42811.789583333331</v>
      </c>
      <c r="B24119" s="2">
        <v>-44.044391824574269</v>
      </c>
    </row>
    <row r="24120" spans="1:2" x14ac:dyDescent="0.25">
      <c r="A24120" s="1">
        <v>42811.790277777778</v>
      </c>
      <c r="B24120" s="2">
        <v>-37.732488403387833</v>
      </c>
    </row>
    <row r="24121" spans="1:2" x14ac:dyDescent="0.25">
      <c r="A24121" s="1">
        <v>42811.790972222225</v>
      </c>
      <c r="B24121" s="2">
        <v>-11.36523240567767</v>
      </c>
    </row>
    <row r="24122" spans="1:2" x14ac:dyDescent="0.25">
      <c r="A24122" s="1">
        <v>42811.791666666664</v>
      </c>
      <c r="B24122" s="2">
        <v>-6.264064681062397</v>
      </c>
    </row>
    <row r="24123" spans="1:2" x14ac:dyDescent="0.25">
      <c r="A24123" s="1">
        <v>42811.792361111111</v>
      </c>
      <c r="B24123" s="2">
        <v>-3.8652386577392464</v>
      </c>
    </row>
    <row r="24124" spans="1:2" x14ac:dyDescent="0.25">
      <c r="A24124" s="1">
        <v>42811.793055555558</v>
      </c>
      <c r="B24124" s="2">
        <v>-12.099487357096708</v>
      </c>
    </row>
    <row r="24125" spans="1:2" x14ac:dyDescent="0.25">
      <c r="A24125" s="1">
        <v>42811.793749999997</v>
      </c>
      <c r="B24125" s="2">
        <v>-16.431042119142269</v>
      </c>
    </row>
    <row r="24126" spans="1:2" x14ac:dyDescent="0.25">
      <c r="A24126" s="1">
        <v>42811.794444444444</v>
      </c>
      <c r="B24126" s="2">
        <v>-29.134726454641108</v>
      </c>
    </row>
    <row r="24127" spans="1:2" x14ac:dyDescent="0.25">
      <c r="A24127" s="1">
        <v>42811.795138888891</v>
      </c>
      <c r="B24127" s="2">
        <v>-39.097060745130875</v>
      </c>
    </row>
    <row r="24128" spans="1:2" x14ac:dyDescent="0.25">
      <c r="A24128" s="1">
        <v>42811.79583333333</v>
      </c>
      <c r="B24128" s="2">
        <v>-46.661087989552954</v>
      </c>
    </row>
    <row r="24129" spans="1:2" x14ac:dyDescent="0.25">
      <c r="A24129" s="1">
        <v>42811.796527777777</v>
      </c>
      <c r="B24129" s="2">
        <v>-56.820918704243375</v>
      </c>
    </row>
    <row r="24130" spans="1:2" x14ac:dyDescent="0.25">
      <c r="A24130" s="1">
        <v>42811.797222222223</v>
      </c>
      <c r="B24130" s="2">
        <v>-43.790294728980612</v>
      </c>
    </row>
    <row r="24131" spans="1:2" x14ac:dyDescent="0.25">
      <c r="A24131" s="1">
        <v>42811.79791666667</v>
      </c>
      <c r="B24131" s="2">
        <v>-52.275517777039205</v>
      </c>
    </row>
    <row r="24132" spans="1:2" x14ac:dyDescent="0.25">
      <c r="A24132" s="1">
        <v>42811.798611111109</v>
      </c>
      <c r="B24132" s="2">
        <v>-50.4414477998546</v>
      </c>
    </row>
    <row r="24133" spans="1:2" x14ac:dyDescent="0.25">
      <c r="A24133" s="1">
        <v>42811.799305555556</v>
      </c>
      <c r="B24133" s="2">
        <v>-37.768946942487673</v>
      </c>
    </row>
    <row r="24134" spans="1:2" x14ac:dyDescent="0.25">
      <c r="A24134" s="1">
        <v>42811.8</v>
      </c>
      <c r="B24134" s="2">
        <v>-35.662715478425284</v>
      </c>
    </row>
    <row r="24135" spans="1:2" x14ac:dyDescent="0.25">
      <c r="A24135" s="1">
        <v>42811.800694444442</v>
      </c>
      <c r="B24135" s="2">
        <v>-32.900050784799291</v>
      </c>
    </row>
    <row r="24136" spans="1:2" x14ac:dyDescent="0.25">
      <c r="A24136" s="1">
        <v>42811.801388888889</v>
      </c>
      <c r="B24136" s="2">
        <v>-31.641880681684416</v>
      </c>
    </row>
    <row r="24137" spans="1:2" x14ac:dyDescent="0.25">
      <c r="A24137" s="1">
        <v>42811.802083333336</v>
      </c>
      <c r="B24137" s="2">
        <v>-41.406891722656532</v>
      </c>
    </row>
    <row r="24138" spans="1:2" x14ac:dyDescent="0.25">
      <c r="A24138" s="1">
        <v>42811.802777777775</v>
      </c>
      <c r="B24138" s="2">
        <v>-35.62396364583789</v>
      </c>
    </row>
    <row r="24139" spans="1:2" x14ac:dyDescent="0.25">
      <c r="A24139" s="1">
        <v>42811.803472222222</v>
      </c>
      <c r="B24139" s="2">
        <v>-36.636896965937922</v>
      </c>
    </row>
    <row r="24140" spans="1:2" x14ac:dyDescent="0.25">
      <c r="A24140" s="1">
        <v>42811.804166666669</v>
      </c>
      <c r="B24140" s="2">
        <v>-36.911759583470605</v>
      </c>
    </row>
    <row r="24141" spans="1:2" x14ac:dyDescent="0.25">
      <c r="A24141" s="1">
        <v>42811.804861111108</v>
      </c>
      <c r="B24141" s="2">
        <v>-39.625433584994852</v>
      </c>
    </row>
    <row r="24142" spans="1:2" x14ac:dyDescent="0.25">
      <c r="A24142" s="1">
        <v>42811.805555555555</v>
      </c>
      <c r="B24142" s="2">
        <v>-35.454937712399989</v>
      </c>
    </row>
    <row r="24143" spans="1:2" x14ac:dyDescent="0.25">
      <c r="A24143" s="1">
        <v>42811.806250000001</v>
      </c>
      <c r="B24143" s="2">
        <v>-38.607961402552611</v>
      </c>
    </row>
    <row r="24144" spans="1:2" x14ac:dyDescent="0.25">
      <c r="A24144" s="1">
        <v>42811.806944444441</v>
      </c>
      <c r="B24144" s="2">
        <v>-39.561569630409942</v>
      </c>
    </row>
    <row r="24145" spans="1:2" x14ac:dyDescent="0.25">
      <c r="A24145" s="1">
        <v>42811.807638888888</v>
      </c>
      <c r="B24145" s="2">
        <v>-34.025712365844328</v>
      </c>
    </row>
    <row r="24146" spans="1:2" x14ac:dyDescent="0.25">
      <c r="A24146" s="1">
        <v>42811.808333333334</v>
      </c>
      <c r="B24146" s="2">
        <v>-26.648510584570371</v>
      </c>
    </row>
    <row r="24147" spans="1:2" x14ac:dyDescent="0.25">
      <c r="A24147" s="1">
        <v>42811.809027777781</v>
      </c>
      <c r="B24147" s="2">
        <v>-28.12963327103207</v>
      </c>
    </row>
    <row r="24148" spans="1:2" x14ac:dyDescent="0.25">
      <c r="A24148" s="1">
        <v>42811.80972222222</v>
      </c>
      <c r="B24148" s="2">
        <v>-17.156485325395867</v>
      </c>
    </row>
    <row r="24149" spans="1:2" x14ac:dyDescent="0.25">
      <c r="A24149" s="1">
        <v>42811.810416666667</v>
      </c>
      <c r="B24149" s="2">
        <v>-24.663111621603214</v>
      </c>
    </row>
    <row r="24150" spans="1:2" x14ac:dyDescent="0.25">
      <c r="A24150" s="1">
        <v>42811.811111111114</v>
      </c>
      <c r="B24150" s="2">
        <v>-18.690822943418365</v>
      </c>
    </row>
    <row r="24151" spans="1:2" x14ac:dyDescent="0.25">
      <c r="A24151" s="1">
        <v>42811.811805555553</v>
      </c>
      <c r="B24151" s="2">
        <v>-4.2991227376808334</v>
      </c>
    </row>
    <row r="24152" spans="1:2" x14ac:dyDescent="0.25">
      <c r="A24152" s="1">
        <v>42811.8125</v>
      </c>
      <c r="B24152" s="2">
        <v>-6.298474088949539</v>
      </c>
    </row>
    <row r="24153" spans="1:2" x14ac:dyDescent="0.25">
      <c r="A24153" s="1">
        <v>42811.813194444447</v>
      </c>
      <c r="B24153" s="2">
        <v>-6.7493903971432401</v>
      </c>
    </row>
    <row r="24154" spans="1:2" x14ac:dyDescent="0.25">
      <c r="A24154" s="1">
        <v>42811.813888888886</v>
      </c>
      <c r="B24154" s="2">
        <v>-4.0609638068825005</v>
      </c>
    </row>
    <row r="24155" spans="1:2" x14ac:dyDescent="0.25">
      <c r="A24155" s="1">
        <v>42811.814583333333</v>
      </c>
      <c r="B24155" s="2">
        <v>-2.4430535022285769</v>
      </c>
    </row>
    <row r="24156" spans="1:2" x14ac:dyDescent="0.25">
      <c r="A24156" s="1">
        <v>42811.81527777778</v>
      </c>
      <c r="B24156" s="2">
        <v>-2.3522259725645807</v>
      </c>
    </row>
    <row r="24157" spans="1:2" x14ac:dyDescent="0.25">
      <c r="A24157" s="1">
        <v>42811.815972222219</v>
      </c>
      <c r="B24157" s="2">
        <v>3.8327658176334807</v>
      </c>
    </row>
    <row r="24158" spans="1:2" x14ac:dyDescent="0.25">
      <c r="A24158" s="1">
        <v>42811.816666666666</v>
      </c>
      <c r="B24158" s="2">
        <v>9.421851587821342</v>
      </c>
    </row>
    <row r="24159" spans="1:2" x14ac:dyDescent="0.25">
      <c r="A24159" s="1">
        <v>42811.817361111112</v>
      </c>
      <c r="B24159" s="2">
        <v>0.84816477977340887</v>
      </c>
    </row>
    <row r="24160" spans="1:2" x14ac:dyDescent="0.25">
      <c r="A24160" s="1">
        <v>42811.818055555559</v>
      </c>
      <c r="B24160" s="2">
        <v>11.269275582997944</v>
      </c>
    </row>
    <row r="24161" spans="1:2" x14ac:dyDescent="0.25">
      <c r="A24161" s="1">
        <v>42811.818749999999</v>
      </c>
      <c r="B24161" s="2">
        <v>8.7308657888701422</v>
      </c>
    </row>
    <row r="24162" spans="1:2" x14ac:dyDescent="0.25">
      <c r="A24162" s="1">
        <v>42811.819444444445</v>
      </c>
      <c r="B24162" s="2">
        <v>9.107682013128457</v>
      </c>
    </row>
    <row r="24163" spans="1:2" x14ac:dyDescent="0.25">
      <c r="A24163" s="1">
        <v>42811.820138888892</v>
      </c>
      <c r="B24163" s="2">
        <v>11.599850265358207</v>
      </c>
    </row>
    <row r="24164" spans="1:2" x14ac:dyDescent="0.25">
      <c r="A24164" s="1">
        <v>42811.820833333331</v>
      </c>
      <c r="B24164" s="2">
        <v>3.8426801422242232</v>
      </c>
    </row>
    <row r="24165" spans="1:2" x14ac:dyDescent="0.25">
      <c r="A24165" s="1">
        <v>42811.821527777778</v>
      </c>
      <c r="B24165" s="2">
        <v>12.337478980001954</v>
      </c>
    </row>
    <row r="24166" spans="1:2" x14ac:dyDescent="0.25">
      <c r="A24166" s="1">
        <v>42811.822222222225</v>
      </c>
      <c r="B24166" s="2">
        <v>5.3008973361807872</v>
      </c>
    </row>
    <row r="24167" spans="1:2" x14ac:dyDescent="0.25">
      <c r="A24167" s="1">
        <v>42811.822916666664</v>
      </c>
      <c r="B24167" s="2">
        <v>5.3195235214690912</v>
      </c>
    </row>
    <row r="24168" spans="1:2" x14ac:dyDescent="0.25">
      <c r="A24168" s="1">
        <v>42811.823611111111</v>
      </c>
      <c r="B24168" s="2">
        <v>13.100039534597212</v>
      </c>
    </row>
    <row r="24169" spans="1:2" x14ac:dyDescent="0.25">
      <c r="A24169" s="1">
        <v>42811.824305555558</v>
      </c>
      <c r="B24169" s="2">
        <v>-6.3858037763789373</v>
      </c>
    </row>
    <row r="24170" spans="1:2" x14ac:dyDescent="0.25">
      <c r="A24170" s="1">
        <v>42811.824999999997</v>
      </c>
      <c r="B24170" s="2">
        <v>9.7157934287941323</v>
      </c>
    </row>
    <row r="24171" spans="1:2" x14ac:dyDescent="0.25">
      <c r="A24171" s="1">
        <v>42811.825694444444</v>
      </c>
      <c r="B24171" s="2">
        <v>13.541208777760039</v>
      </c>
    </row>
    <row r="24172" spans="1:2" x14ac:dyDescent="0.25">
      <c r="A24172" s="1">
        <v>42811.826388888891</v>
      </c>
      <c r="B24172" s="2">
        <v>12.770004017959582</v>
      </c>
    </row>
    <row r="24173" spans="1:2" x14ac:dyDescent="0.25">
      <c r="A24173" s="1">
        <v>42811.82708333333</v>
      </c>
      <c r="B24173" s="2">
        <v>5.499473049315081</v>
      </c>
    </row>
    <row r="24174" spans="1:2" x14ac:dyDescent="0.25">
      <c r="A24174" s="1">
        <v>42811.827777777777</v>
      </c>
      <c r="B24174" s="2">
        <v>15.363354311625153</v>
      </c>
    </row>
    <row r="24175" spans="1:2" x14ac:dyDescent="0.25">
      <c r="A24175" s="1">
        <v>42811.828472222223</v>
      </c>
      <c r="B24175" s="2">
        <v>41.153038470069681</v>
      </c>
    </row>
    <row r="24176" spans="1:2" x14ac:dyDescent="0.25">
      <c r="A24176" s="1">
        <v>42811.82916666667</v>
      </c>
      <c r="B24176" s="2">
        <v>37.589413094028714</v>
      </c>
    </row>
    <row r="24177" spans="1:2" x14ac:dyDescent="0.25">
      <c r="A24177" s="1">
        <v>42811.829861111109</v>
      </c>
      <c r="B24177" s="2">
        <v>32.099033143827306</v>
      </c>
    </row>
    <row r="24178" spans="1:2" x14ac:dyDescent="0.25">
      <c r="A24178" s="1">
        <v>42811.830555555556</v>
      </c>
      <c r="B24178" s="2">
        <v>38.823287888338868</v>
      </c>
    </row>
    <row r="24179" spans="1:2" x14ac:dyDescent="0.25">
      <c r="A24179" s="1">
        <v>42811.831250000003</v>
      </c>
      <c r="B24179" s="2">
        <v>39.6220940290698</v>
      </c>
    </row>
    <row r="24180" spans="1:2" x14ac:dyDescent="0.25">
      <c r="A24180" s="1">
        <v>42811.831944444442</v>
      </c>
      <c r="B24180" s="2">
        <v>35.772503801114119</v>
      </c>
    </row>
    <row r="24181" spans="1:2" x14ac:dyDescent="0.25">
      <c r="A24181" s="1">
        <v>42811.832638888889</v>
      </c>
      <c r="B24181" s="2">
        <v>38.606531719998266</v>
      </c>
    </row>
    <row r="24182" spans="1:2" x14ac:dyDescent="0.25">
      <c r="A24182" s="1">
        <v>42811.833333333336</v>
      </c>
      <c r="B24182" s="2">
        <v>39.507469029626613</v>
      </c>
    </row>
    <row r="24183" spans="1:2" x14ac:dyDescent="0.25">
      <c r="A24183" s="1">
        <v>42811.834027777775</v>
      </c>
      <c r="B24183" s="2">
        <v>31.802834325101383</v>
      </c>
    </row>
    <row r="24184" spans="1:2" x14ac:dyDescent="0.25">
      <c r="A24184" s="1">
        <v>42811.834722222222</v>
      </c>
      <c r="B24184" s="2">
        <v>28.616079434764107</v>
      </c>
    </row>
    <row r="24185" spans="1:2" x14ac:dyDescent="0.25">
      <c r="A24185" s="1">
        <v>42811.835416666669</v>
      </c>
      <c r="B24185" s="2">
        <v>21.233249357041011</v>
      </c>
    </row>
    <row r="24186" spans="1:2" x14ac:dyDescent="0.25">
      <c r="A24186" s="1">
        <v>42811.836111111108</v>
      </c>
      <c r="B24186" s="2">
        <v>7.6457219479105936</v>
      </c>
    </row>
    <row r="24187" spans="1:2" x14ac:dyDescent="0.25">
      <c r="A24187" s="1">
        <v>42811.836805555555</v>
      </c>
      <c r="B24187" s="2">
        <v>8.1627461945095998</v>
      </c>
    </row>
    <row r="24188" spans="1:2" x14ac:dyDescent="0.25">
      <c r="A24188" s="1">
        <v>42811.837500000001</v>
      </c>
      <c r="B24188" s="2">
        <v>4.4955311903331072</v>
      </c>
    </row>
    <row r="24189" spans="1:2" x14ac:dyDescent="0.25">
      <c r="A24189" s="1">
        <v>42811.838194444441</v>
      </c>
      <c r="B24189" s="2">
        <v>4.1226815234889118</v>
      </c>
    </row>
    <row r="24190" spans="1:2" x14ac:dyDescent="0.25">
      <c r="A24190" s="1">
        <v>42811.838888888888</v>
      </c>
      <c r="B24190" s="2">
        <v>0.57119884679984045</v>
      </c>
    </row>
    <row r="24191" spans="1:2" x14ac:dyDescent="0.25">
      <c r="A24191" s="1">
        <v>42811.839583333334</v>
      </c>
      <c r="B24191" s="2">
        <v>-3.6764806563188661</v>
      </c>
    </row>
    <row r="24192" spans="1:2" x14ac:dyDescent="0.25">
      <c r="A24192" s="1">
        <v>42811.840277777781</v>
      </c>
      <c r="B24192" s="2">
        <v>1.5917860262688919</v>
      </c>
    </row>
    <row r="24193" spans="1:2" x14ac:dyDescent="0.25">
      <c r="A24193" s="1">
        <v>42811.84097222222</v>
      </c>
      <c r="B24193" s="2">
        <v>0.21409245488418188</v>
      </c>
    </row>
    <row r="24194" spans="1:2" x14ac:dyDescent="0.25">
      <c r="A24194" s="1">
        <v>42811.841666666667</v>
      </c>
      <c r="B24194" s="2">
        <v>-1.4202906127860235</v>
      </c>
    </row>
    <row r="24195" spans="1:2" x14ac:dyDescent="0.25">
      <c r="A24195" s="1">
        <v>42811.842361111114</v>
      </c>
      <c r="B24195" s="2">
        <v>-0.63592401870810134</v>
      </c>
    </row>
    <row r="24196" spans="1:2" x14ac:dyDescent="0.25">
      <c r="A24196" s="1">
        <v>42811.843055555553</v>
      </c>
      <c r="B24196" s="2">
        <v>0.25966010999945865</v>
      </c>
    </row>
    <row r="24197" spans="1:2" x14ac:dyDescent="0.25">
      <c r="A24197" s="1">
        <v>42811.84375</v>
      </c>
      <c r="B24197" s="2">
        <v>-0.79691782472509654</v>
      </c>
    </row>
    <row r="24198" spans="1:2" x14ac:dyDescent="0.25">
      <c r="A24198" s="1">
        <v>42811.844444444447</v>
      </c>
      <c r="B24198" s="2">
        <v>-13.523056476551938</v>
      </c>
    </row>
    <row r="24199" spans="1:2" x14ac:dyDescent="0.25">
      <c r="A24199" s="1">
        <v>42811.845138888886</v>
      </c>
      <c r="B24199" s="2">
        <v>-8.953776224175817</v>
      </c>
    </row>
    <row r="24200" spans="1:2" x14ac:dyDescent="0.25">
      <c r="A24200" s="1">
        <v>42811.845833333333</v>
      </c>
      <c r="B24200" s="2">
        <v>-1.745127235490266</v>
      </c>
    </row>
    <row r="24201" spans="1:2" x14ac:dyDescent="0.25">
      <c r="A24201" s="1">
        <v>42811.84652777778</v>
      </c>
      <c r="B24201" s="2">
        <v>-8.3708256318637719</v>
      </c>
    </row>
    <row r="24202" spans="1:2" x14ac:dyDescent="0.25">
      <c r="A24202" s="1">
        <v>42811.847222222219</v>
      </c>
      <c r="B24202" s="2">
        <v>-3.1090257348276888</v>
      </c>
    </row>
    <row r="24203" spans="1:2" x14ac:dyDescent="0.25">
      <c r="A24203" s="1">
        <v>42811.847916666666</v>
      </c>
      <c r="B24203" s="2">
        <v>10.888666310487435</v>
      </c>
    </row>
    <row r="24204" spans="1:2" x14ac:dyDescent="0.25">
      <c r="A24204" s="1">
        <v>42811.848611111112</v>
      </c>
      <c r="B24204" s="2">
        <v>13.977453644091534</v>
      </c>
    </row>
    <row r="24205" spans="1:2" x14ac:dyDescent="0.25">
      <c r="A24205" s="1">
        <v>42811.849305555559</v>
      </c>
      <c r="B24205" s="2">
        <v>7.3596563895213576</v>
      </c>
    </row>
    <row r="24206" spans="1:2" x14ac:dyDescent="0.25">
      <c r="A24206" s="1">
        <v>42811.85</v>
      </c>
      <c r="B24206" s="2">
        <v>7.2881731440138537</v>
      </c>
    </row>
    <row r="24207" spans="1:2" x14ac:dyDescent="0.25">
      <c r="A24207" s="1">
        <v>42811.850694444445</v>
      </c>
      <c r="B24207" s="2">
        <v>21.322335036404546</v>
      </c>
    </row>
    <row r="24208" spans="1:2" x14ac:dyDescent="0.25">
      <c r="A24208" s="1">
        <v>42811.851388888892</v>
      </c>
      <c r="B24208" s="2">
        <v>24.455312654071896</v>
      </c>
    </row>
    <row r="24209" spans="1:2" x14ac:dyDescent="0.25">
      <c r="A24209" s="1">
        <v>42811.852083333331</v>
      </c>
      <c r="B24209" s="2">
        <v>29.264488526646648</v>
      </c>
    </row>
    <row r="24210" spans="1:2" x14ac:dyDescent="0.25">
      <c r="A24210" s="1">
        <v>42811.852777777778</v>
      </c>
      <c r="B24210" s="2">
        <v>30.140699641233855</v>
      </c>
    </row>
    <row r="24211" spans="1:2" x14ac:dyDescent="0.25">
      <c r="A24211" s="1">
        <v>42811.853472222225</v>
      </c>
      <c r="B24211" s="2">
        <v>31.415144708484391</v>
      </c>
    </row>
    <row r="24212" spans="1:2" x14ac:dyDescent="0.25">
      <c r="A24212" s="1">
        <v>42811.854166666664</v>
      </c>
      <c r="B24212" s="2">
        <v>29.538192995643477</v>
      </c>
    </row>
    <row r="24213" spans="1:2" x14ac:dyDescent="0.25">
      <c r="A24213" s="1">
        <v>42811.854861111111</v>
      </c>
      <c r="B24213" s="2">
        <v>28.226042896867632</v>
      </c>
    </row>
    <row r="24214" spans="1:2" x14ac:dyDescent="0.25">
      <c r="A24214" s="1">
        <v>42811.855555555558</v>
      </c>
      <c r="B24214" s="2">
        <v>34.118246580688961</v>
      </c>
    </row>
    <row r="24215" spans="1:2" x14ac:dyDescent="0.25">
      <c r="A24215" s="1">
        <v>42811.856249999997</v>
      </c>
      <c r="B24215" s="2">
        <v>36.857041387132391</v>
      </c>
    </row>
    <row r="24216" spans="1:2" x14ac:dyDescent="0.25">
      <c r="A24216" s="1">
        <v>42811.856944444444</v>
      </c>
      <c r="B24216" s="2">
        <v>34.7113012993034</v>
      </c>
    </row>
    <row r="24217" spans="1:2" x14ac:dyDescent="0.25">
      <c r="A24217" s="1">
        <v>42811.857638888891</v>
      </c>
      <c r="B24217" s="2">
        <v>32.982672677835218</v>
      </c>
    </row>
    <row r="24218" spans="1:2" x14ac:dyDescent="0.25">
      <c r="A24218" s="1">
        <v>42811.85833333333</v>
      </c>
      <c r="B24218" s="2">
        <v>32.297298919496342</v>
      </c>
    </row>
    <row r="24219" spans="1:2" x14ac:dyDescent="0.25">
      <c r="A24219" s="1">
        <v>42811.859027777777</v>
      </c>
      <c r="B24219" s="2">
        <v>36.703262254394943</v>
      </c>
    </row>
    <row r="24220" spans="1:2" x14ac:dyDescent="0.25">
      <c r="A24220" s="1">
        <v>42811.859722222223</v>
      </c>
      <c r="B24220" s="2">
        <v>41.448803753226819</v>
      </c>
    </row>
    <row r="24221" spans="1:2" x14ac:dyDescent="0.25">
      <c r="A24221" s="1">
        <v>42811.86041666667</v>
      </c>
      <c r="B24221" s="2">
        <v>43.158212650533827</v>
      </c>
    </row>
    <row r="24222" spans="1:2" x14ac:dyDescent="0.25">
      <c r="A24222" s="1">
        <v>42811.861111111109</v>
      </c>
      <c r="B24222" s="2">
        <v>54.646400080615422</v>
      </c>
    </row>
    <row r="24223" spans="1:2" x14ac:dyDescent="0.25">
      <c r="A24223" s="1">
        <v>42811.861805555556</v>
      </c>
      <c r="B24223" s="2">
        <v>28.545026797841032</v>
      </c>
    </row>
    <row r="24224" spans="1:2" x14ac:dyDescent="0.25">
      <c r="A24224" s="1">
        <v>42811.862500000003</v>
      </c>
      <c r="B24224" s="2">
        <v>57.316905981733967</v>
      </c>
    </row>
    <row r="24225" spans="1:2" x14ac:dyDescent="0.25">
      <c r="A24225" s="1">
        <v>42811.863194444442</v>
      </c>
      <c r="B24225" s="2">
        <v>30.554948956128403</v>
      </c>
    </row>
    <row r="24226" spans="1:2" x14ac:dyDescent="0.25">
      <c r="A24226" s="1">
        <v>42811.863888888889</v>
      </c>
      <c r="B24226" s="2">
        <v>35.297160738351522</v>
      </c>
    </row>
    <row r="24227" spans="1:2" x14ac:dyDescent="0.25">
      <c r="A24227" s="1">
        <v>42811.864583333336</v>
      </c>
      <c r="B24227" s="2">
        <v>30.312800126165772</v>
      </c>
    </row>
    <row r="24228" spans="1:2" x14ac:dyDescent="0.25">
      <c r="A24228" s="1">
        <v>42811.865277777775</v>
      </c>
      <c r="B24228" s="2">
        <v>21.340127382994311</v>
      </c>
    </row>
    <row r="24229" spans="1:2" x14ac:dyDescent="0.25">
      <c r="A24229" s="1">
        <v>42811.865972222222</v>
      </c>
      <c r="B24229" s="2">
        <v>27.577914257950518</v>
      </c>
    </row>
    <row r="24230" spans="1:2" x14ac:dyDescent="0.25">
      <c r="A24230" s="1">
        <v>42811.866666666669</v>
      </c>
      <c r="B24230" s="2">
        <v>25.861322130652844</v>
      </c>
    </row>
    <row r="24231" spans="1:2" x14ac:dyDescent="0.25">
      <c r="A24231" s="1">
        <v>42811.867361111108</v>
      </c>
      <c r="B24231" s="2">
        <v>24.991449281171661</v>
      </c>
    </row>
    <row r="24232" spans="1:2" x14ac:dyDescent="0.25">
      <c r="A24232" s="1">
        <v>42811.868055555555</v>
      </c>
      <c r="B24232" s="2">
        <v>18.442121306979484</v>
      </c>
    </row>
    <row r="24233" spans="1:2" x14ac:dyDescent="0.25">
      <c r="A24233" s="1">
        <v>42811.868750000001</v>
      </c>
      <c r="B24233" s="2">
        <v>29.47298360636778</v>
      </c>
    </row>
    <row r="24234" spans="1:2" x14ac:dyDescent="0.25">
      <c r="A24234" s="1">
        <v>42811.869444444441</v>
      </c>
      <c r="B24234" s="2">
        <v>27.635199959247498</v>
      </c>
    </row>
    <row r="24235" spans="1:2" x14ac:dyDescent="0.25">
      <c r="A24235" s="1">
        <v>42811.870138888888</v>
      </c>
      <c r="B24235" s="2">
        <v>14.393692541547534</v>
      </c>
    </row>
    <row r="24236" spans="1:2" x14ac:dyDescent="0.25">
      <c r="A24236" s="1">
        <v>42811.870833333334</v>
      </c>
      <c r="B24236" s="2">
        <v>18.716437841541484</v>
      </c>
    </row>
    <row r="24237" spans="1:2" x14ac:dyDescent="0.25">
      <c r="A24237" s="1">
        <v>42811.871527777781</v>
      </c>
      <c r="B24237" s="2">
        <v>10.250481594704464</v>
      </c>
    </row>
    <row r="24238" spans="1:2" x14ac:dyDescent="0.25">
      <c r="A24238" s="1">
        <v>42811.87222222222</v>
      </c>
      <c r="B24238" s="2">
        <v>18.787943647261258</v>
      </c>
    </row>
    <row r="24239" spans="1:2" x14ac:dyDescent="0.25">
      <c r="A24239" s="1">
        <v>42811.872916666667</v>
      </c>
      <c r="B24239" s="2">
        <v>6.8956642122276515</v>
      </c>
    </row>
    <row r="24240" spans="1:2" x14ac:dyDescent="0.25">
      <c r="A24240" s="1">
        <v>42811.873611111114</v>
      </c>
      <c r="B24240" s="2">
        <v>0.99688019187806276</v>
      </c>
    </row>
    <row r="24241" spans="1:2" x14ac:dyDescent="0.25">
      <c r="A24241" s="1">
        <v>42811.874305555553</v>
      </c>
      <c r="B24241" s="2">
        <v>8.8915433760044689</v>
      </c>
    </row>
    <row r="24242" spans="1:2" x14ac:dyDescent="0.25">
      <c r="A24242" s="1">
        <v>42811.875</v>
      </c>
      <c r="B24242" s="2">
        <v>4.9432989202998217</v>
      </c>
    </row>
    <row r="24243" spans="1:2" x14ac:dyDescent="0.25">
      <c r="A24243" s="1">
        <v>42811.875694444447</v>
      </c>
      <c r="B24243" s="2">
        <v>-8.629929365012746</v>
      </c>
    </row>
    <row r="24244" spans="1:2" x14ac:dyDescent="0.25">
      <c r="A24244" s="1">
        <v>42811.876388888886</v>
      </c>
      <c r="B24244" s="2">
        <v>-4.4842085536421568</v>
      </c>
    </row>
    <row r="24245" spans="1:2" x14ac:dyDescent="0.25">
      <c r="A24245" s="1">
        <v>42811.877083333333</v>
      </c>
      <c r="B24245" s="2">
        <v>-12.785641764664312</v>
      </c>
    </row>
    <row r="24246" spans="1:2" x14ac:dyDescent="0.25">
      <c r="A24246" s="1">
        <v>42811.87777777778</v>
      </c>
      <c r="B24246" s="2">
        <v>-23.222959243757941</v>
      </c>
    </row>
    <row r="24247" spans="1:2" x14ac:dyDescent="0.25">
      <c r="A24247" s="1">
        <v>42811.878472222219</v>
      </c>
      <c r="B24247" s="2">
        <v>-22.905258778827072</v>
      </c>
    </row>
    <row r="24248" spans="1:2" x14ac:dyDescent="0.25">
      <c r="A24248" s="1">
        <v>42811.879166666666</v>
      </c>
      <c r="B24248" s="2">
        <v>-25.05298911873324</v>
      </c>
    </row>
    <row r="24249" spans="1:2" x14ac:dyDescent="0.25">
      <c r="A24249" s="1">
        <v>42811.879861111112</v>
      </c>
      <c r="B24249" s="2">
        <v>-25.236499142974935</v>
      </c>
    </row>
    <row r="24250" spans="1:2" x14ac:dyDescent="0.25">
      <c r="A24250" s="1">
        <v>42811.880555555559</v>
      </c>
      <c r="B24250" s="2">
        <v>-2.4702389242221519</v>
      </c>
    </row>
    <row r="24251" spans="1:2" x14ac:dyDescent="0.25">
      <c r="A24251" s="1">
        <v>42811.881249999999</v>
      </c>
      <c r="B24251" s="2">
        <v>21.671792915135637</v>
      </c>
    </row>
    <row r="24252" spans="1:2" x14ac:dyDescent="0.25">
      <c r="A24252" s="1">
        <v>42811.881944444445</v>
      </c>
      <c r="B24252" s="2">
        <v>18.254742697156324</v>
      </c>
    </row>
    <row r="24253" spans="1:2" x14ac:dyDescent="0.25">
      <c r="A24253" s="1">
        <v>42811.882638888892</v>
      </c>
      <c r="B24253" s="2">
        <v>16.782462992241321</v>
      </c>
    </row>
    <row r="24254" spans="1:2" x14ac:dyDescent="0.25">
      <c r="A24254" s="1">
        <v>42811.883333333331</v>
      </c>
      <c r="B24254" s="2">
        <v>8.840541432813227</v>
      </c>
    </row>
    <row r="24255" spans="1:2" x14ac:dyDescent="0.25">
      <c r="A24255" s="1">
        <v>42811.884027777778</v>
      </c>
      <c r="B24255" s="2">
        <v>6.0664282720657186</v>
      </c>
    </row>
    <row r="24256" spans="1:2" x14ac:dyDescent="0.25">
      <c r="A24256" s="1">
        <v>42811.884722222225</v>
      </c>
      <c r="B24256" s="2">
        <v>0.8978015531246456</v>
      </c>
    </row>
    <row r="24257" spans="1:2" x14ac:dyDescent="0.25">
      <c r="A24257" s="1">
        <v>42811.885416666664</v>
      </c>
      <c r="B24257" s="2">
        <v>3.9097127238290645</v>
      </c>
    </row>
    <row r="24258" spans="1:2" x14ac:dyDescent="0.25">
      <c r="A24258" s="1">
        <v>42811.886111111111</v>
      </c>
      <c r="B24258" s="2">
        <v>-2.7378371148255005</v>
      </c>
    </row>
    <row r="24259" spans="1:2" x14ac:dyDescent="0.25">
      <c r="A24259" s="1">
        <v>42811.886805555558</v>
      </c>
      <c r="B24259" s="2">
        <v>-10.606934049275999</v>
      </c>
    </row>
    <row r="24260" spans="1:2" x14ac:dyDescent="0.25">
      <c r="A24260" s="1">
        <v>42811.887499999997</v>
      </c>
      <c r="B24260" s="2">
        <v>-9.2024728194915344</v>
      </c>
    </row>
    <row r="24261" spans="1:2" x14ac:dyDescent="0.25">
      <c r="A24261" s="1">
        <v>42811.888194444444</v>
      </c>
      <c r="B24261" s="2">
        <v>-15.631942916446617</v>
      </c>
    </row>
    <row r="24262" spans="1:2" x14ac:dyDescent="0.25">
      <c r="A24262" s="1">
        <v>42811.888888888891</v>
      </c>
      <c r="B24262" s="2">
        <v>-16.755618020771241</v>
      </c>
    </row>
    <row r="24263" spans="1:2" x14ac:dyDescent="0.25">
      <c r="A24263" s="1">
        <v>42811.88958333333</v>
      </c>
      <c r="B24263" s="2">
        <v>5.9628611016773601</v>
      </c>
    </row>
    <row r="24264" spans="1:2" x14ac:dyDescent="0.25">
      <c r="A24264" s="1">
        <v>42811.890277777777</v>
      </c>
      <c r="B24264" s="2">
        <v>5.8499210086689954</v>
      </c>
    </row>
    <row r="24265" spans="1:2" x14ac:dyDescent="0.25">
      <c r="A24265" s="1">
        <v>42811.890972222223</v>
      </c>
      <c r="B24265" s="2">
        <v>11.463890252362278</v>
      </c>
    </row>
    <row r="24266" spans="1:2" x14ac:dyDescent="0.25">
      <c r="A24266" s="1">
        <v>42811.89166666667</v>
      </c>
      <c r="B24266" s="2">
        <v>17.511970140406628</v>
      </c>
    </row>
    <row r="24267" spans="1:2" x14ac:dyDescent="0.25">
      <c r="A24267" s="1">
        <v>42811.892361111109</v>
      </c>
      <c r="B24267" s="2">
        <v>4.293248736379125</v>
      </c>
    </row>
    <row r="24268" spans="1:2" x14ac:dyDescent="0.25">
      <c r="A24268" s="1">
        <v>42811.893055555556</v>
      </c>
      <c r="B24268" s="2">
        <v>14.747454142168863</v>
      </c>
    </row>
    <row r="24269" spans="1:2" x14ac:dyDescent="0.25">
      <c r="A24269" s="1">
        <v>42811.893750000003</v>
      </c>
      <c r="B24269" s="2">
        <v>18.100411669617944</v>
      </c>
    </row>
    <row r="24270" spans="1:2" x14ac:dyDescent="0.25">
      <c r="A24270" s="1">
        <v>42811.894444444442</v>
      </c>
      <c r="B24270" s="2">
        <v>13.313222231508311</v>
      </c>
    </row>
    <row r="24271" spans="1:2" x14ac:dyDescent="0.25">
      <c r="A24271" s="1">
        <v>42811.895138888889</v>
      </c>
      <c r="B24271" s="2">
        <v>28.222274375784522</v>
      </c>
    </row>
    <row r="24272" spans="1:2" x14ac:dyDescent="0.25">
      <c r="A24272" s="1">
        <v>42811.895833333336</v>
      </c>
      <c r="B24272" s="2">
        <v>23.336106944982507</v>
      </c>
    </row>
    <row r="24273" spans="1:2" x14ac:dyDescent="0.25">
      <c r="A24273" s="1">
        <v>42811.896527777775</v>
      </c>
      <c r="B24273" s="2">
        <v>33.577541096631222</v>
      </c>
    </row>
    <row r="24274" spans="1:2" x14ac:dyDescent="0.25">
      <c r="A24274" s="1">
        <v>42811.897222222222</v>
      </c>
      <c r="B24274" s="2">
        <v>29.968372226030624</v>
      </c>
    </row>
    <row r="24275" spans="1:2" x14ac:dyDescent="0.25">
      <c r="A24275" s="1">
        <v>42811.897916666669</v>
      </c>
      <c r="B24275" s="2">
        <v>30.603313779407472</v>
      </c>
    </row>
    <row r="24276" spans="1:2" x14ac:dyDescent="0.25">
      <c r="A24276" s="1">
        <v>42811.898611111108</v>
      </c>
      <c r="B24276" s="2">
        <v>26.752524940463868</v>
      </c>
    </row>
    <row r="24277" spans="1:2" x14ac:dyDescent="0.25">
      <c r="A24277" s="1">
        <v>42811.899305555555</v>
      </c>
      <c r="B24277" s="2">
        <v>33.881479865137955</v>
      </c>
    </row>
    <row r="24278" spans="1:2" x14ac:dyDescent="0.25">
      <c r="A24278" s="1">
        <v>42811.9</v>
      </c>
      <c r="B24278" s="2">
        <v>37.133237260565025</v>
      </c>
    </row>
    <row r="24279" spans="1:2" x14ac:dyDescent="0.25">
      <c r="A24279" s="1">
        <v>42811.900694444441</v>
      </c>
      <c r="B24279" s="2">
        <v>43.081491359746238</v>
      </c>
    </row>
    <row r="24280" spans="1:2" x14ac:dyDescent="0.25">
      <c r="A24280" s="1">
        <v>42811.901388888888</v>
      </c>
      <c r="B24280" s="2">
        <v>36.880868778066848</v>
      </c>
    </row>
    <row r="24281" spans="1:2" x14ac:dyDescent="0.25">
      <c r="A24281" s="1">
        <v>42811.902083333334</v>
      </c>
      <c r="B24281" s="2">
        <v>36.975684913694565</v>
      </c>
    </row>
    <row r="24282" spans="1:2" x14ac:dyDescent="0.25">
      <c r="A24282" s="1">
        <v>42811.902777777781</v>
      </c>
      <c r="B24282" s="2">
        <v>28.982308145506735</v>
      </c>
    </row>
    <row r="24283" spans="1:2" x14ac:dyDescent="0.25">
      <c r="A24283" s="1">
        <v>42811.90347222222</v>
      </c>
      <c r="B24283" s="2">
        <v>41.720434736907677</v>
      </c>
    </row>
    <row r="24284" spans="1:2" x14ac:dyDescent="0.25">
      <c r="A24284" s="1">
        <v>42811.904166666667</v>
      </c>
      <c r="B24284" s="2">
        <v>33.441677579780908</v>
      </c>
    </row>
    <row r="24285" spans="1:2" x14ac:dyDescent="0.25">
      <c r="A24285" s="1">
        <v>42811.904861111114</v>
      </c>
      <c r="B24285" s="2">
        <v>42.198236532969652</v>
      </c>
    </row>
    <row r="24286" spans="1:2" x14ac:dyDescent="0.25">
      <c r="A24286" s="1">
        <v>42811.905555555553</v>
      </c>
      <c r="B24286" s="2">
        <v>36.441921463560234</v>
      </c>
    </row>
    <row r="24287" spans="1:2" x14ac:dyDescent="0.25">
      <c r="A24287" s="1">
        <v>42811.90625</v>
      </c>
      <c r="B24287" s="2">
        <v>42.855821285959486</v>
      </c>
    </row>
    <row r="24288" spans="1:2" x14ac:dyDescent="0.25">
      <c r="A24288" s="1">
        <v>42811.906944444447</v>
      </c>
      <c r="B24288" s="2">
        <v>36.358285752857533</v>
      </c>
    </row>
    <row r="24289" spans="1:2" x14ac:dyDescent="0.25">
      <c r="A24289" s="1">
        <v>42811.907638888886</v>
      </c>
      <c r="B24289" s="2">
        <v>40.42695717413978</v>
      </c>
    </row>
    <row r="24290" spans="1:2" x14ac:dyDescent="0.25">
      <c r="A24290" s="1">
        <v>42811.908333333333</v>
      </c>
      <c r="B24290" s="2">
        <v>32.766444750410059</v>
      </c>
    </row>
    <row r="24291" spans="1:2" x14ac:dyDescent="0.25">
      <c r="A24291" s="1">
        <v>42811.90902777778</v>
      </c>
      <c r="B24291" s="2">
        <v>47.786829412992425</v>
      </c>
    </row>
    <row r="24292" spans="1:2" x14ac:dyDescent="0.25">
      <c r="A24292" s="1">
        <v>42811.909722222219</v>
      </c>
      <c r="B24292" s="2">
        <v>36.053182949714632</v>
      </c>
    </row>
    <row r="24293" spans="1:2" x14ac:dyDescent="0.25">
      <c r="A24293" s="1">
        <v>42811.910416666666</v>
      </c>
      <c r="B24293" s="2">
        <v>-13.64993953234031</v>
      </c>
    </row>
    <row r="24294" spans="1:2" x14ac:dyDescent="0.25">
      <c r="A24294" s="1">
        <v>42811.911111111112</v>
      </c>
      <c r="B24294" s="2">
        <v>-13.301681470529973</v>
      </c>
    </row>
    <row r="24295" spans="1:2" x14ac:dyDescent="0.25">
      <c r="A24295" s="1">
        <v>42811.911805555559</v>
      </c>
      <c r="B24295" s="2">
        <v>16.124026894272539</v>
      </c>
    </row>
    <row r="24296" spans="1:2" x14ac:dyDescent="0.25">
      <c r="A24296" s="1">
        <v>42811.912499999999</v>
      </c>
      <c r="B24296" s="2">
        <v>-1.0232859513295504E-2</v>
      </c>
    </row>
    <row r="24297" spans="1:2" x14ac:dyDescent="0.25">
      <c r="A24297" s="1">
        <v>42811.913194444445</v>
      </c>
      <c r="B24297" s="2">
        <v>-4.6791026704294687</v>
      </c>
    </row>
    <row r="24298" spans="1:2" x14ac:dyDescent="0.25">
      <c r="A24298" s="1">
        <v>42811.913888888892</v>
      </c>
      <c r="B24298" s="2">
        <v>-27.119631847130464</v>
      </c>
    </row>
    <row r="24299" spans="1:2" x14ac:dyDescent="0.25">
      <c r="A24299" s="1">
        <v>42811.914583333331</v>
      </c>
      <c r="B24299" s="2">
        <v>-43.449212317732353</v>
      </c>
    </row>
    <row r="24300" spans="1:2" x14ac:dyDescent="0.25">
      <c r="A24300" s="1">
        <v>42811.915277777778</v>
      </c>
      <c r="B24300" s="2">
        <v>-57.189996892514564</v>
      </c>
    </row>
    <row r="24301" spans="1:2" x14ac:dyDescent="0.25">
      <c r="A24301" s="1">
        <v>42811.915972222225</v>
      </c>
      <c r="B24301" s="2">
        <v>-68.866739810380381</v>
      </c>
    </row>
    <row r="24302" spans="1:2" x14ac:dyDescent="0.25">
      <c r="A24302" s="1">
        <v>42811.916666666664</v>
      </c>
      <c r="B24302" s="2">
        <v>-73.918355399901827</v>
      </c>
    </row>
    <row r="24303" spans="1:2" x14ac:dyDescent="0.25">
      <c r="A24303" s="1">
        <v>42811.917361111111</v>
      </c>
      <c r="B24303" s="2">
        <v>-56.374178365759626</v>
      </c>
    </row>
    <row r="24304" spans="1:2" x14ac:dyDescent="0.25">
      <c r="A24304" s="1">
        <v>42811.918055555558</v>
      </c>
      <c r="B24304" s="2">
        <v>-63.763148551118988</v>
      </c>
    </row>
    <row r="24305" spans="1:2" x14ac:dyDescent="0.25">
      <c r="A24305" s="1">
        <v>42811.918749999997</v>
      </c>
      <c r="B24305" s="2">
        <v>-72.212378422174751</v>
      </c>
    </row>
    <row r="24306" spans="1:2" x14ac:dyDescent="0.25">
      <c r="A24306" s="1">
        <v>42811.919444444444</v>
      </c>
      <c r="B24306" s="2">
        <v>-83.698202581785154</v>
      </c>
    </row>
    <row r="24307" spans="1:2" x14ac:dyDescent="0.25">
      <c r="A24307" s="1">
        <v>42811.920138888891</v>
      </c>
      <c r="B24307" s="2">
        <v>-90.198844234610448</v>
      </c>
    </row>
    <row r="24308" spans="1:2" x14ac:dyDescent="0.25">
      <c r="A24308" s="1">
        <v>42811.92083333333</v>
      </c>
      <c r="B24308" s="2">
        <v>-102.11033465733441</v>
      </c>
    </row>
    <row r="24309" spans="1:2" x14ac:dyDescent="0.25">
      <c r="A24309" s="1">
        <v>42811.921527777777</v>
      </c>
      <c r="B24309" s="2">
        <v>-99.104416565717358</v>
      </c>
    </row>
    <row r="24310" spans="1:2" x14ac:dyDescent="0.25">
      <c r="A24310" s="1">
        <v>42811.922222222223</v>
      </c>
      <c r="B24310" s="2">
        <v>-64.884770693010068</v>
      </c>
    </row>
    <row r="24311" spans="1:2" x14ac:dyDescent="0.25">
      <c r="A24311" s="1">
        <v>42811.92291666667</v>
      </c>
      <c r="B24311" s="2">
        <v>-41.187583037881993</v>
      </c>
    </row>
    <row r="24312" spans="1:2" x14ac:dyDescent="0.25">
      <c r="A24312" s="1">
        <v>42811.923611111109</v>
      </c>
      <c r="B24312" s="2">
        <v>-24.836717480459871</v>
      </c>
    </row>
    <row r="24313" spans="1:2" x14ac:dyDescent="0.25">
      <c r="A24313" s="1">
        <v>42811.924305555556</v>
      </c>
      <c r="B24313" s="2">
        <v>-2.8699443889025131</v>
      </c>
    </row>
    <row r="24314" spans="1:2" x14ac:dyDescent="0.25">
      <c r="A24314" s="1">
        <v>42811.925000000003</v>
      </c>
      <c r="B24314" s="2">
        <v>13.796259444905445</v>
      </c>
    </row>
    <row r="24315" spans="1:2" x14ac:dyDescent="0.25">
      <c r="A24315" s="1">
        <v>42811.925694444442</v>
      </c>
      <c r="B24315" s="2">
        <v>11.266793945811999</v>
      </c>
    </row>
    <row r="24316" spans="1:2" x14ac:dyDescent="0.25">
      <c r="A24316" s="1">
        <v>42811.926388888889</v>
      </c>
      <c r="B24316" s="2">
        <v>-2.8228893139807041</v>
      </c>
    </row>
    <row r="24317" spans="1:2" x14ac:dyDescent="0.25">
      <c r="A24317" s="1">
        <v>42811.927083333336</v>
      </c>
      <c r="B24317" s="2">
        <v>-11.269409220628829</v>
      </c>
    </row>
    <row r="24318" spans="1:2" x14ac:dyDescent="0.25">
      <c r="A24318" s="1">
        <v>42811.927777777775</v>
      </c>
      <c r="B24318" s="2">
        <v>-15.286407151254631</v>
      </c>
    </row>
    <row r="24319" spans="1:2" x14ac:dyDescent="0.25">
      <c r="A24319" s="1">
        <v>42811.928472222222</v>
      </c>
      <c r="B24319" s="2">
        <v>-12.331153810565592</v>
      </c>
    </row>
    <row r="24320" spans="1:2" x14ac:dyDescent="0.25">
      <c r="A24320" s="1">
        <v>42811.929166666669</v>
      </c>
      <c r="B24320" s="2">
        <v>-15.70582796165642</v>
      </c>
    </row>
    <row r="24321" spans="1:2" x14ac:dyDescent="0.25">
      <c r="A24321" s="1">
        <v>42811.929861111108</v>
      </c>
      <c r="B24321" s="2">
        <v>-27.296005352613673</v>
      </c>
    </row>
    <row r="24322" spans="1:2" x14ac:dyDescent="0.25">
      <c r="A24322" s="1">
        <v>42811.930555555555</v>
      </c>
      <c r="B24322" s="2">
        <v>-14.809921909085825</v>
      </c>
    </row>
    <row r="24323" spans="1:2" x14ac:dyDescent="0.25">
      <c r="A24323" s="1">
        <v>42811.931250000001</v>
      </c>
      <c r="B24323" s="2">
        <v>-17.159151811735743</v>
      </c>
    </row>
    <row r="24324" spans="1:2" x14ac:dyDescent="0.25">
      <c r="A24324" s="1">
        <v>42811.931944444441</v>
      </c>
      <c r="B24324" s="2">
        <v>-12.236843095632503</v>
      </c>
    </row>
    <row r="24325" spans="1:2" x14ac:dyDescent="0.25">
      <c r="A24325" s="1">
        <v>42811.932638888888</v>
      </c>
      <c r="B24325" s="2">
        <v>-11.819464857366984</v>
      </c>
    </row>
    <row r="24326" spans="1:2" x14ac:dyDescent="0.25">
      <c r="A24326" s="1">
        <v>42811.933333333334</v>
      </c>
      <c r="B24326" s="2">
        <v>-9.0530262962759789</v>
      </c>
    </row>
    <row r="24327" spans="1:2" x14ac:dyDescent="0.25">
      <c r="A24327" s="1">
        <v>42811.934027777781</v>
      </c>
      <c r="B24327" s="2">
        <v>-7.9294398820018008</v>
      </c>
    </row>
    <row r="24328" spans="1:2" x14ac:dyDescent="0.25">
      <c r="A24328" s="1">
        <v>42811.93472222222</v>
      </c>
      <c r="B24328" s="2">
        <v>-7.3503587014090348</v>
      </c>
    </row>
    <row r="24329" spans="1:2" x14ac:dyDescent="0.25">
      <c r="A24329" s="1">
        <v>42811.935416666667</v>
      </c>
      <c r="B24329" s="2">
        <v>-9.7221225489881657</v>
      </c>
    </row>
    <row r="24330" spans="1:2" x14ac:dyDescent="0.25">
      <c r="A24330" s="1">
        <v>42811.936111111114</v>
      </c>
      <c r="B24330" s="2">
        <v>-8.8651763193707058</v>
      </c>
    </row>
    <row r="24331" spans="1:2" x14ac:dyDescent="0.25">
      <c r="A24331" s="1">
        <v>42811.936805555553</v>
      </c>
      <c r="B24331" s="2">
        <v>7.2792176940100033</v>
      </c>
    </row>
    <row r="24332" spans="1:2" x14ac:dyDescent="0.25">
      <c r="A24332" s="1">
        <v>42811.9375</v>
      </c>
      <c r="B24332" s="2">
        <v>14.887779486080399</v>
      </c>
    </row>
    <row r="24333" spans="1:2" x14ac:dyDescent="0.25">
      <c r="A24333" s="1">
        <v>42811.938194444447</v>
      </c>
      <c r="B24333" s="2">
        <v>10.907285346001542</v>
      </c>
    </row>
    <row r="24334" spans="1:2" x14ac:dyDescent="0.25">
      <c r="A24334" s="1">
        <v>42811.938888888886</v>
      </c>
      <c r="B24334" s="2">
        <v>23.620941956385892</v>
      </c>
    </row>
    <row r="24335" spans="1:2" x14ac:dyDescent="0.25">
      <c r="A24335" s="1">
        <v>42811.939583333333</v>
      </c>
      <c r="B24335" s="2">
        <v>18.144988745985515</v>
      </c>
    </row>
    <row r="24336" spans="1:2" x14ac:dyDescent="0.25">
      <c r="A24336" s="1">
        <v>42811.94027777778</v>
      </c>
      <c r="B24336" s="2">
        <v>21.028217846465608</v>
      </c>
    </row>
    <row r="24337" spans="1:2" x14ac:dyDescent="0.25">
      <c r="A24337" s="1">
        <v>42811.940972222219</v>
      </c>
      <c r="B24337" s="2">
        <v>27.826232815094407</v>
      </c>
    </row>
    <row r="24338" spans="1:2" x14ac:dyDescent="0.25">
      <c r="A24338" s="1">
        <v>42811.941666666666</v>
      </c>
      <c r="B24338" s="2">
        <v>25.617825709566628</v>
      </c>
    </row>
    <row r="24339" spans="1:2" x14ac:dyDescent="0.25">
      <c r="A24339" s="1">
        <v>42811.942361111112</v>
      </c>
      <c r="B24339" s="2">
        <v>25.72324272095187</v>
      </c>
    </row>
    <row r="24340" spans="1:2" x14ac:dyDescent="0.25">
      <c r="A24340" s="1">
        <v>42811.943055555559</v>
      </c>
      <c r="B24340" s="2">
        <v>28.494532758412728</v>
      </c>
    </row>
    <row r="24341" spans="1:2" x14ac:dyDescent="0.25">
      <c r="A24341" s="1">
        <v>42811.943749999999</v>
      </c>
      <c r="B24341" s="2">
        <v>41.167107279735504</v>
      </c>
    </row>
    <row r="24342" spans="1:2" x14ac:dyDescent="0.25">
      <c r="A24342" s="1">
        <v>42811.944444444445</v>
      </c>
      <c r="B24342" s="2">
        <v>46.49997656107977</v>
      </c>
    </row>
    <row r="24343" spans="1:2" x14ac:dyDescent="0.25">
      <c r="A24343" s="1">
        <v>42811.945138888892</v>
      </c>
      <c r="B24343" s="2">
        <v>39.283688059833366</v>
      </c>
    </row>
    <row r="24344" spans="1:2" x14ac:dyDescent="0.25">
      <c r="A24344" s="1">
        <v>42811.945833333331</v>
      </c>
      <c r="B24344" s="2">
        <v>60.055271071601119</v>
      </c>
    </row>
    <row r="24345" spans="1:2" x14ac:dyDescent="0.25">
      <c r="A24345" s="1">
        <v>42811.946527777778</v>
      </c>
      <c r="B24345" s="2">
        <v>60.676922595900642</v>
      </c>
    </row>
    <row r="24346" spans="1:2" x14ac:dyDescent="0.25">
      <c r="A24346" s="1">
        <v>42811.947222222225</v>
      </c>
      <c r="B24346" s="2">
        <v>65.519674518245537</v>
      </c>
    </row>
    <row r="24347" spans="1:2" x14ac:dyDescent="0.25">
      <c r="A24347" s="1">
        <v>42811.947916666664</v>
      </c>
      <c r="B24347" s="2">
        <v>64.545085055999024</v>
      </c>
    </row>
    <row r="24348" spans="1:2" x14ac:dyDescent="0.25">
      <c r="A24348" s="1">
        <v>42811.948611111111</v>
      </c>
      <c r="B24348" s="2">
        <v>72.165937789775001</v>
      </c>
    </row>
    <row r="24349" spans="1:2" x14ac:dyDescent="0.25">
      <c r="A24349" s="1">
        <v>42811.949305555558</v>
      </c>
      <c r="B24349" s="2">
        <v>60.650996835863531</v>
      </c>
    </row>
    <row r="24350" spans="1:2" x14ac:dyDescent="0.25">
      <c r="A24350" s="1">
        <v>42811.95</v>
      </c>
      <c r="B24350" s="2">
        <v>66.045532368220549</v>
      </c>
    </row>
    <row r="24351" spans="1:2" x14ac:dyDescent="0.25">
      <c r="A24351" s="1">
        <v>42811.950694444444</v>
      </c>
      <c r="B24351" s="2">
        <v>49.261713906113677</v>
      </c>
    </row>
    <row r="24352" spans="1:2" x14ac:dyDescent="0.25">
      <c r="A24352" s="1">
        <v>42811.951388888891</v>
      </c>
      <c r="B24352" s="2">
        <v>62.869204548986936</v>
      </c>
    </row>
    <row r="24353" spans="1:2" x14ac:dyDescent="0.25">
      <c r="A24353" s="1">
        <v>42811.95208333333</v>
      </c>
      <c r="B24353" s="2">
        <v>36.753593112960999</v>
      </c>
    </row>
    <row r="24354" spans="1:2" x14ac:dyDescent="0.25">
      <c r="A24354" s="1">
        <v>42811.952777777777</v>
      </c>
      <c r="B24354" s="2">
        <v>41.100508135461133</v>
      </c>
    </row>
    <row r="24355" spans="1:2" x14ac:dyDescent="0.25">
      <c r="A24355" s="1">
        <v>42811.953472222223</v>
      </c>
      <c r="B24355" s="2">
        <v>32.619660417597821</v>
      </c>
    </row>
    <row r="24356" spans="1:2" x14ac:dyDescent="0.25">
      <c r="A24356" s="1">
        <v>42811.95416666667</v>
      </c>
      <c r="B24356" s="2">
        <v>15.847670593273749</v>
      </c>
    </row>
    <row r="24357" spans="1:2" x14ac:dyDescent="0.25">
      <c r="A24357" s="1">
        <v>42811.954861111109</v>
      </c>
      <c r="B24357" s="2">
        <v>11.947438192489789</v>
      </c>
    </row>
    <row r="24358" spans="1:2" x14ac:dyDescent="0.25">
      <c r="A24358" s="1">
        <v>42811.955555555556</v>
      </c>
      <c r="B24358" s="2">
        <v>0.79957158404577056</v>
      </c>
    </row>
    <row r="24359" spans="1:2" x14ac:dyDescent="0.25">
      <c r="A24359" s="1">
        <v>42811.956250000003</v>
      </c>
      <c r="B24359" s="2">
        <v>1.3069389168027556</v>
      </c>
    </row>
    <row r="24360" spans="1:2" x14ac:dyDescent="0.25">
      <c r="A24360" s="1">
        <v>42811.956944444442</v>
      </c>
      <c r="B24360" s="2">
        <v>-0.71823093471369548</v>
      </c>
    </row>
    <row r="24361" spans="1:2" x14ac:dyDescent="0.25">
      <c r="A24361" s="1">
        <v>42811.957638888889</v>
      </c>
      <c r="B24361" s="2">
        <v>-6.5349185449333165</v>
      </c>
    </row>
    <row r="24362" spans="1:2" x14ac:dyDescent="0.25">
      <c r="A24362" s="1">
        <v>42811.958333333336</v>
      </c>
      <c r="B24362" s="2">
        <v>-10.969560457236366</v>
      </c>
    </row>
    <row r="24363" spans="1:2" x14ac:dyDescent="0.25">
      <c r="A24363" s="1">
        <v>42811.959027777775</v>
      </c>
      <c r="B24363" s="2">
        <v>-18.856468931928976</v>
      </c>
    </row>
    <row r="24364" spans="1:2" x14ac:dyDescent="0.25">
      <c r="A24364" s="1">
        <v>42811.959722222222</v>
      </c>
      <c r="B24364" s="2">
        <v>-26.444313763509854</v>
      </c>
    </row>
    <row r="24365" spans="1:2" x14ac:dyDescent="0.25">
      <c r="A24365" s="1">
        <v>42811.960416666669</v>
      </c>
      <c r="B24365" s="2">
        <v>-37.218868481606478</v>
      </c>
    </row>
    <row r="24366" spans="1:2" x14ac:dyDescent="0.25">
      <c r="A24366" s="1">
        <v>42811.961111111108</v>
      </c>
      <c r="B24366" s="2">
        <v>-46.714148030249632</v>
      </c>
    </row>
    <row r="24367" spans="1:2" x14ac:dyDescent="0.25">
      <c r="A24367" s="1">
        <v>42811.961805555555</v>
      </c>
      <c r="B24367" s="2">
        <v>-64.012833453400532</v>
      </c>
    </row>
    <row r="24368" spans="1:2" x14ac:dyDescent="0.25">
      <c r="A24368" s="1">
        <v>42811.962500000001</v>
      </c>
      <c r="B24368" s="2">
        <v>-73.535493175890096</v>
      </c>
    </row>
    <row r="24369" spans="1:2" x14ac:dyDescent="0.25">
      <c r="A24369" s="1">
        <v>42811.963194444441</v>
      </c>
      <c r="B24369" s="2">
        <v>-88.369429485527021</v>
      </c>
    </row>
    <row r="24370" spans="1:2" x14ac:dyDescent="0.25">
      <c r="A24370" s="1">
        <v>42811.963888888888</v>
      </c>
      <c r="B24370" s="2">
        <v>-91.867556339393687</v>
      </c>
    </row>
    <row r="24371" spans="1:2" x14ac:dyDescent="0.25">
      <c r="A24371" s="1">
        <v>42811.964583333334</v>
      </c>
      <c r="B24371" s="2">
        <v>-101.09752114108609</v>
      </c>
    </row>
    <row r="24372" spans="1:2" x14ac:dyDescent="0.25">
      <c r="A24372" s="1">
        <v>42811.965277777781</v>
      </c>
      <c r="B24372" s="2">
        <v>-102.1512429631354</v>
      </c>
    </row>
    <row r="24373" spans="1:2" x14ac:dyDescent="0.25">
      <c r="A24373" s="1">
        <v>42811.96597222222</v>
      </c>
      <c r="B24373" s="2">
        <v>-101.27981827098799</v>
      </c>
    </row>
    <row r="24374" spans="1:2" x14ac:dyDescent="0.25">
      <c r="A24374" s="1">
        <v>42811.966666666667</v>
      </c>
      <c r="B24374" s="2">
        <v>-96.613047277655767</v>
      </c>
    </row>
    <row r="24375" spans="1:2" x14ac:dyDescent="0.25">
      <c r="A24375" s="1">
        <v>42811.967361111114</v>
      </c>
      <c r="B24375" s="2">
        <v>-83.411754696521285</v>
      </c>
    </row>
    <row r="24376" spans="1:2" x14ac:dyDescent="0.25">
      <c r="A24376" s="1">
        <v>42811.968055555553</v>
      </c>
      <c r="B24376" s="2">
        <v>-54.872487718772994</v>
      </c>
    </row>
    <row r="24377" spans="1:2" x14ac:dyDescent="0.25">
      <c r="A24377" s="1">
        <v>42811.96875</v>
      </c>
      <c r="B24377" s="2">
        <v>-21.94098017673435</v>
      </c>
    </row>
    <row r="24378" spans="1:2" x14ac:dyDescent="0.25">
      <c r="A24378" s="1">
        <v>42811.969444444447</v>
      </c>
      <c r="B24378" s="2">
        <v>-13.185527220704049</v>
      </c>
    </row>
    <row r="24379" spans="1:2" x14ac:dyDescent="0.25">
      <c r="A24379" s="1">
        <v>42811.970138888886</v>
      </c>
      <c r="B24379" s="2">
        <v>-5.2395516441116339</v>
      </c>
    </row>
    <row r="24380" spans="1:2" x14ac:dyDescent="0.25">
      <c r="A24380" s="1">
        <v>42811.970833333333</v>
      </c>
      <c r="B24380" s="2">
        <v>-10.630747303947768</v>
      </c>
    </row>
    <row r="24381" spans="1:2" x14ac:dyDescent="0.25">
      <c r="A24381" s="1">
        <v>42811.97152777778</v>
      </c>
      <c r="B24381" s="2">
        <v>-6.7216705123816309</v>
      </c>
    </row>
    <row r="24382" spans="1:2" x14ac:dyDescent="0.25">
      <c r="A24382" s="1">
        <v>42811.972222222219</v>
      </c>
      <c r="B24382" s="2">
        <v>-18.187526306606014</v>
      </c>
    </row>
    <row r="24383" spans="1:2" x14ac:dyDescent="0.25">
      <c r="A24383" s="1">
        <v>42811.972916666666</v>
      </c>
      <c r="B24383" s="2">
        <v>-20.153188272154271</v>
      </c>
    </row>
    <row r="24384" spans="1:2" x14ac:dyDescent="0.25">
      <c r="A24384" s="1">
        <v>42811.973611111112</v>
      </c>
      <c r="B24384" s="2">
        <v>-24.165428316451045</v>
      </c>
    </row>
    <row r="24385" spans="1:2" x14ac:dyDescent="0.25">
      <c r="A24385" s="1">
        <v>42811.974305555559</v>
      </c>
      <c r="B24385" s="2">
        <v>-19.196369795986296</v>
      </c>
    </row>
    <row r="24386" spans="1:2" x14ac:dyDescent="0.25">
      <c r="A24386" s="1">
        <v>42811.974999999999</v>
      </c>
      <c r="B24386" s="2">
        <v>-2.1089833790863244</v>
      </c>
    </row>
    <row r="24387" spans="1:2" x14ac:dyDescent="0.25">
      <c r="A24387" s="1">
        <v>42811.975694444445</v>
      </c>
      <c r="B24387" s="2">
        <v>3.1433731205383082</v>
      </c>
    </row>
    <row r="24388" spans="1:2" x14ac:dyDescent="0.25">
      <c r="A24388" s="1">
        <v>42811.976388888892</v>
      </c>
      <c r="B24388" s="2">
        <v>7.1163800651847851</v>
      </c>
    </row>
    <row r="24389" spans="1:2" x14ac:dyDescent="0.25">
      <c r="A24389" s="1">
        <v>42811.977083333331</v>
      </c>
      <c r="B24389" s="2">
        <v>24.751035316609585</v>
      </c>
    </row>
    <row r="24390" spans="1:2" x14ac:dyDescent="0.25">
      <c r="A24390" s="1">
        <v>42811.977777777778</v>
      </c>
      <c r="B24390" s="2">
        <v>20.885101826274088</v>
      </c>
    </row>
    <row r="24391" spans="1:2" x14ac:dyDescent="0.25">
      <c r="A24391" s="1">
        <v>42811.978472222225</v>
      </c>
      <c r="B24391" s="2">
        <v>19.63985499509387</v>
      </c>
    </row>
    <row r="24392" spans="1:2" x14ac:dyDescent="0.25">
      <c r="A24392" s="1">
        <v>42811.979166666664</v>
      </c>
      <c r="B24392" s="2">
        <v>26.930785825308217</v>
      </c>
    </row>
    <row r="24393" spans="1:2" x14ac:dyDescent="0.25">
      <c r="A24393" s="1">
        <v>42811.979861111111</v>
      </c>
      <c r="B24393" s="2">
        <v>37.990273978367625</v>
      </c>
    </row>
    <row r="24394" spans="1:2" x14ac:dyDescent="0.25">
      <c r="A24394" s="1">
        <v>42811.980555555558</v>
      </c>
      <c r="B24394" s="2">
        <v>37.734268477528047</v>
      </c>
    </row>
    <row r="24395" spans="1:2" x14ac:dyDescent="0.25">
      <c r="A24395" s="1">
        <v>42811.981249999997</v>
      </c>
      <c r="B24395" s="2">
        <v>22.763973335351331</v>
      </c>
    </row>
    <row r="24396" spans="1:2" x14ac:dyDescent="0.25">
      <c r="A24396" s="1">
        <v>42811.981944444444</v>
      </c>
      <c r="B24396" s="2">
        <v>32.664098558507007</v>
      </c>
    </row>
    <row r="24397" spans="1:2" x14ac:dyDescent="0.25">
      <c r="A24397" s="1">
        <v>42811.982638888891</v>
      </c>
      <c r="B24397" s="2">
        <v>34.45859454541884</v>
      </c>
    </row>
    <row r="24398" spans="1:2" x14ac:dyDescent="0.25">
      <c r="A24398" s="1">
        <v>42811.98333333333</v>
      </c>
      <c r="B24398" s="2">
        <v>37.493872251209297</v>
      </c>
    </row>
    <row r="24399" spans="1:2" x14ac:dyDescent="0.25">
      <c r="A24399" s="1">
        <v>42811.984027777777</v>
      </c>
      <c r="B24399" s="2">
        <v>53.215774735731735</v>
      </c>
    </row>
    <row r="24400" spans="1:2" x14ac:dyDescent="0.25">
      <c r="A24400" s="1">
        <v>42811.984722222223</v>
      </c>
      <c r="B24400" s="2">
        <v>50.432933265752702</v>
      </c>
    </row>
    <row r="24401" spans="1:2" x14ac:dyDescent="0.25">
      <c r="A24401" s="1">
        <v>42811.98541666667</v>
      </c>
      <c r="B24401" s="2">
        <v>38.340366302222535</v>
      </c>
    </row>
    <row r="24402" spans="1:2" x14ac:dyDescent="0.25">
      <c r="A24402" s="1">
        <v>42811.986111111109</v>
      </c>
      <c r="B24402" s="2">
        <v>37.751140241696945</v>
      </c>
    </row>
    <row r="24403" spans="1:2" x14ac:dyDescent="0.25">
      <c r="A24403" s="1">
        <v>42811.986805555556</v>
      </c>
      <c r="B24403" s="2">
        <v>43.188253989850637</v>
      </c>
    </row>
    <row r="24404" spans="1:2" x14ac:dyDescent="0.25">
      <c r="A24404" s="1">
        <v>42811.987500000003</v>
      </c>
      <c r="B24404" s="2">
        <v>40.119511387841094</v>
      </c>
    </row>
    <row r="24405" spans="1:2" x14ac:dyDescent="0.25">
      <c r="A24405" s="1">
        <v>42811.988194444442</v>
      </c>
      <c r="B24405" s="2">
        <v>41.203673882223669</v>
      </c>
    </row>
    <row r="24406" spans="1:2" x14ac:dyDescent="0.25">
      <c r="A24406" s="1">
        <v>42811.988888888889</v>
      </c>
      <c r="B24406" s="2">
        <v>43.058082024389293</v>
      </c>
    </row>
    <row r="24407" spans="1:2" x14ac:dyDescent="0.25">
      <c r="A24407" s="1">
        <v>42811.989583333336</v>
      </c>
      <c r="B24407" s="2">
        <v>35.700989942204131</v>
      </c>
    </row>
    <row r="24408" spans="1:2" x14ac:dyDescent="0.25">
      <c r="A24408" s="1">
        <v>42811.990277777775</v>
      </c>
      <c r="B24408" s="2">
        <v>34.926100510280712</v>
      </c>
    </row>
    <row r="24409" spans="1:2" x14ac:dyDescent="0.25">
      <c r="A24409" s="1">
        <v>42811.990972222222</v>
      </c>
      <c r="B24409" s="2">
        <v>26.732816891123367</v>
      </c>
    </row>
    <row r="24410" spans="1:2" x14ac:dyDescent="0.25">
      <c r="A24410" s="1">
        <v>42811.991666666669</v>
      </c>
      <c r="B24410" s="2">
        <v>33.421281263616883</v>
      </c>
    </row>
    <row r="24411" spans="1:2" x14ac:dyDescent="0.25">
      <c r="A24411" s="1">
        <v>42811.992361111108</v>
      </c>
      <c r="B24411" s="2">
        <v>57.613477238459744</v>
      </c>
    </row>
    <row r="24412" spans="1:2" x14ac:dyDescent="0.25">
      <c r="A24412" s="1">
        <v>42811.993055555555</v>
      </c>
      <c r="B24412" s="2">
        <v>46.316852482332131</v>
      </c>
    </row>
    <row r="24413" spans="1:2" x14ac:dyDescent="0.25">
      <c r="A24413" s="1">
        <v>42811.993750000001</v>
      </c>
      <c r="B24413" s="2">
        <v>16.570523801321784</v>
      </c>
    </row>
    <row r="24414" spans="1:2" x14ac:dyDescent="0.25">
      <c r="A24414" s="1">
        <v>42811.994444444441</v>
      </c>
      <c r="B24414" s="2">
        <v>10.870299958255297</v>
      </c>
    </row>
    <row r="24415" spans="1:2" x14ac:dyDescent="0.25">
      <c r="A24415" s="1">
        <v>42811.995138888888</v>
      </c>
      <c r="B24415" s="2">
        <v>5.8543613009756275</v>
      </c>
    </row>
    <row r="24416" spans="1:2" x14ac:dyDescent="0.25">
      <c r="A24416" s="1">
        <v>42811.995833333334</v>
      </c>
      <c r="B24416" s="2">
        <v>-6.3287498770902548E-2</v>
      </c>
    </row>
    <row r="24417" spans="1:2" x14ac:dyDescent="0.25">
      <c r="A24417" s="1">
        <v>42811.996527777781</v>
      </c>
      <c r="B24417" s="2">
        <v>-5.6205228853155855</v>
      </c>
    </row>
    <row r="24418" spans="1:2" x14ac:dyDescent="0.25">
      <c r="A24418" s="1">
        <v>42811.99722222222</v>
      </c>
      <c r="B24418" s="2">
        <v>-8.7011598747883294</v>
      </c>
    </row>
    <row r="24419" spans="1:2" x14ac:dyDescent="0.25">
      <c r="A24419" s="1">
        <v>42811.997916666667</v>
      </c>
      <c r="B24419" s="2">
        <v>-0.97460220719124968</v>
      </c>
    </row>
    <row r="24420" spans="1:2" x14ac:dyDescent="0.25">
      <c r="A24420" s="1">
        <v>42811.998611111114</v>
      </c>
      <c r="B24420" s="2">
        <v>-21.640419301433333</v>
      </c>
    </row>
    <row r="24421" spans="1:2" x14ac:dyDescent="0.25">
      <c r="A24421" s="1">
        <v>42811.999305555553</v>
      </c>
      <c r="B24421" s="2">
        <v>-22.371836176386569</v>
      </c>
    </row>
    <row r="24422" spans="1:2" x14ac:dyDescent="0.25">
      <c r="A24422" s="1">
        <v>42812</v>
      </c>
      <c r="B24422" s="2">
        <v>-27.678759553558969</v>
      </c>
    </row>
    <row r="24423" spans="1:2" x14ac:dyDescent="0.25">
      <c r="A24423" s="1">
        <v>42812.000694444447</v>
      </c>
      <c r="B24423" s="2">
        <v>-43.940298528732576</v>
      </c>
    </row>
    <row r="24424" spans="1:2" x14ac:dyDescent="0.25">
      <c r="A24424" s="1">
        <v>42812.001388888886</v>
      </c>
      <c r="B24424" s="2">
        <v>-56.007018884440186</v>
      </c>
    </row>
    <row r="24425" spans="1:2" x14ac:dyDescent="0.25">
      <c r="A24425" s="1">
        <v>42812.002083333333</v>
      </c>
      <c r="B24425" s="2">
        <v>-71.131933821109129</v>
      </c>
    </row>
    <row r="24426" spans="1:2" x14ac:dyDescent="0.25">
      <c r="A24426" s="1">
        <v>42812.00277777778</v>
      </c>
      <c r="B24426" s="2">
        <v>-80.918751027450583</v>
      </c>
    </row>
    <row r="24427" spans="1:2" x14ac:dyDescent="0.25">
      <c r="A24427" s="1">
        <v>42812.003472222219</v>
      </c>
      <c r="B24427" s="2">
        <v>-83.045875915937359</v>
      </c>
    </row>
    <row r="24428" spans="1:2" x14ac:dyDescent="0.25">
      <c r="A24428" s="1">
        <v>42812.004166666666</v>
      </c>
      <c r="B24428" s="2">
        <v>-91.392813495399125</v>
      </c>
    </row>
    <row r="24429" spans="1:2" x14ac:dyDescent="0.25">
      <c r="A24429" s="1">
        <v>42812.004861111112</v>
      </c>
      <c r="B24429" s="2">
        <v>-81.595126340774968</v>
      </c>
    </row>
    <row r="24430" spans="1:2" x14ac:dyDescent="0.25">
      <c r="A24430" s="1">
        <v>42812.005555555559</v>
      </c>
      <c r="B24430" s="2">
        <v>-81.425216768464693</v>
      </c>
    </row>
    <row r="24431" spans="1:2" x14ac:dyDescent="0.25">
      <c r="A24431" s="1">
        <v>42812.006249999999</v>
      </c>
      <c r="B24431" s="2">
        <v>-74.084419598459505</v>
      </c>
    </row>
    <row r="24432" spans="1:2" x14ac:dyDescent="0.25">
      <c r="A24432" s="1">
        <v>42812.006944444445</v>
      </c>
      <c r="B24432" s="2">
        <v>-73.423886767823333</v>
      </c>
    </row>
    <row r="24433" spans="1:2" x14ac:dyDescent="0.25">
      <c r="A24433" s="1">
        <v>42812.007638888892</v>
      </c>
      <c r="B24433" s="2">
        <v>-63.102962624755065</v>
      </c>
    </row>
    <row r="24434" spans="1:2" x14ac:dyDescent="0.25">
      <c r="A24434" s="1">
        <v>42812.008333333331</v>
      </c>
      <c r="B24434" s="2">
        <v>-61.604035066184586</v>
      </c>
    </row>
    <row r="24435" spans="1:2" x14ac:dyDescent="0.25">
      <c r="A24435" s="1">
        <v>42812.009027777778</v>
      </c>
      <c r="B24435" s="2">
        <v>-44.533117177244279</v>
      </c>
    </row>
    <row r="24436" spans="1:2" x14ac:dyDescent="0.25">
      <c r="A24436" s="1">
        <v>42812.009722222225</v>
      </c>
      <c r="B24436" s="2">
        <v>-40.907208261492393</v>
      </c>
    </row>
    <row r="24437" spans="1:2" x14ac:dyDescent="0.25">
      <c r="A24437" s="1">
        <v>42812.010416666664</v>
      </c>
      <c r="B24437" s="2">
        <v>-32.050410436489621</v>
      </c>
    </row>
    <row r="24438" spans="1:2" x14ac:dyDescent="0.25">
      <c r="A24438" s="1">
        <v>42812.011111111111</v>
      </c>
      <c r="B24438" s="2">
        <v>-24.320242493368763</v>
      </c>
    </row>
    <row r="24439" spans="1:2" x14ac:dyDescent="0.25">
      <c r="A24439" s="1">
        <v>42812.011805555558</v>
      </c>
      <c r="B24439" s="2">
        <v>-35.226976635013123</v>
      </c>
    </row>
    <row r="24440" spans="1:2" x14ac:dyDescent="0.25">
      <c r="A24440" s="1">
        <v>42812.012499999997</v>
      </c>
      <c r="B24440" s="2">
        <v>-47.095194018309122</v>
      </c>
    </row>
    <row r="24441" spans="1:2" x14ac:dyDescent="0.25">
      <c r="A24441" s="1">
        <v>42812.013194444444</v>
      </c>
      <c r="B24441" s="2">
        <v>-40.520040460931099</v>
      </c>
    </row>
    <row r="24442" spans="1:2" x14ac:dyDescent="0.25">
      <c r="A24442" s="1">
        <v>42812.013888888891</v>
      </c>
      <c r="B24442" s="2">
        <v>-45.620090018737635</v>
      </c>
    </row>
    <row r="24443" spans="1:2" x14ac:dyDescent="0.25">
      <c r="A24443" s="1">
        <v>42812.01458333333</v>
      </c>
      <c r="B24443" s="2">
        <v>-41.079453130646044</v>
      </c>
    </row>
    <row r="24444" spans="1:2" x14ac:dyDescent="0.25">
      <c r="A24444" s="1">
        <v>42812.015277777777</v>
      </c>
      <c r="B24444" s="2">
        <v>-48.375533754218488</v>
      </c>
    </row>
    <row r="24445" spans="1:2" x14ac:dyDescent="0.25">
      <c r="A24445" s="1">
        <v>42812.015972222223</v>
      </c>
      <c r="B24445" s="2">
        <v>-44.255275216910135</v>
      </c>
    </row>
    <row r="24446" spans="1:2" x14ac:dyDescent="0.25">
      <c r="A24446" s="1">
        <v>42812.01666666667</v>
      </c>
      <c r="B24446" s="2">
        <v>-45.189543726423288</v>
      </c>
    </row>
    <row r="24447" spans="1:2" x14ac:dyDescent="0.25">
      <c r="A24447" s="1">
        <v>42812.017361111109</v>
      </c>
      <c r="B24447" s="2">
        <v>-44.953445590928219</v>
      </c>
    </row>
    <row r="24448" spans="1:2" x14ac:dyDescent="0.25">
      <c r="A24448" s="1">
        <v>42812.018055555556</v>
      </c>
      <c r="B24448" s="2">
        <v>-49.664381328267822</v>
      </c>
    </row>
    <row r="24449" spans="1:2" x14ac:dyDescent="0.25">
      <c r="A24449" s="1">
        <v>42812.018750000003</v>
      </c>
      <c r="B24449" s="2">
        <v>-48.195302548610684</v>
      </c>
    </row>
    <row r="24450" spans="1:2" x14ac:dyDescent="0.25">
      <c r="A24450" s="1">
        <v>42812.019444444442</v>
      </c>
      <c r="B24450" s="2">
        <v>-43.549234075288403</v>
      </c>
    </row>
    <row r="24451" spans="1:2" x14ac:dyDescent="0.25">
      <c r="A24451" s="1">
        <v>42812.020138888889</v>
      </c>
      <c r="B24451" s="2">
        <v>-34.252669190135684</v>
      </c>
    </row>
    <row r="24452" spans="1:2" x14ac:dyDescent="0.25">
      <c r="A24452" s="1">
        <v>42812.020833333336</v>
      </c>
      <c r="B24452" s="2">
        <v>-28.459919486475702</v>
      </c>
    </row>
    <row r="24453" spans="1:2" x14ac:dyDescent="0.25">
      <c r="A24453" s="1">
        <v>42812.021527777775</v>
      </c>
      <c r="B24453" s="2">
        <v>-29.112321360960777</v>
      </c>
    </row>
    <row r="24454" spans="1:2" x14ac:dyDescent="0.25">
      <c r="A24454" s="1">
        <v>42812.022222222222</v>
      </c>
      <c r="B24454" s="2">
        <v>-23.750315561821239</v>
      </c>
    </row>
    <row r="24455" spans="1:2" x14ac:dyDescent="0.25">
      <c r="A24455" s="1">
        <v>42812.022916666669</v>
      </c>
      <c r="B24455" s="2">
        <v>-22.562140055264173</v>
      </c>
    </row>
    <row r="24456" spans="1:2" x14ac:dyDescent="0.25">
      <c r="A24456" s="1">
        <v>42812.023611111108</v>
      </c>
      <c r="B24456" s="2">
        <v>-17.377012067821731</v>
      </c>
    </row>
    <row r="24457" spans="1:2" x14ac:dyDescent="0.25">
      <c r="A24457" s="1">
        <v>42812.024305555555</v>
      </c>
      <c r="B24457" s="2">
        <v>-18.336726483130768</v>
      </c>
    </row>
    <row r="24458" spans="1:2" x14ac:dyDescent="0.25">
      <c r="A24458" s="1">
        <v>42812.025000000001</v>
      </c>
      <c r="B24458" s="2">
        <v>-15.234063427353005</v>
      </c>
    </row>
    <row r="24459" spans="1:2" x14ac:dyDescent="0.25">
      <c r="A24459" s="1">
        <v>42812.025694444441</v>
      </c>
      <c r="B24459" s="2">
        <v>-18.924379714967412</v>
      </c>
    </row>
    <row r="24460" spans="1:2" x14ac:dyDescent="0.25">
      <c r="A24460" s="1">
        <v>42812.026388888888</v>
      </c>
      <c r="B24460" s="2">
        <v>-14.02957992360122</v>
      </c>
    </row>
    <row r="24461" spans="1:2" x14ac:dyDescent="0.25">
      <c r="A24461" s="1">
        <v>42812.027083333334</v>
      </c>
      <c r="B24461" s="2">
        <v>-11.986224243387309</v>
      </c>
    </row>
    <row r="24462" spans="1:2" x14ac:dyDescent="0.25">
      <c r="A24462" s="1">
        <v>42812.027777777781</v>
      </c>
      <c r="B24462" s="2">
        <v>-11.591448122113555</v>
      </c>
    </row>
    <row r="24463" spans="1:2" x14ac:dyDescent="0.25">
      <c r="A24463" s="1">
        <v>42812.02847222222</v>
      </c>
      <c r="B24463" s="2">
        <v>-5.5985893341567134</v>
      </c>
    </row>
    <row r="24464" spans="1:2" x14ac:dyDescent="0.25">
      <c r="A24464" s="1">
        <v>42812.029166666667</v>
      </c>
      <c r="B24464" s="2">
        <v>0.40137050035603655</v>
      </c>
    </row>
    <row r="24465" spans="1:2" x14ac:dyDescent="0.25">
      <c r="A24465" s="1">
        <v>42812.029861111114</v>
      </c>
      <c r="B24465" s="2">
        <v>6.338238495982174</v>
      </c>
    </row>
    <row r="24466" spans="1:2" x14ac:dyDescent="0.25">
      <c r="A24466" s="1">
        <v>42812.030555555553</v>
      </c>
      <c r="B24466" s="2">
        <v>8.8601527502537163</v>
      </c>
    </row>
    <row r="24467" spans="1:2" x14ac:dyDescent="0.25">
      <c r="A24467" s="1">
        <v>42812.03125</v>
      </c>
      <c r="B24467" s="2">
        <v>27.243424661724323</v>
      </c>
    </row>
    <row r="24468" spans="1:2" x14ac:dyDescent="0.25">
      <c r="A24468" s="1">
        <v>42812.031944444447</v>
      </c>
      <c r="B24468" s="2">
        <v>37.545532223880095</v>
      </c>
    </row>
    <row r="24469" spans="1:2" x14ac:dyDescent="0.25">
      <c r="A24469" s="1">
        <v>42812.032638888886</v>
      </c>
      <c r="B24469" s="2">
        <v>51.365121077544366</v>
      </c>
    </row>
    <row r="24470" spans="1:2" x14ac:dyDescent="0.25">
      <c r="A24470" s="1">
        <v>42812.033333333333</v>
      </c>
      <c r="B24470" s="2">
        <v>46.467595340615176</v>
      </c>
    </row>
    <row r="24471" spans="1:2" x14ac:dyDescent="0.25">
      <c r="A24471" s="1">
        <v>42812.03402777778</v>
      </c>
      <c r="B24471" s="2">
        <v>43.407929765965676</v>
      </c>
    </row>
    <row r="24472" spans="1:2" x14ac:dyDescent="0.25">
      <c r="A24472" s="1">
        <v>42812.034722222219</v>
      </c>
      <c r="B24472" s="2">
        <v>58.036578613494449</v>
      </c>
    </row>
    <row r="24473" spans="1:2" x14ac:dyDescent="0.25">
      <c r="A24473" s="1">
        <v>42812.035416666666</v>
      </c>
      <c r="B24473" s="2">
        <v>44.180545142397747</v>
      </c>
    </row>
    <row r="24474" spans="1:2" x14ac:dyDescent="0.25">
      <c r="A24474" s="1">
        <v>42812.036111111112</v>
      </c>
      <c r="B24474" s="2">
        <v>42.084585995259594</v>
      </c>
    </row>
    <row r="24475" spans="1:2" x14ac:dyDescent="0.25">
      <c r="A24475" s="1">
        <v>42812.036805555559</v>
      </c>
      <c r="B24475" s="2">
        <v>49.390773754559149</v>
      </c>
    </row>
    <row r="24476" spans="1:2" x14ac:dyDescent="0.25">
      <c r="A24476" s="1">
        <v>42812.037499999999</v>
      </c>
      <c r="B24476" s="2">
        <v>52.934235252018944</v>
      </c>
    </row>
    <row r="24477" spans="1:2" x14ac:dyDescent="0.25">
      <c r="A24477" s="1">
        <v>42812.038194444445</v>
      </c>
      <c r="B24477" s="2">
        <v>44.216062007370056</v>
      </c>
    </row>
    <row r="24478" spans="1:2" x14ac:dyDescent="0.25">
      <c r="A24478" s="1">
        <v>42812.038888888892</v>
      </c>
      <c r="B24478" s="2">
        <v>52.146092866886953</v>
      </c>
    </row>
    <row r="24479" spans="1:2" x14ac:dyDescent="0.25">
      <c r="A24479" s="1">
        <v>42812.039583333331</v>
      </c>
      <c r="B24479" s="2">
        <v>54.090078737080333</v>
      </c>
    </row>
    <row r="24480" spans="1:2" x14ac:dyDescent="0.25">
      <c r="A24480" s="1">
        <v>42812.040277777778</v>
      </c>
      <c r="B24480" s="2">
        <v>51.926838091935494</v>
      </c>
    </row>
    <row r="24481" spans="1:2" x14ac:dyDescent="0.25">
      <c r="A24481" s="1">
        <v>42812.040972222225</v>
      </c>
      <c r="B24481" s="2">
        <v>61.940683638108503</v>
      </c>
    </row>
    <row r="24482" spans="1:2" x14ac:dyDescent="0.25">
      <c r="A24482" s="1">
        <v>42812.041666666664</v>
      </c>
      <c r="B24482" s="2">
        <v>54.150546352536182</v>
      </c>
    </row>
    <row r="24483" spans="1:2" x14ac:dyDescent="0.25">
      <c r="A24483" s="1">
        <v>42812.042361111111</v>
      </c>
      <c r="B24483" s="2">
        <v>62.184070831092932</v>
      </c>
    </row>
    <row r="24484" spans="1:2" x14ac:dyDescent="0.25">
      <c r="A24484" s="1">
        <v>42812.043055555558</v>
      </c>
      <c r="B24484" s="2">
        <v>56.152881404650785</v>
      </c>
    </row>
    <row r="24485" spans="1:2" x14ac:dyDescent="0.25">
      <c r="A24485" s="1">
        <v>42812.043749999997</v>
      </c>
      <c r="B24485" s="2">
        <v>64.393697514648863</v>
      </c>
    </row>
    <row r="24486" spans="1:2" x14ac:dyDescent="0.25">
      <c r="A24486" s="1">
        <v>42812.044444444444</v>
      </c>
      <c r="B24486" s="2">
        <v>58.452829661165985</v>
      </c>
    </row>
    <row r="24487" spans="1:2" x14ac:dyDescent="0.25">
      <c r="A24487" s="1">
        <v>42812.045138888891</v>
      </c>
      <c r="B24487" s="2">
        <v>65.635146288806567</v>
      </c>
    </row>
    <row r="24488" spans="1:2" x14ac:dyDescent="0.25">
      <c r="A24488" s="1">
        <v>42812.04583333333</v>
      </c>
      <c r="B24488" s="2">
        <v>61.03596218490663</v>
      </c>
    </row>
    <row r="24489" spans="1:2" x14ac:dyDescent="0.25">
      <c r="A24489" s="1">
        <v>42812.046527777777</v>
      </c>
      <c r="B24489" s="2">
        <v>63.791371891393403</v>
      </c>
    </row>
    <row r="24490" spans="1:2" x14ac:dyDescent="0.25">
      <c r="A24490" s="1">
        <v>42812.047222222223</v>
      </c>
      <c r="B24490" s="2">
        <v>64.066936690593138</v>
      </c>
    </row>
    <row r="24491" spans="1:2" x14ac:dyDescent="0.25">
      <c r="A24491" s="1">
        <v>42812.04791666667</v>
      </c>
      <c r="B24491" s="2">
        <v>66.571380587352905</v>
      </c>
    </row>
    <row r="24492" spans="1:2" x14ac:dyDescent="0.25">
      <c r="A24492" s="1">
        <v>42812.048611111109</v>
      </c>
      <c r="B24492" s="2">
        <v>67.86203011380664</v>
      </c>
    </row>
    <row r="24493" spans="1:2" x14ac:dyDescent="0.25">
      <c r="A24493" s="1">
        <v>42812.049305555556</v>
      </c>
      <c r="B24493" s="2">
        <v>70.254346403401968</v>
      </c>
    </row>
    <row r="24494" spans="1:2" x14ac:dyDescent="0.25">
      <c r="A24494" s="1">
        <v>42812.05</v>
      </c>
      <c r="B24494" s="2">
        <v>75.067313992885957</v>
      </c>
    </row>
    <row r="24495" spans="1:2" x14ac:dyDescent="0.25">
      <c r="A24495" s="1">
        <v>42812.050694444442</v>
      </c>
      <c r="B24495" s="2">
        <v>74.508538343893207</v>
      </c>
    </row>
    <row r="24496" spans="1:2" x14ac:dyDescent="0.25">
      <c r="A24496" s="1">
        <v>42812.051388888889</v>
      </c>
      <c r="B24496" s="2">
        <v>80.796515205362809</v>
      </c>
    </row>
    <row r="24497" spans="1:2" x14ac:dyDescent="0.25">
      <c r="A24497" s="1">
        <v>42812.052083333336</v>
      </c>
      <c r="B24497" s="2">
        <v>76.274194001030025</v>
      </c>
    </row>
    <row r="24498" spans="1:2" x14ac:dyDescent="0.25">
      <c r="A24498" s="1">
        <v>42812.052777777775</v>
      </c>
      <c r="B24498" s="2">
        <v>78.99747019500937</v>
      </c>
    </row>
    <row r="24499" spans="1:2" x14ac:dyDescent="0.25">
      <c r="A24499" s="1">
        <v>42812.053472222222</v>
      </c>
      <c r="B24499" s="2">
        <v>77.789309488403759</v>
      </c>
    </row>
    <row r="24500" spans="1:2" x14ac:dyDescent="0.25">
      <c r="A24500" s="1">
        <v>42812.054166666669</v>
      </c>
      <c r="B24500" s="2">
        <v>78.135950033211458</v>
      </c>
    </row>
    <row r="24501" spans="1:2" x14ac:dyDescent="0.25">
      <c r="A24501" s="1">
        <v>42812.054861111108</v>
      </c>
      <c r="B24501" s="2">
        <v>83.958243396579448</v>
      </c>
    </row>
    <row r="24502" spans="1:2" x14ac:dyDescent="0.25">
      <c r="A24502" s="1">
        <v>42812.055555555555</v>
      </c>
      <c r="B24502" s="2">
        <v>74.353636332184152</v>
      </c>
    </row>
    <row r="24503" spans="1:2" x14ac:dyDescent="0.25">
      <c r="A24503" s="1">
        <v>42812.056250000001</v>
      </c>
      <c r="B24503" s="2">
        <v>75.50621757490444</v>
      </c>
    </row>
    <row r="24504" spans="1:2" x14ac:dyDescent="0.25">
      <c r="A24504" s="1">
        <v>42812.056944444441</v>
      </c>
      <c r="B24504" s="2">
        <v>68.349416233455614</v>
      </c>
    </row>
    <row r="24505" spans="1:2" x14ac:dyDescent="0.25">
      <c r="A24505" s="1">
        <v>42812.057638888888</v>
      </c>
      <c r="B24505" s="2">
        <v>69.209757473145146</v>
      </c>
    </row>
    <row r="24506" spans="1:2" x14ac:dyDescent="0.25">
      <c r="A24506" s="1">
        <v>42812.058333333334</v>
      </c>
      <c r="B24506" s="2">
        <v>57.510932527841454</v>
      </c>
    </row>
    <row r="24507" spans="1:2" x14ac:dyDescent="0.25">
      <c r="A24507" s="1">
        <v>42812.059027777781</v>
      </c>
      <c r="B24507" s="2">
        <v>70.931233337958105</v>
      </c>
    </row>
    <row r="24508" spans="1:2" x14ac:dyDescent="0.25">
      <c r="A24508" s="1">
        <v>42812.05972222222</v>
      </c>
      <c r="B24508" s="2">
        <v>65.781565981530974</v>
      </c>
    </row>
    <row r="24509" spans="1:2" x14ac:dyDescent="0.25">
      <c r="A24509" s="1">
        <v>42812.060416666667</v>
      </c>
      <c r="B24509" s="2">
        <v>49.425459181329643</v>
      </c>
    </row>
    <row r="24510" spans="1:2" x14ac:dyDescent="0.25">
      <c r="A24510" s="1">
        <v>42812.061111111114</v>
      </c>
      <c r="B24510" s="2">
        <v>57.261967562579471</v>
      </c>
    </row>
    <row r="24511" spans="1:2" x14ac:dyDescent="0.25">
      <c r="A24511" s="1">
        <v>42812.061805555553</v>
      </c>
      <c r="B24511" s="2">
        <v>62.554271711577897</v>
      </c>
    </row>
    <row r="24512" spans="1:2" x14ac:dyDescent="0.25">
      <c r="A24512" s="1">
        <v>42812.0625</v>
      </c>
      <c r="B24512" s="2">
        <v>69.382133715859766</v>
      </c>
    </row>
    <row r="24513" spans="1:2" x14ac:dyDescent="0.25">
      <c r="A24513" s="1">
        <v>42812.063194444447</v>
      </c>
      <c r="B24513" s="2">
        <v>52.916847829465404</v>
      </c>
    </row>
    <row r="24514" spans="1:2" x14ac:dyDescent="0.25">
      <c r="A24514" s="1">
        <v>42812.063888888886</v>
      </c>
      <c r="B24514" s="2">
        <v>69.735026092173456</v>
      </c>
    </row>
    <row r="24515" spans="1:2" x14ac:dyDescent="0.25">
      <c r="A24515" s="1">
        <v>42812.064583333333</v>
      </c>
      <c r="B24515" s="2">
        <v>61.698754246296204</v>
      </c>
    </row>
    <row r="24516" spans="1:2" x14ac:dyDescent="0.25">
      <c r="A24516" s="1">
        <v>42812.06527777778</v>
      </c>
      <c r="B24516" s="2">
        <v>61.322432599317594</v>
      </c>
    </row>
    <row r="24517" spans="1:2" x14ac:dyDescent="0.25">
      <c r="A24517" s="1">
        <v>42812.065972222219</v>
      </c>
      <c r="B24517" s="2">
        <v>60.966202234117858</v>
      </c>
    </row>
    <row r="24518" spans="1:2" x14ac:dyDescent="0.25">
      <c r="A24518" s="1">
        <v>42812.066666666666</v>
      </c>
      <c r="B24518" s="2">
        <v>58.310681897159277</v>
      </c>
    </row>
    <row r="24519" spans="1:2" x14ac:dyDescent="0.25">
      <c r="A24519" s="1">
        <v>42812.067361111112</v>
      </c>
      <c r="B24519" s="2">
        <v>51.529817045691502</v>
      </c>
    </row>
    <row r="24520" spans="1:2" x14ac:dyDescent="0.25">
      <c r="A24520" s="1">
        <v>42812.068055555559</v>
      </c>
      <c r="B24520" s="2">
        <v>47.220696427007596</v>
      </c>
    </row>
    <row r="24521" spans="1:2" x14ac:dyDescent="0.25">
      <c r="A24521" s="1">
        <v>42812.068749999999</v>
      </c>
      <c r="B24521" s="2">
        <v>41.282299543623232</v>
      </c>
    </row>
    <row r="24522" spans="1:2" x14ac:dyDescent="0.25">
      <c r="A24522" s="1">
        <v>42812.069444444445</v>
      </c>
      <c r="B24522" s="2">
        <v>44.052314859444351</v>
      </c>
    </row>
    <row r="24523" spans="1:2" x14ac:dyDescent="0.25">
      <c r="A24523" s="1">
        <v>42812.070138888892</v>
      </c>
      <c r="B24523" s="2">
        <v>32.80971816837409</v>
      </c>
    </row>
    <row r="24524" spans="1:2" x14ac:dyDescent="0.25">
      <c r="A24524" s="1">
        <v>42812.070833333331</v>
      </c>
      <c r="B24524" s="2">
        <v>32.446879595499681</v>
      </c>
    </row>
    <row r="24525" spans="1:2" x14ac:dyDescent="0.25">
      <c r="A24525" s="1">
        <v>42812.071527777778</v>
      </c>
      <c r="B24525" s="2">
        <v>28.814094814322502</v>
      </c>
    </row>
    <row r="24526" spans="1:2" x14ac:dyDescent="0.25">
      <c r="A24526" s="1">
        <v>42812.072222222225</v>
      </c>
      <c r="B24526" s="2">
        <v>31.463546629561947</v>
      </c>
    </row>
    <row r="24527" spans="1:2" x14ac:dyDescent="0.25">
      <c r="A24527" s="1">
        <v>42812.072916666664</v>
      </c>
      <c r="B24527" s="2">
        <v>34.87359397266021</v>
      </c>
    </row>
    <row r="24528" spans="1:2" x14ac:dyDescent="0.25">
      <c r="A24528" s="1">
        <v>42812.073611111111</v>
      </c>
      <c r="B24528" s="2">
        <v>38.138969331847811</v>
      </c>
    </row>
    <row r="24529" spans="1:2" x14ac:dyDescent="0.25">
      <c r="A24529" s="1">
        <v>42812.074305555558</v>
      </c>
      <c r="B24529" s="2">
        <v>44.600223781622482</v>
      </c>
    </row>
    <row r="24530" spans="1:2" x14ac:dyDescent="0.25">
      <c r="A24530" s="1">
        <v>42812.074999999997</v>
      </c>
      <c r="B24530" s="2">
        <v>43.796926993479914</v>
      </c>
    </row>
    <row r="24531" spans="1:2" x14ac:dyDescent="0.25">
      <c r="A24531" s="1">
        <v>42812.075694444444</v>
      </c>
      <c r="B24531" s="2">
        <v>43.971904182014988</v>
      </c>
    </row>
    <row r="24532" spans="1:2" x14ac:dyDescent="0.25">
      <c r="A24532" s="1">
        <v>42812.076388888891</v>
      </c>
      <c r="B24532" s="2">
        <v>45.415453680144857</v>
      </c>
    </row>
    <row r="24533" spans="1:2" x14ac:dyDescent="0.25">
      <c r="A24533" s="1">
        <v>42812.07708333333</v>
      </c>
      <c r="B24533" s="2">
        <v>28.286298752607642</v>
      </c>
    </row>
    <row r="24534" spans="1:2" x14ac:dyDescent="0.25">
      <c r="A24534" s="1">
        <v>42812.077777777777</v>
      </c>
      <c r="B24534" s="2">
        <v>23.060261353688354</v>
      </c>
    </row>
    <row r="24535" spans="1:2" x14ac:dyDescent="0.25">
      <c r="A24535" s="1">
        <v>42812.078472222223</v>
      </c>
      <c r="B24535" s="2">
        <v>20.285680127006103</v>
      </c>
    </row>
    <row r="24536" spans="1:2" x14ac:dyDescent="0.25">
      <c r="A24536" s="1">
        <v>42812.07916666667</v>
      </c>
      <c r="B24536" s="2">
        <v>34.006409324127404</v>
      </c>
    </row>
    <row r="24537" spans="1:2" x14ac:dyDescent="0.25">
      <c r="A24537" s="1">
        <v>42812.079861111109</v>
      </c>
      <c r="B24537" s="2">
        <v>29.929481620167401</v>
      </c>
    </row>
    <row r="24538" spans="1:2" x14ac:dyDescent="0.25">
      <c r="A24538" s="1">
        <v>42812.080555555556</v>
      </c>
      <c r="B24538" s="2">
        <v>27.111238467113676</v>
      </c>
    </row>
    <row r="24539" spans="1:2" x14ac:dyDescent="0.25">
      <c r="A24539" s="1">
        <v>42812.081250000003</v>
      </c>
      <c r="B24539" s="2">
        <v>24.315793777195115</v>
      </c>
    </row>
    <row r="24540" spans="1:2" x14ac:dyDescent="0.25">
      <c r="A24540" s="1">
        <v>42812.081944444442</v>
      </c>
      <c r="B24540" s="2">
        <v>27.585775826730728</v>
      </c>
    </row>
    <row r="24541" spans="1:2" x14ac:dyDescent="0.25">
      <c r="A24541" s="1">
        <v>42812.082638888889</v>
      </c>
      <c r="B24541" s="2">
        <v>25.526259524945637</v>
      </c>
    </row>
    <row r="24542" spans="1:2" x14ac:dyDescent="0.25">
      <c r="A24542" s="1">
        <v>42812.083333333336</v>
      </c>
      <c r="B24542" s="2">
        <v>19.244691570664873</v>
      </c>
    </row>
    <row r="24543" spans="1:2" x14ac:dyDescent="0.25">
      <c r="A24543" s="1">
        <v>42812.084027777775</v>
      </c>
      <c r="B24543" s="2">
        <v>19.621512714538646</v>
      </c>
    </row>
    <row r="24544" spans="1:2" x14ac:dyDescent="0.25">
      <c r="A24544" s="1">
        <v>42812.084722222222</v>
      </c>
      <c r="B24544" s="2">
        <v>20.71390197495348</v>
      </c>
    </row>
    <row r="24545" spans="1:2" x14ac:dyDescent="0.25">
      <c r="A24545" s="1">
        <v>42812.085416666669</v>
      </c>
      <c r="B24545" s="2">
        <v>23.156173488816908</v>
      </c>
    </row>
    <row r="24546" spans="1:2" x14ac:dyDescent="0.25">
      <c r="A24546" s="1">
        <v>42812.086111111108</v>
      </c>
      <c r="B24546" s="2">
        <v>23.475149745563492</v>
      </c>
    </row>
    <row r="24547" spans="1:2" x14ac:dyDescent="0.25">
      <c r="A24547" s="1">
        <v>42812.086805555555</v>
      </c>
      <c r="B24547" s="2">
        <v>24.17291942895487</v>
      </c>
    </row>
    <row r="24548" spans="1:2" x14ac:dyDescent="0.25">
      <c r="A24548" s="1">
        <v>42812.087500000001</v>
      </c>
      <c r="B24548" s="2">
        <v>28.357659912401385</v>
      </c>
    </row>
    <row r="24549" spans="1:2" x14ac:dyDescent="0.25">
      <c r="A24549" s="1">
        <v>42812.088194444441</v>
      </c>
      <c r="B24549" s="2">
        <v>30.235109768202044</v>
      </c>
    </row>
    <row r="24550" spans="1:2" x14ac:dyDescent="0.25">
      <c r="A24550" s="1">
        <v>42812.088888888888</v>
      </c>
      <c r="B24550" s="2">
        <v>30.175302331577889</v>
      </c>
    </row>
    <row r="24551" spans="1:2" x14ac:dyDescent="0.25">
      <c r="A24551" s="1">
        <v>42812.089583333334</v>
      </c>
      <c r="B24551" s="2">
        <v>17.873536835850974</v>
      </c>
    </row>
    <row r="24552" spans="1:2" x14ac:dyDescent="0.25">
      <c r="A24552" s="1">
        <v>42812.090277777781</v>
      </c>
      <c r="B24552" s="2">
        <v>1.6929865916696145</v>
      </c>
    </row>
    <row r="24553" spans="1:2" x14ac:dyDescent="0.25">
      <c r="A24553" s="1">
        <v>42812.09097222222</v>
      </c>
      <c r="B24553" s="2">
        <v>4.940018972642914</v>
      </c>
    </row>
    <row r="24554" spans="1:2" x14ac:dyDescent="0.25">
      <c r="A24554" s="1">
        <v>42812.091666666667</v>
      </c>
      <c r="B24554" s="2">
        <v>0.25484466010724038</v>
      </c>
    </row>
    <row r="24555" spans="1:2" x14ac:dyDescent="0.25">
      <c r="A24555" s="1">
        <v>42812.092361111114</v>
      </c>
      <c r="B24555" s="2">
        <v>3.4051062579460751</v>
      </c>
    </row>
    <row r="24556" spans="1:2" x14ac:dyDescent="0.25">
      <c r="A24556" s="1">
        <v>42812.093055555553</v>
      </c>
      <c r="B24556" s="2">
        <v>12.067893056022392</v>
      </c>
    </row>
    <row r="24557" spans="1:2" x14ac:dyDescent="0.25">
      <c r="A24557" s="1">
        <v>42812.09375</v>
      </c>
      <c r="B24557" s="2">
        <v>24.498843772534748</v>
      </c>
    </row>
    <row r="24558" spans="1:2" x14ac:dyDescent="0.25">
      <c r="A24558" s="1">
        <v>42812.094444444447</v>
      </c>
      <c r="B24558" s="2">
        <v>29.006881416891702</v>
      </c>
    </row>
    <row r="24559" spans="1:2" x14ac:dyDescent="0.25">
      <c r="A24559" s="1">
        <v>42812.095138888886</v>
      </c>
      <c r="B24559" s="2">
        <v>30.901228402988636</v>
      </c>
    </row>
    <row r="24560" spans="1:2" x14ac:dyDescent="0.25">
      <c r="A24560" s="1">
        <v>42812.095833333333</v>
      </c>
      <c r="B24560" s="2">
        <v>34.452284470198116</v>
      </c>
    </row>
    <row r="24561" spans="1:2" x14ac:dyDescent="0.25">
      <c r="A24561" s="1">
        <v>42812.09652777778</v>
      </c>
      <c r="B24561" s="2">
        <v>35.845565228645377</v>
      </c>
    </row>
    <row r="24562" spans="1:2" x14ac:dyDescent="0.25">
      <c r="A24562" s="1">
        <v>42812.097222222219</v>
      </c>
      <c r="B24562" s="2">
        <v>29.130309051939307</v>
      </c>
    </row>
    <row r="24563" spans="1:2" x14ac:dyDescent="0.25">
      <c r="A24563" s="1">
        <v>42812.097916666666</v>
      </c>
      <c r="B24563" s="2">
        <v>25.018065080863988</v>
      </c>
    </row>
    <row r="24564" spans="1:2" x14ac:dyDescent="0.25">
      <c r="A24564" s="1">
        <v>42812.098611111112</v>
      </c>
      <c r="B24564" s="2">
        <v>17.671009302737367</v>
      </c>
    </row>
    <row r="24565" spans="1:2" x14ac:dyDescent="0.25">
      <c r="A24565" s="1">
        <v>42812.099305555559</v>
      </c>
      <c r="B24565" s="2">
        <v>27.648525325379161</v>
      </c>
    </row>
    <row r="24566" spans="1:2" x14ac:dyDescent="0.25">
      <c r="A24566" s="1">
        <v>42812.1</v>
      </c>
      <c r="B24566" s="2">
        <v>48.765731796293885</v>
      </c>
    </row>
    <row r="24567" spans="1:2" x14ac:dyDescent="0.25">
      <c r="A24567" s="1">
        <v>42812.100694444445</v>
      </c>
      <c r="B24567" s="2">
        <v>63.639270994979114</v>
      </c>
    </row>
    <row r="24568" spans="1:2" x14ac:dyDescent="0.25">
      <c r="A24568" s="1">
        <v>42812.101388888892</v>
      </c>
      <c r="B24568" s="2">
        <v>81.069167777983239</v>
      </c>
    </row>
    <row r="24569" spans="1:2" x14ac:dyDescent="0.25">
      <c r="A24569" s="1">
        <v>42812.102083333331</v>
      </c>
      <c r="B24569" s="2">
        <v>82.038387475898105</v>
      </c>
    </row>
    <row r="24570" spans="1:2" x14ac:dyDescent="0.25">
      <c r="A24570" s="1">
        <v>42812.102777777778</v>
      </c>
      <c r="B24570" s="2">
        <v>80.542458186967991</v>
      </c>
    </row>
    <row r="24571" spans="1:2" x14ac:dyDescent="0.25">
      <c r="A24571" s="1">
        <v>42812.103472222225</v>
      </c>
      <c r="B24571" s="2">
        <v>95.065637249612095</v>
      </c>
    </row>
    <row r="24572" spans="1:2" x14ac:dyDescent="0.25">
      <c r="A24572" s="1">
        <v>42812.104166666664</v>
      </c>
      <c r="B24572" s="2">
        <v>105.38820184814976</v>
      </c>
    </row>
    <row r="24573" spans="1:2" x14ac:dyDescent="0.25">
      <c r="A24573" s="1">
        <v>42812.104861111111</v>
      </c>
      <c r="B24573" s="2">
        <v>110.34286966819199</v>
      </c>
    </row>
    <row r="24574" spans="1:2" x14ac:dyDescent="0.25">
      <c r="A24574" s="1">
        <v>42812.105555555558</v>
      </c>
      <c r="B24574" s="2">
        <v>117.24189127860203</v>
      </c>
    </row>
    <row r="24575" spans="1:2" x14ac:dyDescent="0.25">
      <c r="A24575" s="1">
        <v>42812.106249999997</v>
      </c>
      <c r="B24575" s="2">
        <v>88.67963726400825</v>
      </c>
    </row>
    <row r="24576" spans="1:2" x14ac:dyDescent="0.25">
      <c r="A24576" s="1">
        <v>42812.106944444444</v>
      </c>
      <c r="B24576" s="2">
        <v>102.97056632471309</v>
      </c>
    </row>
    <row r="24577" spans="1:2" x14ac:dyDescent="0.25">
      <c r="A24577" s="1">
        <v>42812.107638888891</v>
      </c>
      <c r="B24577" s="2">
        <v>95.899948276746244</v>
      </c>
    </row>
    <row r="24578" spans="1:2" x14ac:dyDescent="0.25">
      <c r="A24578" s="1">
        <v>42812.10833333333</v>
      </c>
      <c r="B24578" s="2">
        <v>95.605063710208441</v>
      </c>
    </row>
    <row r="24579" spans="1:2" x14ac:dyDescent="0.25">
      <c r="A24579" s="1">
        <v>42812.109027777777</v>
      </c>
      <c r="B24579" s="2">
        <v>100.97802132800376</v>
      </c>
    </row>
    <row r="24580" spans="1:2" x14ac:dyDescent="0.25">
      <c r="A24580" s="1">
        <v>42812.109722222223</v>
      </c>
      <c r="B24580" s="2">
        <v>89.343895293805204</v>
      </c>
    </row>
    <row r="24581" spans="1:2" x14ac:dyDescent="0.25">
      <c r="A24581" s="1">
        <v>42812.11041666667</v>
      </c>
      <c r="B24581" s="2">
        <v>96.080522479860036</v>
      </c>
    </row>
    <row r="24582" spans="1:2" x14ac:dyDescent="0.25">
      <c r="A24582" s="1">
        <v>42812.111111111109</v>
      </c>
      <c r="B24582" s="2">
        <v>82.754458503952876</v>
      </c>
    </row>
    <row r="24583" spans="1:2" x14ac:dyDescent="0.25">
      <c r="A24583" s="1">
        <v>42812.111805555556</v>
      </c>
      <c r="B24583" s="2">
        <v>92.919455026045526</v>
      </c>
    </row>
    <row r="24584" spans="1:2" x14ac:dyDescent="0.25">
      <c r="A24584" s="1">
        <v>42812.112500000003</v>
      </c>
      <c r="B24584" s="2">
        <v>91.646124169808658</v>
      </c>
    </row>
    <row r="24585" spans="1:2" x14ac:dyDescent="0.25">
      <c r="A24585" s="1">
        <v>42812.113194444442</v>
      </c>
      <c r="B24585" s="2">
        <v>87.115681485563982</v>
      </c>
    </row>
    <row r="24586" spans="1:2" x14ac:dyDescent="0.25">
      <c r="A24586" s="1">
        <v>42812.113888888889</v>
      </c>
      <c r="B24586" s="2">
        <v>98.05608827275573</v>
      </c>
    </row>
    <row r="24587" spans="1:2" x14ac:dyDescent="0.25">
      <c r="A24587" s="1">
        <v>42812.114583333336</v>
      </c>
      <c r="B24587" s="2">
        <v>89.641373556010265</v>
      </c>
    </row>
    <row r="24588" spans="1:2" x14ac:dyDescent="0.25">
      <c r="A24588" s="1">
        <v>42812.115277777775</v>
      </c>
      <c r="B24588" s="2">
        <v>82.565434950586251</v>
      </c>
    </row>
    <row r="24589" spans="1:2" x14ac:dyDescent="0.25">
      <c r="A24589" s="1">
        <v>42812.115972222222</v>
      </c>
      <c r="B24589" s="2">
        <v>94.17782122301675</v>
      </c>
    </row>
    <row r="24590" spans="1:2" x14ac:dyDescent="0.25">
      <c r="A24590" s="1">
        <v>42812.116666666669</v>
      </c>
      <c r="B24590" s="2">
        <v>79.937386905805525</v>
      </c>
    </row>
    <row r="24591" spans="1:2" x14ac:dyDescent="0.25">
      <c r="A24591" s="1">
        <v>42812.117361111108</v>
      </c>
      <c r="B24591" s="2">
        <v>90.323455463019982</v>
      </c>
    </row>
    <row r="24592" spans="1:2" x14ac:dyDescent="0.25">
      <c r="A24592" s="1">
        <v>42812.118055555555</v>
      </c>
      <c r="B24592" s="2">
        <v>68.704016144990845</v>
      </c>
    </row>
    <row r="24593" spans="1:2" x14ac:dyDescent="0.25">
      <c r="A24593" s="1">
        <v>42812.118750000001</v>
      </c>
      <c r="B24593" s="2">
        <v>70.492501536551089</v>
      </c>
    </row>
    <row r="24594" spans="1:2" x14ac:dyDescent="0.25">
      <c r="A24594" s="1">
        <v>42812.119444444441</v>
      </c>
      <c r="B24594" s="2">
        <v>62.306812720976694</v>
      </c>
    </row>
    <row r="24595" spans="1:2" x14ac:dyDescent="0.25">
      <c r="A24595" s="1">
        <v>42812.120138888888</v>
      </c>
      <c r="B24595" s="2">
        <v>46.219299755958978</v>
      </c>
    </row>
    <row r="24596" spans="1:2" x14ac:dyDescent="0.25">
      <c r="A24596" s="1">
        <v>42812.120833333334</v>
      </c>
      <c r="B24596" s="2">
        <v>37.44815585352238</v>
      </c>
    </row>
    <row r="24597" spans="1:2" x14ac:dyDescent="0.25">
      <c r="A24597" s="1">
        <v>42812.121527777781</v>
      </c>
      <c r="B24597" s="2">
        <v>36.972122883667183</v>
      </c>
    </row>
    <row r="24598" spans="1:2" x14ac:dyDescent="0.25">
      <c r="A24598" s="1">
        <v>42812.12222222222</v>
      </c>
      <c r="B24598" s="2">
        <v>26.596274711858133</v>
      </c>
    </row>
    <row r="24599" spans="1:2" x14ac:dyDescent="0.25">
      <c r="A24599" s="1">
        <v>42812.122916666667</v>
      </c>
      <c r="B24599" s="2">
        <v>14.75973138671543</v>
      </c>
    </row>
    <row r="24600" spans="1:2" x14ac:dyDescent="0.25">
      <c r="A24600" s="1">
        <v>42812.123611111114</v>
      </c>
      <c r="B24600" s="2">
        <v>7.4595782537566269</v>
      </c>
    </row>
    <row r="24601" spans="1:2" x14ac:dyDescent="0.25">
      <c r="A24601" s="1">
        <v>42812.124305555553</v>
      </c>
      <c r="B24601" s="2">
        <v>12.036011165243689</v>
      </c>
    </row>
    <row r="24602" spans="1:2" x14ac:dyDescent="0.25">
      <c r="A24602" s="1">
        <v>42812.125</v>
      </c>
      <c r="B24602" s="2">
        <v>18.278823576613409</v>
      </c>
    </row>
    <row r="24603" spans="1:2" x14ac:dyDescent="0.25">
      <c r="A24603" s="1">
        <v>42812.125694444447</v>
      </c>
      <c r="B24603" s="2">
        <v>22.911853737521838</v>
      </c>
    </row>
    <row r="24604" spans="1:2" x14ac:dyDescent="0.25">
      <c r="A24604" s="1">
        <v>42812.126388888886</v>
      </c>
      <c r="B24604" s="2">
        <v>23.321484055639303</v>
      </c>
    </row>
    <row r="24605" spans="1:2" x14ac:dyDescent="0.25">
      <c r="A24605" s="1">
        <v>42812.127083333333</v>
      </c>
      <c r="B24605" s="2">
        <v>30.536710548628857</v>
      </c>
    </row>
    <row r="24606" spans="1:2" x14ac:dyDescent="0.25">
      <c r="A24606" s="1">
        <v>42812.12777777778</v>
      </c>
      <c r="B24606" s="2">
        <v>28.905720007736818</v>
      </c>
    </row>
    <row r="24607" spans="1:2" x14ac:dyDescent="0.25">
      <c r="A24607" s="1">
        <v>42812.128472222219</v>
      </c>
      <c r="B24607" s="2">
        <v>17.737573433096017</v>
      </c>
    </row>
    <row r="24608" spans="1:2" x14ac:dyDescent="0.25">
      <c r="A24608" s="1">
        <v>42812.129166666666</v>
      </c>
      <c r="B24608" s="2">
        <v>13.783727180333033</v>
      </c>
    </row>
    <row r="24609" spans="1:2" x14ac:dyDescent="0.25">
      <c r="A24609" s="1">
        <v>42812.129861111112</v>
      </c>
      <c r="B24609" s="2">
        <v>14.563320421319805</v>
      </c>
    </row>
    <row r="24610" spans="1:2" x14ac:dyDescent="0.25">
      <c r="A24610" s="1">
        <v>42812.130555555559</v>
      </c>
      <c r="B24610" s="2">
        <v>13.372890717032714</v>
      </c>
    </row>
    <row r="24611" spans="1:2" x14ac:dyDescent="0.25">
      <c r="A24611" s="1">
        <v>42812.131249999999</v>
      </c>
      <c r="B24611" s="2">
        <v>15.459726009157992</v>
      </c>
    </row>
    <row r="24612" spans="1:2" x14ac:dyDescent="0.25">
      <c r="A24612" s="1">
        <v>42812.131944444445</v>
      </c>
      <c r="B24612" s="2">
        <v>19.025810215051752</v>
      </c>
    </row>
    <row r="24613" spans="1:2" x14ac:dyDescent="0.25">
      <c r="A24613" s="1">
        <v>42812.132638888892</v>
      </c>
      <c r="B24613" s="2">
        <v>21.30267585692442</v>
      </c>
    </row>
    <row r="24614" spans="1:2" x14ac:dyDescent="0.25">
      <c r="A24614" s="1">
        <v>42812.133333333331</v>
      </c>
      <c r="B24614" s="2">
        <v>25.612022472156482</v>
      </c>
    </row>
    <row r="24615" spans="1:2" x14ac:dyDescent="0.25">
      <c r="A24615" s="1">
        <v>42812.134027777778</v>
      </c>
      <c r="B24615" s="2">
        <v>29.851461288410551</v>
      </c>
    </row>
    <row r="24616" spans="1:2" x14ac:dyDescent="0.25">
      <c r="A24616" s="1">
        <v>42812.134722222225</v>
      </c>
      <c r="B24616" s="2">
        <v>39.765503549521476</v>
      </c>
    </row>
    <row r="24617" spans="1:2" x14ac:dyDescent="0.25">
      <c r="A24617" s="1">
        <v>42812.135416666664</v>
      </c>
      <c r="B24617" s="2">
        <v>40.681948448238352</v>
      </c>
    </row>
    <row r="24618" spans="1:2" x14ac:dyDescent="0.25">
      <c r="A24618" s="1">
        <v>42812.136111111111</v>
      </c>
      <c r="B24618" s="2">
        <v>39.07695055940615</v>
      </c>
    </row>
    <row r="24619" spans="1:2" x14ac:dyDescent="0.25">
      <c r="A24619" s="1">
        <v>42812.136805555558</v>
      </c>
      <c r="B24619" s="2">
        <v>48.865438618075373</v>
      </c>
    </row>
    <row r="24620" spans="1:2" x14ac:dyDescent="0.25">
      <c r="A24620" s="1">
        <v>42812.137499999997</v>
      </c>
      <c r="B24620" s="2">
        <v>53.949120782624234</v>
      </c>
    </row>
    <row r="24621" spans="1:2" x14ac:dyDescent="0.25">
      <c r="A24621" s="1">
        <v>42812.138194444444</v>
      </c>
      <c r="B24621" s="2">
        <v>58.542428678584592</v>
      </c>
    </row>
    <row r="24622" spans="1:2" x14ac:dyDescent="0.25">
      <c r="A24622" s="1">
        <v>42812.138888888891</v>
      </c>
      <c r="B24622" s="2">
        <v>65.349531037086848</v>
      </c>
    </row>
    <row r="24623" spans="1:2" x14ac:dyDescent="0.25">
      <c r="A24623" s="1">
        <v>42812.13958333333</v>
      </c>
      <c r="B24623" s="2">
        <v>72.081431338503407</v>
      </c>
    </row>
    <row r="24624" spans="1:2" x14ac:dyDescent="0.25">
      <c r="A24624" s="1">
        <v>42812.140277777777</v>
      </c>
      <c r="B24624" s="2">
        <v>77.16363423538472</v>
      </c>
    </row>
    <row r="24625" spans="1:2" x14ac:dyDescent="0.25">
      <c r="A24625" s="1">
        <v>42812.140972222223</v>
      </c>
      <c r="B24625" s="2">
        <v>79.114040229570435</v>
      </c>
    </row>
    <row r="24626" spans="1:2" x14ac:dyDescent="0.25">
      <c r="A24626" s="1">
        <v>42812.14166666667</v>
      </c>
      <c r="B24626" s="2">
        <v>81.740631059213769</v>
      </c>
    </row>
    <row r="24627" spans="1:2" x14ac:dyDescent="0.25">
      <c r="A24627" s="1">
        <v>42812.142361111109</v>
      </c>
      <c r="B24627" s="2">
        <v>83.766144152955775</v>
      </c>
    </row>
    <row r="24628" spans="1:2" x14ac:dyDescent="0.25">
      <c r="A24628" s="1">
        <v>42812.143055555556</v>
      </c>
      <c r="B24628" s="2">
        <v>86.247947480609099</v>
      </c>
    </row>
    <row r="24629" spans="1:2" x14ac:dyDescent="0.25">
      <c r="A24629" s="1">
        <v>42812.143750000003</v>
      </c>
      <c r="B24629" s="2">
        <v>83.035694371029962</v>
      </c>
    </row>
    <row r="24630" spans="1:2" x14ac:dyDescent="0.25">
      <c r="A24630" s="1">
        <v>42812.144444444442</v>
      </c>
      <c r="B24630" s="2">
        <v>94.139992100854087</v>
      </c>
    </row>
    <row r="24631" spans="1:2" x14ac:dyDescent="0.25">
      <c r="A24631" s="1">
        <v>42812.145138888889</v>
      </c>
      <c r="B24631" s="2">
        <v>91.316525377597046</v>
      </c>
    </row>
    <row r="24632" spans="1:2" x14ac:dyDescent="0.25">
      <c r="A24632" s="1">
        <v>42812.145833333336</v>
      </c>
      <c r="B24632" s="2">
        <v>93.718504237024661</v>
      </c>
    </row>
    <row r="24633" spans="1:2" x14ac:dyDescent="0.25">
      <c r="A24633" s="1">
        <v>42812.146527777775</v>
      </c>
      <c r="B24633" s="2">
        <v>106.24578564038578</v>
      </c>
    </row>
    <row r="24634" spans="1:2" x14ac:dyDescent="0.25">
      <c r="A24634" s="1">
        <v>42812.147222222222</v>
      </c>
      <c r="B24634" s="2">
        <v>96.432847465390424</v>
      </c>
    </row>
    <row r="24635" spans="1:2" x14ac:dyDescent="0.25">
      <c r="A24635" s="1">
        <v>42812.147916666669</v>
      </c>
      <c r="B24635" s="2">
        <v>108.98630635777371</v>
      </c>
    </row>
    <row r="24636" spans="1:2" x14ac:dyDescent="0.25">
      <c r="A24636" s="1">
        <v>42812.148611111108</v>
      </c>
      <c r="B24636" s="2">
        <v>112.44641666344833</v>
      </c>
    </row>
    <row r="24637" spans="1:2" x14ac:dyDescent="0.25">
      <c r="A24637" s="1">
        <v>42812.149305555555</v>
      </c>
      <c r="B24637" s="2">
        <v>114.72454804697966</v>
      </c>
    </row>
    <row r="24638" spans="1:2" x14ac:dyDescent="0.25">
      <c r="A24638" s="1">
        <v>42812.15</v>
      </c>
      <c r="B24638" s="2">
        <v>125.48166533299178</v>
      </c>
    </row>
    <row r="24639" spans="1:2" x14ac:dyDescent="0.25">
      <c r="A24639" s="1">
        <v>42812.150694444441</v>
      </c>
      <c r="B24639" s="2">
        <v>126.54438207783775</v>
      </c>
    </row>
    <row r="24640" spans="1:2" x14ac:dyDescent="0.25">
      <c r="A24640" s="1">
        <v>42812.151388888888</v>
      </c>
      <c r="B24640" s="2">
        <v>118.4750053011075</v>
      </c>
    </row>
    <row r="24641" spans="1:2" x14ac:dyDescent="0.25">
      <c r="A24641" s="1">
        <v>42812.152083333334</v>
      </c>
      <c r="B24641" s="2">
        <v>90.50767157731849</v>
      </c>
    </row>
    <row r="24642" spans="1:2" x14ac:dyDescent="0.25">
      <c r="A24642" s="1">
        <v>42812.152777777781</v>
      </c>
      <c r="B24642" s="2">
        <v>106.22080608913481</v>
      </c>
    </row>
    <row r="24643" spans="1:2" x14ac:dyDescent="0.25">
      <c r="A24643" s="1">
        <v>42812.15347222222</v>
      </c>
      <c r="B24643" s="2">
        <v>76.456244799948763</v>
      </c>
    </row>
    <row r="24644" spans="1:2" x14ac:dyDescent="0.25">
      <c r="A24644" s="1">
        <v>42812.154166666667</v>
      </c>
      <c r="B24644" s="2">
        <v>71.228125027831027</v>
      </c>
    </row>
    <row r="24645" spans="1:2" x14ac:dyDescent="0.25">
      <c r="A24645" s="1">
        <v>42812.154861111114</v>
      </c>
      <c r="B24645" s="2">
        <v>80.450809753944242</v>
      </c>
    </row>
    <row r="24646" spans="1:2" x14ac:dyDescent="0.25">
      <c r="A24646" s="1">
        <v>42812.155555555553</v>
      </c>
      <c r="B24646" s="2">
        <v>79.1206447255623</v>
      </c>
    </row>
    <row r="24647" spans="1:2" x14ac:dyDescent="0.25">
      <c r="A24647" s="1">
        <v>42812.15625</v>
      </c>
      <c r="B24647" s="2">
        <v>82.860122198087623</v>
      </c>
    </row>
    <row r="24648" spans="1:2" x14ac:dyDescent="0.25">
      <c r="A24648" s="1">
        <v>42812.156944444447</v>
      </c>
      <c r="B24648" s="2">
        <v>93.172216611834784</v>
      </c>
    </row>
    <row r="24649" spans="1:2" x14ac:dyDescent="0.25">
      <c r="A24649" s="1">
        <v>42812.157638888886</v>
      </c>
      <c r="B24649" s="2">
        <v>90.961949228928034</v>
      </c>
    </row>
    <row r="24650" spans="1:2" x14ac:dyDescent="0.25">
      <c r="A24650" s="1">
        <v>42812.158333333333</v>
      </c>
      <c r="B24650" s="2">
        <v>88.588222090870843</v>
      </c>
    </row>
    <row r="24651" spans="1:2" x14ac:dyDescent="0.25">
      <c r="A24651" s="1">
        <v>42812.15902777778</v>
      </c>
      <c r="B24651" s="2">
        <v>92.75523979340214</v>
      </c>
    </row>
    <row r="24652" spans="1:2" x14ac:dyDescent="0.25">
      <c r="A24652" s="1">
        <v>42812.159722222219</v>
      </c>
      <c r="B24652" s="2">
        <v>91.782152713491811</v>
      </c>
    </row>
    <row r="24653" spans="1:2" x14ac:dyDescent="0.25">
      <c r="A24653" s="1">
        <v>42812.160416666666</v>
      </c>
      <c r="B24653" s="2">
        <v>92.66537612688262</v>
      </c>
    </row>
    <row r="24654" spans="1:2" x14ac:dyDescent="0.25">
      <c r="A24654" s="1">
        <v>42812.161111111112</v>
      </c>
      <c r="B24654" s="2">
        <v>82.458230499100566</v>
      </c>
    </row>
    <row r="24655" spans="1:2" x14ac:dyDescent="0.25">
      <c r="A24655" s="1">
        <v>42812.161805555559</v>
      </c>
      <c r="B24655" s="2">
        <v>84.319788709857193</v>
      </c>
    </row>
    <row r="24656" spans="1:2" x14ac:dyDescent="0.25">
      <c r="A24656" s="1">
        <v>42812.162499999999</v>
      </c>
      <c r="B24656" s="2">
        <v>76.722738156182459</v>
      </c>
    </row>
    <row r="24657" spans="1:2" x14ac:dyDescent="0.25">
      <c r="A24657" s="1">
        <v>42812.163194444445</v>
      </c>
      <c r="B24657" s="2">
        <v>70.209320698484461</v>
      </c>
    </row>
    <row r="24658" spans="1:2" x14ac:dyDescent="0.25">
      <c r="A24658" s="1">
        <v>42812.163888888892</v>
      </c>
      <c r="B24658" s="2">
        <v>67.082401930255585</v>
      </c>
    </row>
    <row r="24659" spans="1:2" x14ac:dyDescent="0.25">
      <c r="A24659" s="1">
        <v>42812.164583333331</v>
      </c>
      <c r="B24659" s="2">
        <v>56.953067264837834</v>
      </c>
    </row>
    <row r="24660" spans="1:2" x14ac:dyDescent="0.25">
      <c r="A24660" s="1">
        <v>42812.165277777778</v>
      </c>
      <c r="B24660" s="2">
        <v>44.714504223895105</v>
      </c>
    </row>
    <row r="24661" spans="1:2" x14ac:dyDescent="0.25">
      <c r="A24661" s="1">
        <v>42812.165972222225</v>
      </c>
      <c r="B24661" s="2">
        <v>51.11287683104262</v>
      </c>
    </row>
    <row r="24662" spans="1:2" x14ac:dyDescent="0.25">
      <c r="A24662" s="1">
        <v>42812.166666666664</v>
      </c>
      <c r="B24662" s="2">
        <v>26.633152136365727</v>
      </c>
    </row>
    <row r="24663" spans="1:2" x14ac:dyDescent="0.25">
      <c r="A24663" s="1">
        <v>42812.167361111111</v>
      </c>
      <c r="B24663" s="2">
        <v>12.486382672832891</v>
      </c>
    </row>
    <row r="24664" spans="1:2" x14ac:dyDescent="0.25">
      <c r="A24664" s="1">
        <v>42812.168055555558</v>
      </c>
      <c r="B24664" s="2">
        <v>7.5809477607370352</v>
      </c>
    </row>
    <row r="24665" spans="1:2" x14ac:dyDescent="0.25">
      <c r="A24665" s="1">
        <v>42812.168749999997</v>
      </c>
      <c r="B24665" s="2">
        <v>0.68706181471449479</v>
      </c>
    </row>
    <row r="24666" spans="1:2" x14ac:dyDescent="0.25">
      <c r="A24666" s="1">
        <v>42812.169444444444</v>
      </c>
      <c r="B24666" s="2">
        <v>10.651695972319187</v>
      </c>
    </row>
    <row r="24667" spans="1:2" x14ac:dyDescent="0.25">
      <c r="A24667" s="1">
        <v>42812.170138888891</v>
      </c>
      <c r="B24667" s="2">
        <v>18.194130088388434</v>
      </c>
    </row>
    <row r="24668" spans="1:2" x14ac:dyDescent="0.25">
      <c r="A24668" s="1">
        <v>42812.17083333333</v>
      </c>
      <c r="B24668" s="2">
        <v>17.823847614087086</v>
      </c>
    </row>
    <row r="24669" spans="1:2" x14ac:dyDescent="0.25">
      <c r="A24669" s="1">
        <v>42812.171527777777</v>
      </c>
      <c r="B24669" s="2">
        <v>20.29001697820301</v>
      </c>
    </row>
    <row r="24670" spans="1:2" x14ac:dyDescent="0.25">
      <c r="A24670" s="1">
        <v>42812.172222222223</v>
      </c>
      <c r="B24670" s="2">
        <v>9.2633516884176057</v>
      </c>
    </row>
    <row r="24671" spans="1:2" x14ac:dyDescent="0.25">
      <c r="A24671" s="1">
        <v>42812.17291666667</v>
      </c>
      <c r="B24671" s="2">
        <v>2.2699085682407412</v>
      </c>
    </row>
    <row r="24672" spans="1:2" x14ac:dyDescent="0.25">
      <c r="A24672" s="1">
        <v>42812.173611111109</v>
      </c>
      <c r="B24672" s="2">
        <v>-1.9356228572820935</v>
      </c>
    </row>
    <row r="24673" spans="1:2" x14ac:dyDescent="0.25">
      <c r="A24673" s="1">
        <v>42812.174305555556</v>
      </c>
      <c r="B24673" s="2">
        <v>-2.9464063487224244</v>
      </c>
    </row>
    <row r="24674" spans="1:2" x14ac:dyDescent="0.25">
      <c r="A24674" s="1">
        <v>42812.175000000003</v>
      </c>
      <c r="B24674" s="2">
        <v>-3.6321831871464383</v>
      </c>
    </row>
    <row r="24675" spans="1:2" x14ac:dyDescent="0.25">
      <c r="A24675" s="1">
        <v>42812.175694444442</v>
      </c>
      <c r="B24675" s="2">
        <v>-1.0009644830560622</v>
      </c>
    </row>
    <row r="24676" spans="1:2" x14ac:dyDescent="0.25">
      <c r="A24676" s="1">
        <v>42812.176388888889</v>
      </c>
      <c r="B24676" s="2">
        <v>0.23928446144855114</v>
      </c>
    </row>
    <row r="24677" spans="1:2" x14ac:dyDescent="0.25">
      <c r="A24677" s="1">
        <v>42812.177083333336</v>
      </c>
      <c r="B24677" s="2">
        <v>-0.16948432184484166</v>
      </c>
    </row>
    <row r="24678" spans="1:2" x14ac:dyDescent="0.25">
      <c r="A24678" s="1">
        <v>42812.177777777775</v>
      </c>
      <c r="B24678" s="2">
        <v>7.3680489560230251</v>
      </c>
    </row>
    <row r="24679" spans="1:2" x14ac:dyDescent="0.25">
      <c r="A24679" s="1">
        <v>42812.178472222222</v>
      </c>
      <c r="B24679" s="2">
        <v>7.3165610985888634</v>
      </c>
    </row>
    <row r="24680" spans="1:2" x14ac:dyDescent="0.25">
      <c r="A24680" s="1">
        <v>42812.179166666669</v>
      </c>
      <c r="B24680" s="2">
        <v>11.931765725950633</v>
      </c>
    </row>
    <row r="24681" spans="1:2" x14ac:dyDescent="0.25">
      <c r="A24681" s="1">
        <v>42812.179861111108</v>
      </c>
      <c r="B24681" s="2">
        <v>18.886962355618987</v>
      </c>
    </row>
    <row r="24682" spans="1:2" x14ac:dyDescent="0.25">
      <c r="A24682" s="1">
        <v>42812.180555555555</v>
      </c>
      <c r="B24682" s="2">
        <v>30.586105385982954</v>
      </c>
    </row>
    <row r="24683" spans="1:2" x14ac:dyDescent="0.25">
      <c r="A24683" s="1">
        <v>42812.181250000001</v>
      </c>
      <c r="B24683" s="2">
        <v>30.551310496791849</v>
      </c>
    </row>
    <row r="24684" spans="1:2" x14ac:dyDescent="0.25">
      <c r="A24684" s="1">
        <v>42812.181944444441</v>
      </c>
      <c r="B24684" s="2">
        <v>34.173809448561222</v>
      </c>
    </row>
    <row r="24685" spans="1:2" x14ac:dyDescent="0.25">
      <c r="A24685" s="1">
        <v>42812.182638888888</v>
      </c>
      <c r="B24685" s="2">
        <v>36.382901707006383</v>
      </c>
    </row>
    <row r="24686" spans="1:2" x14ac:dyDescent="0.25">
      <c r="A24686" s="1">
        <v>42812.183333333334</v>
      </c>
      <c r="B24686" s="2">
        <v>32.644388257824176</v>
      </c>
    </row>
    <row r="24687" spans="1:2" x14ac:dyDescent="0.25">
      <c r="A24687" s="1">
        <v>42812.184027777781</v>
      </c>
      <c r="B24687" s="2">
        <v>32.676300619462076</v>
      </c>
    </row>
    <row r="24688" spans="1:2" x14ac:dyDescent="0.25">
      <c r="A24688" s="1">
        <v>42812.18472222222</v>
      </c>
      <c r="B24688" s="2">
        <v>26.136204558837925</v>
      </c>
    </row>
    <row r="24689" spans="1:2" x14ac:dyDescent="0.25">
      <c r="A24689" s="1">
        <v>42812.185416666667</v>
      </c>
      <c r="B24689" s="2">
        <v>30.462905581703428</v>
      </c>
    </row>
    <row r="24690" spans="1:2" x14ac:dyDescent="0.25">
      <c r="A24690" s="1">
        <v>42812.186111111114</v>
      </c>
      <c r="B24690" s="2">
        <v>20.342113251143989</v>
      </c>
    </row>
    <row r="24691" spans="1:2" x14ac:dyDescent="0.25">
      <c r="A24691" s="1">
        <v>42812.186805555553</v>
      </c>
      <c r="B24691" s="2">
        <v>20.54301265970474</v>
      </c>
    </row>
    <row r="24692" spans="1:2" x14ac:dyDescent="0.25">
      <c r="A24692" s="1">
        <v>42812.1875</v>
      </c>
      <c r="B24692" s="2">
        <v>20.647689262228475</v>
      </c>
    </row>
    <row r="24693" spans="1:2" x14ac:dyDescent="0.25">
      <c r="A24693" s="1">
        <v>42812.188194444447</v>
      </c>
      <c r="B24693" s="2">
        <v>18.715360507734779</v>
      </c>
    </row>
    <row r="24694" spans="1:2" x14ac:dyDescent="0.25">
      <c r="A24694" s="1">
        <v>42812.188888888886</v>
      </c>
      <c r="B24694" s="2">
        <v>15.896632199588931</v>
      </c>
    </row>
    <row r="24695" spans="1:2" x14ac:dyDescent="0.25">
      <c r="A24695" s="1">
        <v>42812.189583333333</v>
      </c>
      <c r="B24695" s="2">
        <v>10.424842292883357</v>
      </c>
    </row>
    <row r="24696" spans="1:2" x14ac:dyDescent="0.25">
      <c r="A24696" s="1">
        <v>42812.19027777778</v>
      </c>
      <c r="B24696" s="2">
        <v>12.44528151593501</v>
      </c>
    </row>
    <row r="24697" spans="1:2" x14ac:dyDescent="0.25">
      <c r="A24697" s="1">
        <v>42812.190972222219</v>
      </c>
      <c r="B24697" s="2">
        <v>7.2220448176357115</v>
      </c>
    </row>
    <row r="24698" spans="1:2" x14ac:dyDescent="0.25">
      <c r="A24698" s="1">
        <v>42812.191666666666</v>
      </c>
      <c r="B24698" s="2">
        <v>11.379170565449749</v>
      </c>
    </row>
    <row r="24699" spans="1:2" x14ac:dyDescent="0.25">
      <c r="A24699" s="1">
        <v>42812.192361111112</v>
      </c>
      <c r="B24699" s="2">
        <v>-1.8230867174269709</v>
      </c>
    </row>
    <row r="24700" spans="1:2" x14ac:dyDescent="0.25">
      <c r="A24700" s="1">
        <v>42812.193055555559</v>
      </c>
      <c r="B24700" s="2">
        <v>6.6096009605185824</v>
      </c>
    </row>
    <row r="24701" spans="1:2" x14ac:dyDescent="0.25">
      <c r="A24701" s="1">
        <v>42812.193749999999</v>
      </c>
      <c r="B24701" s="2">
        <v>0.78117931723342438</v>
      </c>
    </row>
    <row r="24702" spans="1:2" x14ac:dyDescent="0.25">
      <c r="A24702" s="1">
        <v>42812.194444444445</v>
      </c>
      <c r="B24702" s="2">
        <v>6.291533920067983</v>
      </c>
    </row>
    <row r="24703" spans="1:2" x14ac:dyDescent="0.25">
      <c r="A24703" s="1">
        <v>42812.195138888892</v>
      </c>
      <c r="B24703" s="2">
        <v>8.483439330383165</v>
      </c>
    </row>
    <row r="24704" spans="1:2" x14ac:dyDescent="0.25">
      <c r="A24704" s="1">
        <v>42812.195833333331</v>
      </c>
      <c r="B24704" s="2">
        <v>6.3882110076209448</v>
      </c>
    </row>
    <row r="24705" spans="1:2" x14ac:dyDescent="0.25">
      <c r="A24705" s="1">
        <v>42812.196527777778</v>
      </c>
      <c r="B24705" s="2">
        <v>13.756224156206978</v>
      </c>
    </row>
    <row r="24706" spans="1:2" x14ac:dyDescent="0.25">
      <c r="A24706" s="1">
        <v>42812.197222222225</v>
      </c>
      <c r="B24706" s="2">
        <v>13.152783049514012</v>
      </c>
    </row>
    <row r="24707" spans="1:2" x14ac:dyDescent="0.25">
      <c r="A24707" s="1">
        <v>42812.197916666664</v>
      </c>
      <c r="B24707" s="2">
        <v>13.973591257272831</v>
      </c>
    </row>
    <row r="24708" spans="1:2" x14ac:dyDescent="0.25">
      <c r="A24708" s="1">
        <v>42812.198611111111</v>
      </c>
      <c r="B24708" s="2">
        <v>19.141877827889402</v>
      </c>
    </row>
    <row r="24709" spans="1:2" x14ac:dyDescent="0.25">
      <c r="A24709" s="1">
        <v>42812.199305555558</v>
      </c>
      <c r="B24709" s="2">
        <v>20.621090995990865</v>
      </c>
    </row>
    <row r="24710" spans="1:2" x14ac:dyDescent="0.25">
      <c r="A24710" s="1">
        <v>42812.2</v>
      </c>
      <c r="B24710" s="2">
        <v>14.306841274900943</v>
      </c>
    </row>
    <row r="24711" spans="1:2" x14ac:dyDescent="0.25">
      <c r="A24711" s="1">
        <v>42812.200694444444</v>
      </c>
      <c r="B24711" s="2">
        <v>17.180407417192086</v>
      </c>
    </row>
    <row r="24712" spans="1:2" x14ac:dyDescent="0.25">
      <c r="A24712" s="1">
        <v>42812.201388888891</v>
      </c>
      <c r="B24712" s="2">
        <v>27.15627132563483</v>
      </c>
    </row>
    <row r="24713" spans="1:2" x14ac:dyDescent="0.25">
      <c r="A24713" s="1">
        <v>42812.20208333333</v>
      </c>
      <c r="B24713" s="2">
        <v>30.280437145775554</v>
      </c>
    </row>
    <row r="24714" spans="1:2" x14ac:dyDescent="0.25">
      <c r="A24714" s="1">
        <v>42812.202777777777</v>
      </c>
      <c r="B24714" s="2">
        <v>28.211570401963158</v>
      </c>
    </row>
    <row r="24715" spans="1:2" x14ac:dyDescent="0.25">
      <c r="A24715" s="1">
        <v>42812.203472222223</v>
      </c>
      <c r="B24715" s="2">
        <v>20.69999141297594</v>
      </c>
    </row>
    <row r="24716" spans="1:2" x14ac:dyDescent="0.25">
      <c r="A24716" s="1">
        <v>42812.20416666667</v>
      </c>
      <c r="B24716" s="2">
        <v>34.448748895810176</v>
      </c>
    </row>
    <row r="24717" spans="1:2" x14ac:dyDescent="0.25">
      <c r="A24717" s="1">
        <v>42812.204861111109</v>
      </c>
      <c r="B24717" s="2">
        <v>32.213579368591311</v>
      </c>
    </row>
    <row r="24718" spans="1:2" x14ac:dyDescent="0.25">
      <c r="A24718" s="1">
        <v>42812.205555555556</v>
      </c>
      <c r="B24718" s="2">
        <v>37.596092828076507</v>
      </c>
    </row>
    <row r="24719" spans="1:2" x14ac:dyDescent="0.25">
      <c r="A24719" s="1">
        <v>42812.206250000003</v>
      </c>
      <c r="B24719" s="2">
        <v>32.847825086191008</v>
      </c>
    </row>
    <row r="24720" spans="1:2" x14ac:dyDescent="0.25">
      <c r="A24720" s="1">
        <v>42812.206944444442</v>
      </c>
      <c r="B24720" s="2">
        <v>33.251585664903295</v>
      </c>
    </row>
    <row r="24721" spans="1:2" x14ac:dyDescent="0.25">
      <c r="A24721" s="1">
        <v>42812.207638888889</v>
      </c>
      <c r="B24721" s="2">
        <v>22.603931734687649</v>
      </c>
    </row>
    <row r="24722" spans="1:2" x14ac:dyDescent="0.25">
      <c r="A24722" s="1">
        <v>42812.208333333336</v>
      </c>
      <c r="B24722" s="2">
        <v>25.110280987005293</v>
      </c>
    </row>
    <row r="24723" spans="1:2" x14ac:dyDescent="0.25">
      <c r="A24723" s="1">
        <v>42812.209027777775</v>
      </c>
      <c r="B24723" s="2">
        <v>22.857233834812359</v>
      </c>
    </row>
    <row r="24724" spans="1:2" x14ac:dyDescent="0.25">
      <c r="A24724" s="1">
        <v>42812.209722222222</v>
      </c>
      <c r="B24724" s="2">
        <v>26.733235534381432</v>
      </c>
    </row>
    <row r="24725" spans="1:2" x14ac:dyDescent="0.25">
      <c r="A24725" s="1">
        <v>42812.210416666669</v>
      </c>
      <c r="B24725" s="2">
        <v>26.634183176414808</v>
      </c>
    </row>
    <row r="24726" spans="1:2" x14ac:dyDescent="0.25">
      <c r="A24726" s="1">
        <v>42812.211111111108</v>
      </c>
      <c r="B24726" s="2">
        <v>19.527298091166692</v>
      </c>
    </row>
    <row r="24727" spans="1:2" x14ac:dyDescent="0.25">
      <c r="A24727" s="1">
        <v>42812.211805555555</v>
      </c>
      <c r="B24727" s="2">
        <v>16.750330366699686</v>
      </c>
    </row>
    <row r="24728" spans="1:2" x14ac:dyDescent="0.25">
      <c r="A24728" s="1">
        <v>42812.212500000001</v>
      </c>
      <c r="B24728" s="2">
        <v>25.416377284902651</v>
      </c>
    </row>
    <row r="24729" spans="1:2" x14ac:dyDescent="0.25">
      <c r="A24729" s="1">
        <v>42812.213194444441</v>
      </c>
      <c r="B24729" s="2">
        <v>37.72670320079196</v>
      </c>
    </row>
    <row r="24730" spans="1:2" x14ac:dyDescent="0.25">
      <c r="A24730" s="1">
        <v>42812.213888888888</v>
      </c>
      <c r="B24730" s="2">
        <v>36.712514456409551</v>
      </c>
    </row>
    <row r="24731" spans="1:2" x14ac:dyDescent="0.25">
      <c r="A24731" s="1">
        <v>42812.214583333334</v>
      </c>
      <c r="B24731" s="2">
        <v>47.441648633242586</v>
      </c>
    </row>
    <row r="24732" spans="1:2" x14ac:dyDescent="0.25">
      <c r="A24732" s="1">
        <v>42812.215277777781</v>
      </c>
      <c r="B24732" s="2">
        <v>51.960642864485273</v>
      </c>
    </row>
    <row r="24733" spans="1:2" x14ac:dyDescent="0.25">
      <c r="A24733" s="1">
        <v>42812.21597222222</v>
      </c>
      <c r="B24733" s="2">
        <v>47.052250664510453</v>
      </c>
    </row>
    <row r="24734" spans="1:2" x14ac:dyDescent="0.25">
      <c r="A24734" s="1">
        <v>42812.216666666667</v>
      </c>
      <c r="B24734" s="2">
        <v>34.87061198717808</v>
      </c>
    </row>
    <row r="24735" spans="1:2" x14ac:dyDescent="0.25">
      <c r="A24735" s="1">
        <v>42812.217361111114</v>
      </c>
      <c r="B24735" s="2">
        <v>44.591646777485344</v>
      </c>
    </row>
    <row r="24736" spans="1:2" x14ac:dyDescent="0.25">
      <c r="A24736" s="1">
        <v>42812.218055555553</v>
      </c>
      <c r="B24736" s="2">
        <v>47.011842003942</v>
      </c>
    </row>
    <row r="24737" spans="1:2" x14ac:dyDescent="0.25">
      <c r="A24737" s="1">
        <v>42812.21875</v>
      </c>
      <c r="B24737" s="2">
        <v>42.558810336217967</v>
      </c>
    </row>
    <row r="24738" spans="1:2" x14ac:dyDescent="0.25">
      <c r="A24738" s="1">
        <v>42812.219444444447</v>
      </c>
      <c r="B24738" s="2">
        <v>26.791099817948997</v>
      </c>
    </row>
    <row r="24739" spans="1:2" x14ac:dyDescent="0.25">
      <c r="A24739" s="1">
        <v>42812.220138888886</v>
      </c>
      <c r="B24739" s="2">
        <v>22.141174822214815</v>
      </c>
    </row>
    <row r="24740" spans="1:2" x14ac:dyDescent="0.25">
      <c r="A24740" s="1">
        <v>42812.220833333333</v>
      </c>
      <c r="B24740" s="2">
        <v>27.939315280976491</v>
      </c>
    </row>
    <row r="24741" spans="1:2" x14ac:dyDescent="0.25">
      <c r="A24741" s="1">
        <v>42812.22152777778</v>
      </c>
      <c r="B24741" s="2">
        <v>21.280322373509019</v>
      </c>
    </row>
    <row r="24742" spans="1:2" x14ac:dyDescent="0.25">
      <c r="A24742" s="1">
        <v>42812.222222222219</v>
      </c>
      <c r="B24742" s="2">
        <v>20.335727638441799</v>
      </c>
    </row>
    <row r="24743" spans="1:2" x14ac:dyDescent="0.25">
      <c r="A24743" s="1">
        <v>42812.222916666666</v>
      </c>
      <c r="B24743" s="2">
        <v>18.557332500156676</v>
      </c>
    </row>
    <row r="24744" spans="1:2" x14ac:dyDescent="0.25">
      <c r="A24744" s="1">
        <v>42812.223611111112</v>
      </c>
      <c r="B24744" s="2">
        <v>17.158753999580707</v>
      </c>
    </row>
    <row r="24745" spans="1:2" x14ac:dyDescent="0.25">
      <c r="A24745" s="1">
        <v>42812.224305555559</v>
      </c>
      <c r="B24745" s="2">
        <v>11.752557920184335</v>
      </c>
    </row>
    <row r="24746" spans="1:2" x14ac:dyDescent="0.25">
      <c r="A24746" s="1">
        <v>42812.224999999999</v>
      </c>
      <c r="B24746" s="2">
        <v>14.859932435354374</v>
      </c>
    </row>
    <row r="24747" spans="1:2" x14ac:dyDescent="0.25">
      <c r="A24747" s="1">
        <v>42812.225694444445</v>
      </c>
      <c r="B24747" s="2">
        <v>7.2549162631737998</v>
      </c>
    </row>
    <row r="24748" spans="1:2" x14ac:dyDescent="0.25">
      <c r="A24748" s="1">
        <v>42812.226388888892</v>
      </c>
      <c r="B24748" s="2">
        <v>6.3982093030033864</v>
      </c>
    </row>
    <row r="24749" spans="1:2" x14ac:dyDescent="0.25">
      <c r="A24749" s="1">
        <v>42812.227083333331</v>
      </c>
      <c r="B24749" s="2">
        <v>-1.6772856349843399</v>
      </c>
    </row>
    <row r="24750" spans="1:2" x14ac:dyDescent="0.25">
      <c r="A24750" s="1">
        <v>42812.227777777778</v>
      </c>
      <c r="B24750" s="2">
        <v>-11.320639664878643</v>
      </c>
    </row>
    <row r="24751" spans="1:2" x14ac:dyDescent="0.25">
      <c r="A24751" s="1">
        <v>42812.228472222225</v>
      </c>
      <c r="B24751" s="2">
        <v>-32.115595709275418</v>
      </c>
    </row>
    <row r="24752" spans="1:2" x14ac:dyDescent="0.25">
      <c r="A24752" s="1">
        <v>42812.229166666664</v>
      </c>
      <c r="B24752" s="2">
        <v>-34.383405789945392</v>
      </c>
    </row>
    <row r="24753" spans="1:2" x14ac:dyDescent="0.25">
      <c r="A24753" s="1">
        <v>42812.229861111111</v>
      </c>
      <c r="B24753" s="2">
        <v>-35.085470293867793</v>
      </c>
    </row>
    <row r="24754" spans="1:2" x14ac:dyDescent="0.25">
      <c r="A24754" s="1">
        <v>42812.230555555558</v>
      </c>
      <c r="B24754" s="2">
        <v>-18.82359318305874</v>
      </c>
    </row>
    <row r="24755" spans="1:2" x14ac:dyDescent="0.25">
      <c r="A24755" s="1">
        <v>42812.231249999997</v>
      </c>
      <c r="B24755" s="2">
        <v>-11.02938407806505</v>
      </c>
    </row>
    <row r="24756" spans="1:2" x14ac:dyDescent="0.25">
      <c r="A24756" s="1">
        <v>42812.231944444444</v>
      </c>
      <c r="B24756" s="2">
        <v>-0.85079483436323544</v>
      </c>
    </row>
    <row r="24757" spans="1:2" x14ac:dyDescent="0.25">
      <c r="A24757" s="1">
        <v>42812.232638888891</v>
      </c>
      <c r="B24757" s="2">
        <v>-13.732198893321522</v>
      </c>
    </row>
    <row r="24758" spans="1:2" x14ac:dyDescent="0.25">
      <c r="A24758" s="1">
        <v>42812.23333333333</v>
      </c>
      <c r="B24758" s="2">
        <v>-11.486344126718661</v>
      </c>
    </row>
    <row r="24759" spans="1:2" x14ac:dyDescent="0.25">
      <c r="A24759" s="1">
        <v>42812.234027777777</v>
      </c>
      <c r="B24759" s="2">
        <v>-17.915616347892502</v>
      </c>
    </row>
    <row r="24760" spans="1:2" x14ac:dyDescent="0.25">
      <c r="A24760" s="1">
        <v>42812.234722222223</v>
      </c>
      <c r="B24760" s="2">
        <v>-26.504155528947496</v>
      </c>
    </row>
    <row r="24761" spans="1:2" x14ac:dyDescent="0.25">
      <c r="A24761" s="1">
        <v>42812.23541666667</v>
      </c>
      <c r="B24761" s="2">
        <v>-34.047497611605891</v>
      </c>
    </row>
    <row r="24762" spans="1:2" x14ac:dyDescent="0.25">
      <c r="A24762" s="1">
        <v>42812.236111111109</v>
      </c>
      <c r="B24762" s="2">
        <v>-37.416843111473035</v>
      </c>
    </row>
    <row r="24763" spans="1:2" x14ac:dyDescent="0.25">
      <c r="A24763" s="1">
        <v>42812.236805555556</v>
      </c>
      <c r="B24763" s="2">
        <v>-37.628686198329284</v>
      </c>
    </row>
    <row r="24764" spans="1:2" x14ac:dyDescent="0.25">
      <c r="A24764" s="1">
        <v>42812.237500000003</v>
      </c>
      <c r="B24764" s="2">
        <v>-50.694751780107616</v>
      </c>
    </row>
    <row r="24765" spans="1:2" x14ac:dyDescent="0.25">
      <c r="A24765" s="1">
        <v>42812.238194444442</v>
      </c>
      <c r="B24765" s="2">
        <v>-41.248831642441409</v>
      </c>
    </row>
    <row r="24766" spans="1:2" x14ac:dyDescent="0.25">
      <c r="A24766" s="1">
        <v>42812.238888888889</v>
      </c>
      <c r="B24766" s="2">
        <v>-44.888805341375217</v>
      </c>
    </row>
    <row r="24767" spans="1:2" x14ac:dyDescent="0.25">
      <c r="A24767" s="1">
        <v>42812.239583333336</v>
      </c>
      <c r="B24767" s="2">
        <v>-40.602571318780733</v>
      </c>
    </row>
    <row r="24768" spans="1:2" x14ac:dyDescent="0.25">
      <c r="A24768" s="1">
        <v>42812.240277777775</v>
      </c>
      <c r="B24768" s="2">
        <v>-42.756177204679986</v>
      </c>
    </row>
    <row r="24769" spans="1:2" x14ac:dyDescent="0.25">
      <c r="A24769" s="1">
        <v>42812.240972222222</v>
      </c>
      <c r="B24769" s="2">
        <v>-50.684699472930518</v>
      </c>
    </row>
    <row r="24770" spans="1:2" x14ac:dyDescent="0.25">
      <c r="A24770" s="1">
        <v>42812.241666666669</v>
      </c>
      <c r="B24770" s="2">
        <v>-52.975011770286557</v>
      </c>
    </row>
    <row r="24771" spans="1:2" x14ac:dyDescent="0.25">
      <c r="A24771" s="1">
        <v>42812.242361111108</v>
      </c>
      <c r="B24771" s="2">
        <v>-62.853831769673462</v>
      </c>
    </row>
    <row r="24772" spans="1:2" x14ac:dyDescent="0.25">
      <c r="A24772" s="1">
        <v>42812.243055555555</v>
      </c>
      <c r="B24772" s="2">
        <v>-57.421630990662379</v>
      </c>
    </row>
    <row r="24773" spans="1:2" x14ac:dyDescent="0.25">
      <c r="A24773" s="1">
        <v>42812.243750000001</v>
      </c>
      <c r="B24773" s="2">
        <v>-60.037031773101383</v>
      </c>
    </row>
    <row r="24774" spans="1:2" x14ac:dyDescent="0.25">
      <c r="A24774" s="1">
        <v>42812.244444444441</v>
      </c>
      <c r="B24774" s="2">
        <v>-56.485901144332701</v>
      </c>
    </row>
    <row r="24775" spans="1:2" x14ac:dyDescent="0.25">
      <c r="A24775" s="1">
        <v>42812.245138888888</v>
      </c>
      <c r="B24775" s="2">
        <v>-62.268982225543972</v>
      </c>
    </row>
    <row r="24776" spans="1:2" x14ac:dyDescent="0.25">
      <c r="A24776" s="1">
        <v>42812.245833333334</v>
      </c>
      <c r="B24776" s="2">
        <v>-75.777183767640963</v>
      </c>
    </row>
    <row r="24777" spans="1:2" x14ac:dyDescent="0.25">
      <c r="A24777" s="1">
        <v>42812.246527777781</v>
      </c>
      <c r="B24777" s="2">
        <v>-71.994140410431044</v>
      </c>
    </row>
    <row r="24778" spans="1:2" x14ac:dyDescent="0.25">
      <c r="A24778" s="1">
        <v>42812.24722222222</v>
      </c>
      <c r="B24778" s="2">
        <v>-66.573449395150718</v>
      </c>
    </row>
    <row r="24779" spans="1:2" x14ac:dyDescent="0.25">
      <c r="A24779" s="1">
        <v>42812.247916666667</v>
      </c>
      <c r="B24779" s="2">
        <v>-63.022831623139794</v>
      </c>
    </row>
    <row r="24780" spans="1:2" x14ac:dyDescent="0.25">
      <c r="A24780" s="1">
        <v>42812.248611111114</v>
      </c>
      <c r="B24780" s="2">
        <v>-55.089302193229862</v>
      </c>
    </row>
    <row r="24781" spans="1:2" x14ac:dyDescent="0.25">
      <c r="A24781" s="1">
        <v>42812.249305555553</v>
      </c>
      <c r="B24781" s="2">
        <v>-43.889538760170396</v>
      </c>
    </row>
    <row r="24782" spans="1:2" x14ac:dyDescent="0.25">
      <c r="A24782" s="1">
        <v>42812.25</v>
      </c>
      <c r="B24782" s="2">
        <v>-47.296400833249209</v>
      </c>
    </row>
    <row r="24783" spans="1:2" x14ac:dyDescent="0.25">
      <c r="A24783" s="1">
        <v>42812.250694444447</v>
      </c>
      <c r="B24783" s="2">
        <v>-69.486265736721307</v>
      </c>
    </row>
    <row r="24784" spans="1:2" x14ac:dyDescent="0.25">
      <c r="A24784" s="1">
        <v>42812.251388888886</v>
      </c>
      <c r="B24784" s="2">
        <v>-52.709441548240527</v>
      </c>
    </row>
    <row r="24785" spans="1:2" x14ac:dyDescent="0.25">
      <c r="A24785" s="1">
        <v>42812.252083333333</v>
      </c>
      <c r="B24785" s="2">
        <v>-47.207978889305863</v>
      </c>
    </row>
    <row r="24786" spans="1:2" x14ac:dyDescent="0.25">
      <c r="A24786" s="1">
        <v>42812.25277777778</v>
      </c>
      <c r="B24786" s="2">
        <v>-49.847511741757629</v>
      </c>
    </row>
    <row r="24787" spans="1:2" x14ac:dyDescent="0.25">
      <c r="A24787" s="1">
        <v>42812.253472222219</v>
      </c>
      <c r="B24787" s="2">
        <v>-56.558714160623886</v>
      </c>
    </row>
    <row r="24788" spans="1:2" x14ac:dyDescent="0.25">
      <c r="A24788" s="1">
        <v>42812.254166666666</v>
      </c>
      <c r="B24788" s="2">
        <v>-42.390561722835507</v>
      </c>
    </row>
    <row r="24789" spans="1:2" x14ac:dyDescent="0.25">
      <c r="A24789" s="1">
        <v>42812.254861111112</v>
      </c>
      <c r="B24789" s="2">
        <v>-24.257975147015046</v>
      </c>
    </row>
    <row r="24790" spans="1:2" x14ac:dyDescent="0.25">
      <c r="A24790" s="1">
        <v>42812.255555555559</v>
      </c>
      <c r="B24790" s="2">
        <v>-6.5271493926799549</v>
      </c>
    </row>
    <row r="24791" spans="1:2" x14ac:dyDescent="0.25">
      <c r="A24791" s="1">
        <v>42812.256249999999</v>
      </c>
      <c r="B24791" s="2">
        <v>13.628056350849025</v>
      </c>
    </row>
    <row r="24792" spans="1:2" x14ac:dyDescent="0.25">
      <c r="A24792" s="1">
        <v>42812.256944444445</v>
      </c>
      <c r="B24792" s="2">
        <v>27.345942680625981</v>
      </c>
    </row>
    <row r="24793" spans="1:2" x14ac:dyDescent="0.25">
      <c r="A24793" s="1">
        <v>42812.257638888892</v>
      </c>
      <c r="B24793" s="2">
        <v>25.61582905103084</v>
      </c>
    </row>
    <row r="24794" spans="1:2" x14ac:dyDescent="0.25">
      <c r="A24794" s="1">
        <v>42812.258333333331</v>
      </c>
      <c r="B24794" s="2">
        <v>23.762265194787567</v>
      </c>
    </row>
    <row r="24795" spans="1:2" x14ac:dyDescent="0.25">
      <c r="A24795" s="1">
        <v>42812.259027777778</v>
      </c>
      <c r="B24795" s="2">
        <v>17.234018613810381</v>
      </c>
    </row>
    <row r="24796" spans="1:2" x14ac:dyDescent="0.25">
      <c r="A24796" s="1">
        <v>42812.259722222225</v>
      </c>
      <c r="B24796" s="2">
        <v>24.287490876077694</v>
      </c>
    </row>
    <row r="24797" spans="1:2" x14ac:dyDescent="0.25">
      <c r="A24797" s="1">
        <v>42812.260416666664</v>
      </c>
      <c r="B24797" s="2">
        <v>15.495782479979486</v>
      </c>
    </row>
    <row r="24798" spans="1:2" x14ac:dyDescent="0.25">
      <c r="A24798" s="1">
        <v>42812.261111111111</v>
      </c>
      <c r="B24798" s="2">
        <v>-5.9610445353144312</v>
      </c>
    </row>
    <row r="24799" spans="1:2" x14ac:dyDescent="0.25">
      <c r="A24799" s="1">
        <v>42812.261805555558</v>
      </c>
      <c r="B24799" s="2">
        <v>-11.329160265463482</v>
      </c>
    </row>
    <row r="24800" spans="1:2" x14ac:dyDescent="0.25">
      <c r="A24800" s="1">
        <v>42812.262499999997</v>
      </c>
      <c r="B24800" s="2">
        <v>-8.2793975599372054</v>
      </c>
    </row>
    <row r="24801" spans="1:2" x14ac:dyDescent="0.25">
      <c r="A24801" s="1">
        <v>42812.263194444444</v>
      </c>
      <c r="B24801" s="2">
        <v>11.281618457885148</v>
      </c>
    </row>
    <row r="24802" spans="1:2" x14ac:dyDescent="0.25">
      <c r="A24802" s="1">
        <v>42812.263888888891</v>
      </c>
      <c r="B24802" s="2">
        <v>12.77629037135727</v>
      </c>
    </row>
    <row r="24803" spans="1:2" x14ac:dyDescent="0.25">
      <c r="A24803" s="1">
        <v>42812.26458333333</v>
      </c>
      <c r="B24803" s="2">
        <v>7.6237475016784932</v>
      </c>
    </row>
    <row r="24804" spans="1:2" x14ac:dyDescent="0.25">
      <c r="A24804" s="1">
        <v>42812.265277777777</v>
      </c>
      <c r="B24804" s="2">
        <v>13.977333876440147</v>
      </c>
    </row>
    <row r="24805" spans="1:2" x14ac:dyDescent="0.25">
      <c r="A24805" s="1">
        <v>42812.265972222223</v>
      </c>
      <c r="B24805" s="2">
        <v>21.771116204997817</v>
      </c>
    </row>
    <row r="24806" spans="1:2" x14ac:dyDescent="0.25">
      <c r="A24806" s="1">
        <v>42812.26666666667</v>
      </c>
      <c r="B24806" s="2">
        <v>23.533286373875065</v>
      </c>
    </row>
    <row r="24807" spans="1:2" x14ac:dyDescent="0.25">
      <c r="A24807" s="1">
        <v>42812.267361111109</v>
      </c>
      <c r="B24807" s="2">
        <v>19.718771189565206</v>
      </c>
    </row>
    <row r="24808" spans="1:2" x14ac:dyDescent="0.25">
      <c r="A24808" s="1">
        <v>42812.268055555556</v>
      </c>
      <c r="B24808" s="2">
        <v>20.499609493519529</v>
      </c>
    </row>
    <row r="24809" spans="1:2" x14ac:dyDescent="0.25">
      <c r="A24809" s="1">
        <v>42812.268750000003</v>
      </c>
      <c r="B24809" s="2">
        <v>20.395862983313659</v>
      </c>
    </row>
    <row r="24810" spans="1:2" x14ac:dyDescent="0.25">
      <c r="A24810" s="1">
        <v>42812.269444444442</v>
      </c>
      <c r="B24810" s="2">
        <v>7.9899530960285725</v>
      </c>
    </row>
    <row r="24811" spans="1:2" x14ac:dyDescent="0.25">
      <c r="A24811" s="1">
        <v>42812.270138888889</v>
      </c>
      <c r="B24811" s="2">
        <v>17.170381665388899</v>
      </c>
    </row>
    <row r="24812" spans="1:2" x14ac:dyDescent="0.25">
      <c r="A24812" s="1">
        <v>42812.270833333336</v>
      </c>
      <c r="B24812" s="2">
        <v>3.8567599633330247</v>
      </c>
    </row>
    <row r="24813" spans="1:2" x14ac:dyDescent="0.25">
      <c r="A24813" s="1">
        <v>42812.271527777775</v>
      </c>
      <c r="B24813" s="2">
        <v>2.3306754928557591</v>
      </c>
    </row>
    <row r="24814" spans="1:2" x14ac:dyDescent="0.25">
      <c r="A24814" s="1">
        <v>42812.272222222222</v>
      </c>
      <c r="B24814" s="2">
        <v>0.85962938900726538</v>
      </c>
    </row>
    <row r="24815" spans="1:2" x14ac:dyDescent="0.25">
      <c r="A24815" s="1">
        <v>42812.272916666669</v>
      </c>
      <c r="B24815" s="2">
        <v>0.34820050979518175</v>
      </c>
    </row>
    <row r="24816" spans="1:2" x14ac:dyDescent="0.25">
      <c r="A24816" s="1">
        <v>42812.273611111108</v>
      </c>
      <c r="B24816" s="2">
        <v>2.0501343831963217</v>
      </c>
    </row>
    <row r="24817" spans="1:2" x14ac:dyDescent="0.25">
      <c r="A24817" s="1">
        <v>42812.274305555555</v>
      </c>
      <c r="B24817" s="2">
        <v>3.9351759216864592</v>
      </c>
    </row>
    <row r="24818" spans="1:2" x14ac:dyDescent="0.25">
      <c r="A24818" s="1">
        <v>42812.275000000001</v>
      </c>
      <c r="B24818" s="2">
        <v>4.1478248253309475</v>
      </c>
    </row>
    <row r="24819" spans="1:2" x14ac:dyDescent="0.25">
      <c r="A24819" s="1">
        <v>42812.275694444441</v>
      </c>
      <c r="B24819" s="2">
        <v>12.658633140587092</v>
      </c>
    </row>
    <row r="24820" spans="1:2" x14ac:dyDescent="0.25">
      <c r="A24820" s="1">
        <v>42812.276388888888</v>
      </c>
      <c r="B24820" s="2">
        <v>-0.56598457634390797</v>
      </c>
    </row>
    <row r="24821" spans="1:2" x14ac:dyDescent="0.25">
      <c r="A24821" s="1">
        <v>42812.277083333334</v>
      </c>
      <c r="B24821" s="2">
        <v>-4.2060814819288987</v>
      </c>
    </row>
    <row r="24822" spans="1:2" x14ac:dyDescent="0.25">
      <c r="A24822" s="1">
        <v>42812.277777777781</v>
      </c>
      <c r="B24822" s="2">
        <v>-19.75334855170416</v>
      </c>
    </row>
    <row r="24823" spans="1:2" x14ac:dyDescent="0.25">
      <c r="A24823" s="1">
        <v>42812.27847222222</v>
      </c>
      <c r="B24823" s="2">
        <v>-29.95724589870321</v>
      </c>
    </row>
    <row r="24824" spans="1:2" x14ac:dyDescent="0.25">
      <c r="A24824" s="1">
        <v>42812.279166666667</v>
      </c>
      <c r="B24824" s="2">
        <v>-37.127831132805539</v>
      </c>
    </row>
    <row r="24825" spans="1:2" x14ac:dyDescent="0.25">
      <c r="A24825" s="1">
        <v>42812.279861111114</v>
      </c>
      <c r="B24825" s="2">
        <v>-17.716845116555728</v>
      </c>
    </row>
    <row r="24826" spans="1:2" x14ac:dyDescent="0.25">
      <c r="A24826" s="1">
        <v>42812.280555555553</v>
      </c>
      <c r="B24826" s="2">
        <v>-4.0355638042858724</v>
      </c>
    </row>
    <row r="24827" spans="1:2" x14ac:dyDescent="0.25">
      <c r="A24827" s="1">
        <v>42812.28125</v>
      </c>
      <c r="B24827" s="2">
        <v>-2.9463179970092219</v>
      </c>
    </row>
    <row r="24828" spans="1:2" x14ac:dyDescent="0.25">
      <c r="A24828" s="1">
        <v>42812.281944444447</v>
      </c>
      <c r="B24828" s="2">
        <v>-7.223767715063877</v>
      </c>
    </row>
    <row r="24829" spans="1:2" x14ac:dyDescent="0.25">
      <c r="A24829" s="1">
        <v>42812.282638888886</v>
      </c>
      <c r="B24829" s="2">
        <v>2.140562171327959</v>
      </c>
    </row>
    <row r="24830" spans="1:2" x14ac:dyDescent="0.25">
      <c r="A24830" s="1">
        <v>42812.283333333333</v>
      </c>
      <c r="B24830" s="2">
        <v>-5.6879223743084975</v>
      </c>
    </row>
    <row r="24831" spans="1:2" x14ac:dyDescent="0.25">
      <c r="A24831" s="1">
        <v>42812.28402777778</v>
      </c>
      <c r="B24831" s="2">
        <v>-7.1598553079209521</v>
      </c>
    </row>
    <row r="24832" spans="1:2" x14ac:dyDescent="0.25">
      <c r="A24832" s="1">
        <v>42812.284722222219</v>
      </c>
      <c r="B24832" s="2">
        <v>-18.811324403641628</v>
      </c>
    </row>
    <row r="24833" spans="1:2" x14ac:dyDescent="0.25">
      <c r="A24833" s="1">
        <v>42812.285416666666</v>
      </c>
      <c r="B24833" s="2">
        <v>-9.4950808376840232</v>
      </c>
    </row>
    <row r="24834" spans="1:2" x14ac:dyDescent="0.25">
      <c r="A24834" s="1">
        <v>42812.286111111112</v>
      </c>
      <c r="B24834" s="2">
        <v>-3.0506669428325646</v>
      </c>
    </row>
    <row r="24835" spans="1:2" x14ac:dyDescent="0.25">
      <c r="A24835" s="1">
        <v>42812.286805555559</v>
      </c>
      <c r="B24835" s="2">
        <v>-14.383271828865206</v>
      </c>
    </row>
    <row r="24836" spans="1:2" x14ac:dyDescent="0.25">
      <c r="A24836" s="1">
        <v>42812.287499999999</v>
      </c>
      <c r="B24836" s="2">
        <v>-31.494844866339797</v>
      </c>
    </row>
    <row r="24837" spans="1:2" x14ac:dyDescent="0.25">
      <c r="A24837" s="1">
        <v>42812.288194444445</v>
      </c>
      <c r="B24837" s="2">
        <v>-46.558803715422982</v>
      </c>
    </row>
    <row r="24838" spans="1:2" x14ac:dyDescent="0.25">
      <c r="A24838" s="1">
        <v>42812.288888888892</v>
      </c>
      <c r="B24838" s="2">
        <v>-43.811309552209181</v>
      </c>
    </row>
    <row r="24839" spans="1:2" x14ac:dyDescent="0.25">
      <c r="A24839" s="1">
        <v>42812.289583333331</v>
      </c>
      <c r="B24839" s="2">
        <v>-46.856175212888047</v>
      </c>
    </row>
    <row r="24840" spans="1:2" x14ac:dyDescent="0.25">
      <c r="A24840" s="1">
        <v>42812.290277777778</v>
      </c>
      <c r="B24840" s="2">
        <v>-41.376259556901644</v>
      </c>
    </row>
    <row r="24841" spans="1:2" x14ac:dyDescent="0.25">
      <c r="A24841" s="1">
        <v>42812.290972222225</v>
      </c>
      <c r="B24841" s="2">
        <v>-79.789473544792656</v>
      </c>
    </row>
    <row r="24842" spans="1:2" x14ac:dyDescent="0.25">
      <c r="A24842" s="1">
        <v>42812.291666666664</v>
      </c>
      <c r="B24842" s="2">
        <v>-63.666842733810576</v>
      </c>
    </row>
    <row r="24843" spans="1:2" x14ac:dyDescent="0.25">
      <c r="A24843" s="1">
        <v>42812.292361111111</v>
      </c>
      <c r="B24843" s="2">
        <v>-47.674713246528214</v>
      </c>
    </row>
    <row r="24844" spans="1:2" x14ac:dyDescent="0.25">
      <c r="A24844" s="1">
        <v>42812.293055555558</v>
      </c>
      <c r="B24844" s="2">
        <v>-19.819167015925146</v>
      </c>
    </row>
    <row r="24845" spans="1:2" x14ac:dyDescent="0.25">
      <c r="A24845" s="1">
        <v>42812.293749999997</v>
      </c>
      <c r="B24845" s="2">
        <v>-5.449049569195874</v>
      </c>
    </row>
    <row r="24846" spans="1:2" x14ac:dyDescent="0.25">
      <c r="A24846" s="1">
        <v>42812.294444444444</v>
      </c>
      <c r="B24846" s="2">
        <v>15.033453851578331</v>
      </c>
    </row>
    <row r="24847" spans="1:2" x14ac:dyDescent="0.25">
      <c r="A24847" s="1">
        <v>42812.295138888891</v>
      </c>
      <c r="B24847" s="2">
        <v>28.580400498023177</v>
      </c>
    </row>
    <row r="24848" spans="1:2" x14ac:dyDescent="0.25">
      <c r="A24848" s="1">
        <v>42812.29583333333</v>
      </c>
      <c r="B24848" s="2">
        <v>25.322529775805986</v>
      </c>
    </row>
    <row r="24849" spans="1:2" x14ac:dyDescent="0.25">
      <c r="A24849" s="1">
        <v>42812.296527777777</v>
      </c>
      <c r="B24849" s="2">
        <v>21.807528945343801</v>
      </c>
    </row>
    <row r="24850" spans="1:2" x14ac:dyDescent="0.25">
      <c r="A24850" s="1">
        <v>42812.297222222223</v>
      </c>
      <c r="B24850" s="2">
        <v>25.543024553790261</v>
      </c>
    </row>
    <row r="24851" spans="1:2" x14ac:dyDescent="0.25">
      <c r="A24851" s="1">
        <v>42812.29791666667</v>
      </c>
      <c r="B24851" s="2">
        <v>10.363240940447819</v>
      </c>
    </row>
    <row r="24852" spans="1:2" x14ac:dyDescent="0.25">
      <c r="A24852" s="1">
        <v>42812.298611111109</v>
      </c>
      <c r="B24852" s="2">
        <v>-8.6295081284954609</v>
      </c>
    </row>
    <row r="24853" spans="1:2" x14ac:dyDescent="0.25">
      <c r="A24853" s="1">
        <v>42812.299305555556</v>
      </c>
      <c r="B24853" s="2">
        <v>-51.337092615661582</v>
      </c>
    </row>
    <row r="24854" spans="1:2" x14ac:dyDescent="0.25">
      <c r="A24854" s="1">
        <v>42812.3</v>
      </c>
      <c r="B24854" s="2">
        <v>-73.285295743250757</v>
      </c>
    </row>
    <row r="24855" spans="1:2" x14ac:dyDescent="0.25">
      <c r="A24855" s="1">
        <v>42812.300694444442</v>
      </c>
      <c r="B24855" s="2">
        <v>-74.102642336513</v>
      </c>
    </row>
    <row r="24856" spans="1:2" x14ac:dyDescent="0.25">
      <c r="A24856" s="1">
        <v>42812.301388888889</v>
      </c>
      <c r="B24856" s="2">
        <v>-64.209054354640344</v>
      </c>
    </row>
    <row r="24857" spans="1:2" x14ac:dyDescent="0.25">
      <c r="A24857" s="1">
        <v>42812.302083333336</v>
      </c>
      <c r="B24857" s="2">
        <v>-64.497426547762004</v>
      </c>
    </row>
    <row r="24858" spans="1:2" x14ac:dyDescent="0.25">
      <c r="A24858" s="1">
        <v>42812.302777777775</v>
      </c>
      <c r="B24858" s="2">
        <v>-58.39050297544842</v>
      </c>
    </row>
    <row r="24859" spans="1:2" x14ac:dyDescent="0.25">
      <c r="A24859" s="1">
        <v>42812.303472222222</v>
      </c>
      <c r="B24859" s="2">
        <v>-58.08562795824546</v>
      </c>
    </row>
    <row r="24860" spans="1:2" x14ac:dyDescent="0.25">
      <c r="A24860" s="1">
        <v>42812.304166666669</v>
      </c>
      <c r="B24860" s="2">
        <v>-51.433670727231465</v>
      </c>
    </row>
    <row r="24861" spans="1:2" x14ac:dyDescent="0.25">
      <c r="A24861" s="1">
        <v>42812.304861111108</v>
      </c>
      <c r="B24861" s="2">
        <v>-51.662914857807728</v>
      </c>
    </row>
    <row r="24862" spans="1:2" x14ac:dyDescent="0.25">
      <c r="A24862" s="1">
        <v>42812.305555555555</v>
      </c>
      <c r="B24862" s="2">
        <v>-55.493401953967989</v>
      </c>
    </row>
    <row r="24863" spans="1:2" x14ac:dyDescent="0.25">
      <c r="A24863" s="1">
        <v>42812.306250000001</v>
      </c>
      <c r="B24863" s="2">
        <v>-0.303079934126193</v>
      </c>
    </row>
    <row r="24864" spans="1:2" x14ac:dyDescent="0.25">
      <c r="A24864" s="1">
        <v>42812.306944444441</v>
      </c>
      <c r="B24864" s="2">
        <v>6.9249927690834738</v>
      </c>
    </row>
    <row r="24865" spans="1:2" x14ac:dyDescent="0.25">
      <c r="A24865" s="1">
        <v>42812.307638888888</v>
      </c>
      <c r="B24865" s="2">
        <v>5.5031752302893437</v>
      </c>
    </row>
    <row r="24866" spans="1:2" x14ac:dyDescent="0.25">
      <c r="A24866" s="1">
        <v>42812.308333333334</v>
      </c>
      <c r="B24866" s="2">
        <v>9.1379616903451577</v>
      </c>
    </row>
    <row r="24867" spans="1:2" x14ac:dyDescent="0.25">
      <c r="A24867" s="1">
        <v>42812.309027777781</v>
      </c>
      <c r="B24867" s="2">
        <v>7.4315692510310329</v>
      </c>
    </row>
    <row r="24868" spans="1:2" x14ac:dyDescent="0.25">
      <c r="A24868" s="1">
        <v>42812.30972222222</v>
      </c>
      <c r="B24868" s="2">
        <v>-6.1949914039830523</v>
      </c>
    </row>
    <row r="24869" spans="1:2" x14ac:dyDescent="0.25">
      <c r="A24869" s="1">
        <v>42812.310416666667</v>
      </c>
      <c r="B24869" s="2">
        <v>-9.5554832701066825</v>
      </c>
    </row>
    <row r="24870" spans="1:2" x14ac:dyDescent="0.25">
      <c r="A24870" s="1">
        <v>42812.311111111114</v>
      </c>
      <c r="B24870" s="2">
        <v>-5.1111264626029875</v>
      </c>
    </row>
    <row r="24871" spans="1:2" x14ac:dyDescent="0.25">
      <c r="A24871" s="1">
        <v>42812.311805555553</v>
      </c>
      <c r="B24871" s="2">
        <v>-3.6837657868532308</v>
      </c>
    </row>
    <row r="24872" spans="1:2" x14ac:dyDescent="0.25">
      <c r="A24872" s="1">
        <v>42812.3125</v>
      </c>
      <c r="B24872" s="2">
        <v>-2.8258167133404641</v>
      </c>
    </row>
    <row r="24873" spans="1:2" x14ac:dyDescent="0.25">
      <c r="A24873" s="1">
        <v>42812.313194444447</v>
      </c>
      <c r="B24873" s="2">
        <v>2.6111851008618641</v>
      </c>
    </row>
    <row r="24874" spans="1:2" x14ac:dyDescent="0.25">
      <c r="A24874" s="1">
        <v>42812.313888888886</v>
      </c>
      <c r="B24874" s="2">
        <v>6.0864182080830993</v>
      </c>
    </row>
    <row r="24875" spans="1:2" x14ac:dyDescent="0.25">
      <c r="A24875" s="1">
        <v>42812.314583333333</v>
      </c>
      <c r="B24875" s="2">
        <v>-10.59364340781176</v>
      </c>
    </row>
    <row r="24876" spans="1:2" x14ac:dyDescent="0.25">
      <c r="A24876" s="1">
        <v>42812.31527777778</v>
      </c>
      <c r="B24876" s="2">
        <v>-8.3520060737335982</v>
      </c>
    </row>
    <row r="24877" spans="1:2" x14ac:dyDescent="0.25">
      <c r="A24877" s="1">
        <v>42812.315972222219</v>
      </c>
      <c r="B24877" s="2">
        <v>-12.861941104328919</v>
      </c>
    </row>
    <row r="24878" spans="1:2" x14ac:dyDescent="0.25">
      <c r="A24878" s="1">
        <v>42812.316666666666</v>
      </c>
      <c r="B24878" s="2">
        <v>-1.3831777003360912</v>
      </c>
    </row>
    <row r="24879" spans="1:2" x14ac:dyDescent="0.25">
      <c r="A24879" s="1">
        <v>42812.317361111112</v>
      </c>
      <c r="B24879" s="2">
        <v>-4.5703315801724482</v>
      </c>
    </row>
    <row r="24880" spans="1:2" x14ac:dyDescent="0.25">
      <c r="A24880" s="1">
        <v>42812.318055555559</v>
      </c>
      <c r="B24880" s="2">
        <v>0.91069532739929859</v>
      </c>
    </row>
    <row r="24881" spans="1:2" x14ac:dyDescent="0.25">
      <c r="A24881" s="1">
        <v>42812.318749999999</v>
      </c>
      <c r="B24881" s="2">
        <v>-10.026045331556816</v>
      </c>
    </row>
    <row r="24882" spans="1:2" x14ac:dyDescent="0.25">
      <c r="A24882" s="1">
        <v>42812.319444444445</v>
      </c>
      <c r="B24882" s="2">
        <v>-0.56504029994539451</v>
      </c>
    </row>
    <row r="24883" spans="1:2" x14ac:dyDescent="0.25">
      <c r="A24883" s="1">
        <v>42812.320138888892</v>
      </c>
      <c r="B24883" s="2">
        <v>-34.527935077298508</v>
      </c>
    </row>
    <row r="24884" spans="1:2" x14ac:dyDescent="0.25">
      <c r="A24884" s="1">
        <v>42812.320833333331</v>
      </c>
      <c r="B24884" s="2">
        <v>-26.141852267385307</v>
      </c>
    </row>
    <row r="24885" spans="1:2" x14ac:dyDescent="0.25">
      <c r="A24885" s="1">
        <v>42812.321527777778</v>
      </c>
      <c r="B24885" s="2">
        <v>-17.636391667648908</v>
      </c>
    </row>
    <row r="24886" spans="1:2" x14ac:dyDescent="0.25">
      <c r="A24886" s="1">
        <v>42812.322222222225</v>
      </c>
      <c r="B24886" s="2">
        <v>-19.060245785023774</v>
      </c>
    </row>
    <row r="24887" spans="1:2" x14ac:dyDescent="0.25">
      <c r="A24887" s="1">
        <v>42812.322916666664</v>
      </c>
      <c r="B24887" s="2">
        <v>-15.978126448205634</v>
      </c>
    </row>
    <row r="24888" spans="1:2" x14ac:dyDescent="0.25">
      <c r="A24888" s="1">
        <v>42812.323611111111</v>
      </c>
      <c r="B24888" s="2">
        <v>-10.95439040895047</v>
      </c>
    </row>
    <row r="24889" spans="1:2" x14ac:dyDescent="0.25">
      <c r="A24889" s="1">
        <v>42812.324305555558</v>
      </c>
      <c r="B24889" s="2">
        <v>-11.243060479308527</v>
      </c>
    </row>
    <row r="24890" spans="1:2" x14ac:dyDescent="0.25">
      <c r="A24890" s="1">
        <v>42812.324999999997</v>
      </c>
      <c r="B24890" s="2">
        <v>-4.182697658707669</v>
      </c>
    </row>
    <row r="24891" spans="1:2" x14ac:dyDescent="0.25">
      <c r="A24891" s="1">
        <v>42812.325694444444</v>
      </c>
      <c r="B24891" s="2">
        <v>-22.312705027372672</v>
      </c>
    </row>
    <row r="24892" spans="1:2" x14ac:dyDescent="0.25">
      <c r="A24892" s="1">
        <v>42812.326388888891</v>
      </c>
      <c r="B24892" s="2">
        <v>-17.967048585637531</v>
      </c>
    </row>
    <row r="24893" spans="1:2" x14ac:dyDescent="0.25">
      <c r="A24893" s="1">
        <v>42812.32708333333</v>
      </c>
      <c r="B24893" s="2">
        <v>-15.095995226179609</v>
      </c>
    </row>
    <row r="24894" spans="1:2" x14ac:dyDescent="0.25">
      <c r="A24894" s="1">
        <v>42812.327777777777</v>
      </c>
      <c r="B24894" s="2">
        <v>-9.2054694226486991</v>
      </c>
    </row>
    <row r="24895" spans="1:2" x14ac:dyDescent="0.25">
      <c r="A24895" s="1">
        <v>42812.328472222223</v>
      </c>
      <c r="B24895" s="2">
        <v>-11.067692963677352</v>
      </c>
    </row>
    <row r="24896" spans="1:2" x14ac:dyDescent="0.25">
      <c r="A24896" s="1">
        <v>42812.32916666667</v>
      </c>
      <c r="B24896" s="2">
        <v>-12.371059104147813</v>
      </c>
    </row>
    <row r="24897" spans="1:2" x14ac:dyDescent="0.25">
      <c r="A24897" s="1">
        <v>42812.329861111109</v>
      </c>
      <c r="B24897" s="2">
        <v>-9.8277966398457171</v>
      </c>
    </row>
    <row r="24898" spans="1:2" x14ac:dyDescent="0.25">
      <c r="A24898" s="1">
        <v>42812.330555555556</v>
      </c>
      <c r="B24898" s="2">
        <v>-1.8387168355538355</v>
      </c>
    </row>
    <row r="24899" spans="1:2" x14ac:dyDescent="0.25">
      <c r="A24899" s="1">
        <v>42812.331250000003</v>
      </c>
      <c r="B24899" s="2">
        <v>-10.226019194992841</v>
      </c>
    </row>
    <row r="24900" spans="1:2" x14ac:dyDescent="0.25">
      <c r="A24900" s="1">
        <v>42812.331944444442</v>
      </c>
      <c r="B24900" s="2">
        <v>-3.0613771743504912</v>
      </c>
    </row>
    <row r="24901" spans="1:2" x14ac:dyDescent="0.25">
      <c r="A24901" s="1">
        <v>42812.332638888889</v>
      </c>
      <c r="B24901" s="2">
        <v>-3.0877224494499389</v>
      </c>
    </row>
    <row r="24902" spans="1:2" x14ac:dyDescent="0.25">
      <c r="A24902" s="1">
        <v>42812.333333333336</v>
      </c>
      <c r="B24902" s="2">
        <v>-7.6571210057052665</v>
      </c>
    </row>
    <row r="24903" spans="1:2" x14ac:dyDescent="0.25">
      <c r="A24903" s="1">
        <v>42812.334027777775</v>
      </c>
      <c r="B24903" s="2">
        <v>-8.8449353577719503</v>
      </c>
    </row>
    <row r="24904" spans="1:2" x14ac:dyDescent="0.25">
      <c r="A24904" s="1">
        <v>42812.334722222222</v>
      </c>
      <c r="B24904" s="2">
        <v>5.9786280432172738</v>
      </c>
    </row>
    <row r="24905" spans="1:2" x14ac:dyDescent="0.25">
      <c r="A24905" s="1">
        <v>42812.335416666669</v>
      </c>
      <c r="B24905" s="2">
        <v>-16.709629169629139</v>
      </c>
    </row>
    <row r="24906" spans="1:2" x14ac:dyDescent="0.25">
      <c r="A24906" s="1">
        <v>42812.336111111108</v>
      </c>
      <c r="B24906" s="2">
        <v>-26.731048006764226</v>
      </c>
    </row>
    <row r="24907" spans="1:2" x14ac:dyDescent="0.25">
      <c r="A24907" s="1">
        <v>42812.336805555555</v>
      </c>
      <c r="B24907" s="2">
        <v>-20.774005403417203</v>
      </c>
    </row>
    <row r="24908" spans="1:2" x14ac:dyDescent="0.25">
      <c r="A24908" s="1">
        <v>42812.337500000001</v>
      </c>
      <c r="B24908" s="2">
        <v>-19.070139371456026</v>
      </c>
    </row>
    <row r="24909" spans="1:2" x14ac:dyDescent="0.25">
      <c r="A24909" s="1">
        <v>42812.338194444441</v>
      </c>
      <c r="B24909" s="2">
        <v>1.2595153928074676</v>
      </c>
    </row>
    <row r="24910" spans="1:2" x14ac:dyDescent="0.25">
      <c r="A24910" s="1">
        <v>42812.338888888888</v>
      </c>
      <c r="B24910" s="2">
        <v>13.352421088167951</v>
      </c>
    </row>
    <row r="24911" spans="1:2" x14ac:dyDescent="0.25">
      <c r="A24911" s="1">
        <v>42812.339583333334</v>
      </c>
      <c r="B24911" s="2">
        <v>19.749557469242912</v>
      </c>
    </row>
    <row r="24912" spans="1:2" x14ac:dyDescent="0.25">
      <c r="A24912" s="1">
        <v>42812.340277777781</v>
      </c>
      <c r="B24912" s="2">
        <v>20.517708525042206</v>
      </c>
    </row>
    <row r="24913" spans="1:2" x14ac:dyDescent="0.25">
      <c r="A24913" s="1">
        <v>42812.34097222222</v>
      </c>
      <c r="B24913" s="2">
        <v>13.301429622576446</v>
      </c>
    </row>
    <row r="24914" spans="1:2" x14ac:dyDescent="0.25">
      <c r="A24914" s="1">
        <v>42812.341666666667</v>
      </c>
      <c r="B24914" s="2">
        <v>4.6903352093048545</v>
      </c>
    </row>
    <row r="24915" spans="1:2" x14ac:dyDescent="0.25">
      <c r="A24915" s="1">
        <v>42812.342361111114</v>
      </c>
      <c r="B24915" s="2">
        <v>-6.6215732361163342</v>
      </c>
    </row>
    <row r="24916" spans="1:2" x14ac:dyDescent="0.25">
      <c r="A24916" s="1">
        <v>42812.343055555553</v>
      </c>
      <c r="B24916" s="2">
        <v>-10.798819078373587</v>
      </c>
    </row>
    <row r="24917" spans="1:2" x14ac:dyDescent="0.25">
      <c r="A24917" s="1">
        <v>42812.34375</v>
      </c>
      <c r="B24917" s="2">
        <v>-15.277455167053267</v>
      </c>
    </row>
    <row r="24918" spans="1:2" x14ac:dyDescent="0.25">
      <c r="A24918" s="1">
        <v>42812.344444444447</v>
      </c>
      <c r="B24918" s="2">
        <v>-5.9399186689312042</v>
      </c>
    </row>
    <row r="24919" spans="1:2" x14ac:dyDescent="0.25">
      <c r="A24919" s="1">
        <v>42812.345138888886</v>
      </c>
      <c r="B24919" s="2">
        <v>-18.803053048641111</v>
      </c>
    </row>
    <row r="24920" spans="1:2" x14ac:dyDescent="0.25">
      <c r="A24920" s="1">
        <v>42812.345833333333</v>
      </c>
      <c r="B24920" s="2">
        <v>-18.82244381895871</v>
      </c>
    </row>
    <row r="24921" spans="1:2" x14ac:dyDescent="0.25">
      <c r="A24921" s="1">
        <v>42812.34652777778</v>
      </c>
      <c r="B24921" s="2">
        <v>-19.630574833559514</v>
      </c>
    </row>
    <row r="24922" spans="1:2" x14ac:dyDescent="0.25">
      <c r="A24922" s="1">
        <v>42812.347222222219</v>
      </c>
      <c r="B24922" s="2">
        <v>-27.620875629097768</v>
      </c>
    </row>
    <row r="24923" spans="1:2" x14ac:dyDescent="0.25">
      <c r="A24923" s="1">
        <v>42812.347916666666</v>
      </c>
      <c r="B24923" s="2">
        <v>-7.0392171530751515</v>
      </c>
    </row>
    <row r="24924" spans="1:2" x14ac:dyDescent="0.25">
      <c r="A24924" s="1">
        <v>42812.348611111112</v>
      </c>
      <c r="B24924" s="2">
        <v>-2.4135160424998805</v>
      </c>
    </row>
    <row r="24925" spans="1:2" x14ac:dyDescent="0.25">
      <c r="A24925" s="1">
        <v>42812.349305555559</v>
      </c>
      <c r="B24925" s="2">
        <v>-4.3647134449284444</v>
      </c>
    </row>
    <row r="24926" spans="1:2" x14ac:dyDescent="0.25">
      <c r="A24926" s="1">
        <v>42812.35</v>
      </c>
      <c r="B24926" s="2">
        <v>-4.6868314931072144</v>
      </c>
    </row>
    <row r="24927" spans="1:2" x14ac:dyDescent="0.25">
      <c r="A24927" s="1">
        <v>42812.350694444445</v>
      </c>
      <c r="B24927" s="2">
        <v>-2.0832074170117267</v>
      </c>
    </row>
    <row r="24928" spans="1:2" x14ac:dyDescent="0.25">
      <c r="A24928" s="1">
        <v>42812.351388888892</v>
      </c>
      <c r="B24928" s="2">
        <v>-1.9905645148731612</v>
      </c>
    </row>
    <row r="24929" spans="1:2" x14ac:dyDescent="0.25">
      <c r="A24929" s="1">
        <v>42812.352083333331</v>
      </c>
      <c r="B24929" s="2">
        <v>-9.0413666275281379</v>
      </c>
    </row>
    <row r="24930" spans="1:2" x14ac:dyDescent="0.25">
      <c r="A24930" s="1">
        <v>42812.352777777778</v>
      </c>
      <c r="B24930" s="2">
        <v>-5.3466292973840606</v>
      </c>
    </row>
    <row r="24931" spans="1:2" x14ac:dyDescent="0.25">
      <c r="A24931" s="1">
        <v>42812.353472222225</v>
      </c>
      <c r="B24931" s="2">
        <v>-6.2508023320464421</v>
      </c>
    </row>
    <row r="24932" spans="1:2" x14ac:dyDescent="0.25">
      <c r="A24932" s="1">
        <v>42812.354166666664</v>
      </c>
      <c r="B24932" s="2">
        <v>-3.131348293913955</v>
      </c>
    </row>
    <row r="24933" spans="1:2" x14ac:dyDescent="0.25">
      <c r="A24933" s="1">
        <v>42812.354861111111</v>
      </c>
      <c r="B24933" s="2">
        <v>-15.118369138578419</v>
      </c>
    </row>
    <row r="24934" spans="1:2" x14ac:dyDescent="0.25">
      <c r="A24934" s="1">
        <v>42812.355555555558</v>
      </c>
      <c r="B24934" s="2">
        <v>-16.355071074173125</v>
      </c>
    </row>
    <row r="24935" spans="1:2" x14ac:dyDescent="0.25">
      <c r="A24935" s="1">
        <v>42812.356249999997</v>
      </c>
      <c r="B24935" s="2">
        <v>-20.680981427126003</v>
      </c>
    </row>
    <row r="24936" spans="1:2" x14ac:dyDescent="0.25">
      <c r="A24936" s="1">
        <v>42812.356944444444</v>
      </c>
      <c r="B24936" s="2">
        <v>-24.617912637627644</v>
      </c>
    </row>
    <row r="24937" spans="1:2" x14ac:dyDescent="0.25">
      <c r="A24937" s="1">
        <v>42812.357638888891</v>
      </c>
      <c r="B24937" s="2">
        <v>-20.571081236974958</v>
      </c>
    </row>
    <row r="24938" spans="1:2" x14ac:dyDescent="0.25">
      <c r="A24938" s="1">
        <v>42812.35833333333</v>
      </c>
      <c r="B24938" s="2">
        <v>-29.975762284089189</v>
      </c>
    </row>
    <row r="24939" spans="1:2" x14ac:dyDescent="0.25">
      <c r="A24939" s="1">
        <v>42812.359027777777</v>
      </c>
      <c r="B24939" s="2">
        <v>-26.482663266366096</v>
      </c>
    </row>
    <row r="24940" spans="1:2" x14ac:dyDescent="0.25">
      <c r="A24940" s="1">
        <v>42812.359722222223</v>
      </c>
      <c r="B24940" s="2">
        <v>-20.034078206058862</v>
      </c>
    </row>
    <row r="24941" spans="1:2" x14ac:dyDescent="0.25">
      <c r="A24941" s="1">
        <v>42812.36041666667</v>
      </c>
      <c r="B24941" s="2">
        <v>-22.236117143016113</v>
      </c>
    </row>
    <row r="24942" spans="1:2" x14ac:dyDescent="0.25">
      <c r="A24942" s="1">
        <v>42812.361111111109</v>
      </c>
      <c r="B24942" s="2">
        <v>-19.262679454917087</v>
      </c>
    </row>
    <row r="24943" spans="1:2" x14ac:dyDescent="0.25">
      <c r="A24943" s="1">
        <v>42812.361805555556</v>
      </c>
      <c r="B24943" s="2">
        <v>-16.314494299126089</v>
      </c>
    </row>
    <row r="24944" spans="1:2" x14ac:dyDescent="0.25">
      <c r="A24944" s="1">
        <v>42812.362500000003</v>
      </c>
      <c r="B24944" s="2">
        <v>-13.559427346116475</v>
      </c>
    </row>
    <row r="24945" spans="1:2" x14ac:dyDescent="0.25">
      <c r="A24945" s="1">
        <v>42812.363194444442</v>
      </c>
      <c r="B24945" s="2">
        <v>-19.200904497418865</v>
      </c>
    </row>
    <row r="24946" spans="1:2" x14ac:dyDescent="0.25">
      <c r="A24946" s="1">
        <v>42812.363888888889</v>
      </c>
      <c r="B24946" s="2">
        <v>-25.013291692861337</v>
      </c>
    </row>
    <row r="24947" spans="1:2" x14ac:dyDescent="0.25">
      <c r="A24947" s="1">
        <v>42812.364583333336</v>
      </c>
      <c r="B24947" s="2">
        <v>-28.413467212014559</v>
      </c>
    </row>
    <row r="24948" spans="1:2" x14ac:dyDescent="0.25">
      <c r="A24948" s="1">
        <v>42812.365277777775</v>
      </c>
      <c r="B24948" s="2">
        <v>-24.0635843995003</v>
      </c>
    </row>
    <row r="24949" spans="1:2" x14ac:dyDescent="0.25">
      <c r="A24949" s="1">
        <v>42812.365972222222</v>
      </c>
      <c r="B24949" s="2">
        <v>-27.544132029908845</v>
      </c>
    </row>
    <row r="24950" spans="1:2" x14ac:dyDescent="0.25">
      <c r="A24950" s="1">
        <v>42812.366666666669</v>
      </c>
      <c r="B24950" s="2">
        <v>-22.292292561902045</v>
      </c>
    </row>
    <row r="24951" spans="1:2" x14ac:dyDescent="0.25">
      <c r="A24951" s="1">
        <v>42812.367361111108</v>
      </c>
      <c r="B24951" s="2">
        <v>-16.420146245869304</v>
      </c>
    </row>
    <row r="24952" spans="1:2" x14ac:dyDescent="0.25">
      <c r="A24952" s="1">
        <v>42812.368055555555</v>
      </c>
      <c r="B24952" s="2">
        <v>-19.368875876936364</v>
      </c>
    </row>
    <row r="24953" spans="1:2" x14ac:dyDescent="0.25">
      <c r="A24953" s="1">
        <v>42812.368750000001</v>
      </c>
      <c r="B24953" s="2">
        <v>-31.837019351683072</v>
      </c>
    </row>
    <row r="24954" spans="1:2" x14ac:dyDescent="0.25">
      <c r="A24954" s="1">
        <v>42812.369444444441</v>
      </c>
      <c r="B24954" s="2">
        <v>-48.64896603237333</v>
      </c>
    </row>
    <row r="24955" spans="1:2" x14ac:dyDescent="0.25">
      <c r="A24955" s="1">
        <v>42812.370138888888</v>
      </c>
      <c r="B24955" s="2">
        <v>-55.439926145761277</v>
      </c>
    </row>
    <row r="24956" spans="1:2" x14ac:dyDescent="0.25">
      <c r="A24956" s="1">
        <v>42812.370833333334</v>
      </c>
      <c r="B24956" s="2">
        <v>-63.146544609791214</v>
      </c>
    </row>
    <row r="24957" spans="1:2" x14ac:dyDescent="0.25">
      <c r="A24957" s="1">
        <v>42812.371527777781</v>
      </c>
      <c r="B24957" s="2">
        <v>-61.154482338356317</v>
      </c>
    </row>
    <row r="24958" spans="1:2" x14ac:dyDescent="0.25">
      <c r="A24958" s="1">
        <v>42812.37222222222</v>
      </c>
      <c r="B24958" s="2">
        <v>-56.166808509514276</v>
      </c>
    </row>
    <row r="24959" spans="1:2" x14ac:dyDescent="0.25">
      <c r="A24959" s="1">
        <v>42812.372916666667</v>
      </c>
      <c r="B24959" s="2">
        <v>-50.930378744972401</v>
      </c>
    </row>
    <row r="24960" spans="1:2" x14ac:dyDescent="0.25">
      <c r="A24960" s="1">
        <v>42812.373611111114</v>
      </c>
      <c r="B24960" s="2">
        <v>-36.561904269576672</v>
      </c>
    </row>
    <row r="24961" spans="1:2" x14ac:dyDescent="0.25">
      <c r="A24961" s="1">
        <v>42812.374305555553</v>
      </c>
      <c r="B24961" s="2">
        <v>-48.344957142954321</v>
      </c>
    </row>
    <row r="24962" spans="1:2" x14ac:dyDescent="0.25">
      <c r="A24962" s="1">
        <v>42812.375</v>
      </c>
      <c r="B24962" s="2">
        <v>-40.455612070467033</v>
      </c>
    </row>
    <row r="24963" spans="1:2" x14ac:dyDescent="0.25">
      <c r="A24963" s="1">
        <v>42812.375694444447</v>
      </c>
      <c r="B24963" s="2">
        <v>-5.1620717363359292</v>
      </c>
    </row>
    <row r="24964" spans="1:2" x14ac:dyDescent="0.25">
      <c r="A24964" s="1">
        <v>42812.376388888886</v>
      </c>
      <c r="B24964" s="2">
        <v>15.337151829661646</v>
      </c>
    </row>
    <row r="24965" spans="1:2" x14ac:dyDescent="0.25">
      <c r="A24965" s="1">
        <v>42812.377083333333</v>
      </c>
      <c r="B24965" s="2">
        <v>24.10403782800131</v>
      </c>
    </row>
    <row r="24966" spans="1:2" x14ac:dyDescent="0.25">
      <c r="A24966" s="1">
        <v>42812.37777777778</v>
      </c>
      <c r="B24966" s="2">
        <v>15.770621499927559</v>
      </c>
    </row>
    <row r="24967" spans="1:2" x14ac:dyDescent="0.25">
      <c r="A24967" s="1">
        <v>42812.378472222219</v>
      </c>
      <c r="B24967" s="2">
        <v>14.220747076754924</v>
      </c>
    </row>
    <row r="24968" spans="1:2" x14ac:dyDescent="0.25">
      <c r="A24968" s="1">
        <v>42812.379166666666</v>
      </c>
      <c r="B24968" s="2">
        <v>17.427998276326495</v>
      </c>
    </row>
    <row r="24969" spans="1:2" x14ac:dyDescent="0.25">
      <c r="A24969" s="1">
        <v>42812.379861111112</v>
      </c>
      <c r="B24969" s="2">
        <v>28.845820175448413</v>
      </c>
    </row>
    <row r="24970" spans="1:2" x14ac:dyDescent="0.25">
      <c r="A24970" s="1">
        <v>42812.380555555559</v>
      </c>
      <c r="B24970" s="2">
        <v>14.393544516793918</v>
      </c>
    </row>
    <row r="24971" spans="1:2" x14ac:dyDescent="0.25">
      <c r="A24971" s="1">
        <v>42812.381249999999</v>
      </c>
      <c r="B24971" s="2">
        <v>-10.817876911630931</v>
      </c>
    </row>
    <row r="24972" spans="1:2" x14ac:dyDescent="0.25">
      <c r="A24972" s="1">
        <v>42812.381944444445</v>
      </c>
      <c r="B24972" s="2">
        <v>-23.635369458224645</v>
      </c>
    </row>
    <row r="24973" spans="1:2" x14ac:dyDescent="0.25">
      <c r="A24973" s="1">
        <v>42812.382638888892</v>
      </c>
      <c r="B24973" s="2">
        <v>-31.800623768978404</v>
      </c>
    </row>
    <row r="24974" spans="1:2" x14ac:dyDescent="0.25">
      <c r="A24974" s="1">
        <v>42812.383333333331</v>
      </c>
      <c r="B24974" s="2">
        <v>-29.068457110020972</v>
      </c>
    </row>
    <row r="24975" spans="1:2" x14ac:dyDescent="0.25">
      <c r="A24975" s="1">
        <v>42812.384027777778</v>
      </c>
      <c r="B24975" s="2">
        <v>-29.945106706763909</v>
      </c>
    </row>
    <row r="24976" spans="1:2" x14ac:dyDescent="0.25">
      <c r="A24976" s="1">
        <v>42812.384722222225</v>
      </c>
      <c r="B24976" s="2">
        <v>-32.693779179045912</v>
      </c>
    </row>
    <row r="24977" spans="1:2" x14ac:dyDescent="0.25">
      <c r="A24977" s="1">
        <v>42812.385416666664</v>
      </c>
      <c r="B24977" s="2">
        <v>-33.766153968302142</v>
      </c>
    </row>
    <row r="24978" spans="1:2" x14ac:dyDescent="0.25">
      <c r="A24978" s="1">
        <v>42812.386111111111</v>
      </c>
      <c r="B24978" s="2">
        <v>-37.613528392786492</v>
      </c>
    </row>
    <row r="24979" spans="1:2" x14ac:dyDescent="0.25">
      <c r="A24979" s="1">
        <v>42812.386805555558</v>
      </c>
      <c r="B24979" s="2">
        <v>-36.244835433582679</v>
      </c>
    </row>
    <row r="24980" spans="1:2" x14ac:dyDescent="0.25">
      <c r="A24980" s="1">
        <v>42812.387499999997</v>
      </c>
      <c r="B24980" s="2">
        <v>-35.037155278778421</v>
      </c>
    </row>
    <row r="24981" spans="1:2" x14ac:dyDescent="0.25">
      <c r="A24981" s="1">
        <v>42812.388194444444</v>
      </c>
      <c r="B24981" s="2">
        <v>-41.696089881647396</v>
      </c>
    </row>
    <row r="24982" spans="1:2" x14ac:dyDescent="0.25">
      <c r="A24982" s="1">
        <v>42812.388888888891</v>
      </c>
      <c r="B24982" s="2">
        <v>-45.650196392701766</v>
      </c>
    </row>
    <row r="24983" spans="1:2" x14ac:dyDescent="0.25">
      <c r="A24983" s="1">
        <v>42812.38958333333</v>
      </c>
      <c r="B24983" s="2">
        <v>-57.036545580357782</v>
      </c>
    </row>
    <row r="24984" spans="1:2" x14ac:dyDescent="0.25">
      <c r="A24984" s="1">
        <v>42812.390277777777</v>
      </c>
      <c r="B24984" s="2">
        <v>-41.940419495158132</v>
      </c>
    </row>
    <row r="24985" spans="1:2" x14ac:dyDescent="0.25">
      <c r="A24985" s="1">
        <v>42812.390972222223</v>
      </c>
      <c r="B24985" s="2">
        <v>-55.950038629657747</v>
      </c>
    </row>
    <row r="24986" spans="1:2" x14ac:dyDescent="0.25">
      <c r="A24986" s="1">
        <v>42812.39166666667</v>
      </c>
      <c r="B24986" s="2">
        <v>-47.590615344075196</v>
      </c>
    </row>
    <row r="24987" spans="1:2" x14ac:dyDescent="0.25">
      <c r="A24987" s="1">
        <v>42812.392361111109</v>
      </c>
      <c r="B24987" s="2">
        <v>-45.803696260812771</v>
      </c>
    </row>
    <row r="24988" spans="1:2" x14ac:dyDescent="0.25">
      <c r="A24988" s="1">
        <v>42812.393055555556</v>
      </c>
      <c r="B24988" s="2">
        <v>-48.77104342850604</v>
      </c>
    </row>
    <row r="24989" spans="1:2" x14ac:dyDescent="0.25">
      <c r="A24989" s="1">
        <v>42812.393750000003</v>
      </c>
      <c r="B24989" s="2">
        <v>-44.409004360348625</v>
      </c>
    </row>
    <row r="24990" spans="1:2" x14ac:dyDescent="0.25">
      <c r="A24990" s="1">
        <v>42812.394444444442</v>
      </c>
      <c r="B24990" s="2">
        <v>-46.61570168005516</v>
      </c>
    </row>
    <row r="24991" spans="1:2" x14ac:dyDescent="0.25">
      <c r="A24991" s="1">
        <v>42812.395138888889</v>
      </c>
      <c r="B24991" s="2">
        <v>-20.949082895199535</v>
      </c>
    </row>
    <row r="24992" spans="1:2" x14ac:dyDescent="0.25">
      <c r="A24992" s="1">
        <v>42812.395833333336</v>
      </c>
      <c r="B24992" s="2">
        <v>-24.066987116667828</v>
      </c>
    </row>
    <row r="24993" spans="1:2" x14ac:dyDescent="0.25">
      <c r="A24993" s="1">
        <v>42812.396527777775</v>
      </c>
      <c r="B24993" s="2">
        <v>-21.998886426594495</v>
      </c>
    </row>
    <row r="24994" spans="1:2" x14ac:dyDescent="0.25">
      <c r="A24994" s="1">
        <v>42812.397222222222</v>
      </c>
      <c r="B24994" s="2">
        <v>-28.947367646701363</v>
      </c>
    </row>
    <row r="24995" spans="1:2" x14ac:dyDescent="0.25">
      <c r="A24995" s="1">
        <v>42812.397916666669</v>
      </c>
      <c r="B24995" s="2">
        <v>-27.90957601418874</v>
      </c>
    </row>
    <row r="24996" spans="1:2" x14ac:dyDescent="0.25">
      <c r="A24996" s="1">
        <v>42812.398611111108</v>
      </c>
      <c r="B24996" s="2">
        <v>-31.745662277826341</v>
      </c>
    </row>
    <row r="24997" spans="1:2" x14ac:dyDescent="0.25">
      <c r="A24997" s="1">
        <v>42812.399305555555</v>
      </c>
      <c r="B24997" s="2">
        <v>-33.656376452408828</v>
      </c>
    </row>
    <row r="24998" spans="1:2" x14ac:dyDescent="0.25">
      <c r="A24998" s="1">
        <v>42812.4</v>
      </c>
      <c r="B24998" s="2">
        <v>-46.891658693503999</v>
      </c>
    </row>
    <row r="24999" spans="1:2" x14ac:dyDescent="0.25">
      <c r="A24999" s="1">
        <v>42812.400694444441</v>
      </c>
      <c r="B24999" s="2">
        <v>-49.64463460063174</v>
      </c>
    </row>
    <row r="25000" spans="1:2" x14ac:dyDescent="0.25">
      <c r="A25000" s="1">
        <v>42812.401388888888</v>
      </c>
      <c r="B25000" s="2">
        <v>-52.936960707981292</v>
      </c>
    </row>
    <row r="25001" spans="1:2" x14ac:dyDescent="0.25">
      <c r="A25001" s="1">
        <v>42812.402083333334</v>
      </c>
      <c r="B25001" s="2">
        <v>-52.143028317944847</v>
      </c>
    </row>
    <row r="25002" spans="1:2" x14ac:dyDescent="0.25">
      <c r="A25002" s="1">
        <v>42812.402777777781</v>
      </c>
      <c r="B25002" s="2">
        <v>-53.761982737889049</v>
      </c>
    </row>
    <row r="25003" spans="1:2" x14ac:dyDescent="0.25">
      <c r="A25003" s="1">
        <v>42812.40347222222</v>
      </c>
      <c r="B25003" s="2">
        <v>-67.346341578712838</v>
      </c>
    </row>
    <row r="25004" spans="1:2" x14ac:dyDescent="0.25">
      <c r="A25004" s="1">
        <v>42812.404166666667</v>
      </c>
      <c r="B25004" s="2">
        <v>-56.941064069424947</v>
      </c>
    </row>
    <row r="25005" spans="1:2" x14ac:dyDescent="0.25">
      <c r="A25005" s="1">
        <v>42812.404861111114</v>
      </c>
      <c r="B25005" s="2">
        <v>-63.924293240377061</v>
      </c>
    </row>
    <row r="25006" spans="1:2" x14ac:dyDescent="0.25">
      <c r="A25006" s="1">
        <v>42812.405555555553</v>
      </c>
      <c r="B25006" s="2">
        <v>-56.140026533348525</v>
      </c>
    </row>
    <row r="25007" spans="1:2" x14ac:dyDescent="0.25">
      <c r="A25007" s="1">
        <v>42812.40625</v>
      </c>
      <c r="B25007" s="2">
        <v>-62.624842465855181</v>
      </c>
    </row>
    <row r="25008" spans="1:2" x14ac:dyDescent="0.25">
      <c r="A25008" s="1">
        <v>42812.406944444447</v>
      </c>
      <c r="B25008" s="2">
        <v>-59.438140328169297</v>
      </c>
    </row>
    <row r="25009" spans="1:2" x14ac:dyDescent="0.25">
      <c r="A25009" s="1">
        <v>42812.407638888886</v>
      </c>
      <c r="B25009" s="2">
        <v>-58.811195161609795</v>
      </c>
    </row>
    <row r="25010" spans="1:2" x14ac:dyDescent="0.25">
      <c r="A25010" s="1">
        <v>42812.408333333333</v>
      </c>
      <c r="B25010" s="2">
        <v>-56.105328408874144</v>
      </c>
    </row>
    <row r="25011" spans="1:2" x14ac:dyDescent="0.25">
      <c r="A25011" s="1">
        <v>42812.40902777778</v>
      </c>
      <c r="B25011" s="2">
        <v>-50.121185492633956</v>
      </c>
    </row>
    <row r="25012" spans="1:2" x14ac:dyDescent="0.25">
      <c r="A25012" s="1">
        <v>42812.409722222219</v>
      </c>
      <c r="B25012" s="2">
        <v>-52.268481173360485</v>
      </c>
    </row>
    <row r="25013" spans="1:2" x14ac:dyDescent="0.25">
      <c r="A25013" s="1">
        <v>42812.410416666666</v>
      </c>
      <c r="B25013" s="2">
        <v>-62.973053964793024</v>
      </c>
    </row>
    <row r="25014" spans="1:2" x14ac:dyDescent="0.25">
      <c r="A25014" s="1">
        <v>42812.411111111112</v>
      </c>
      <c r="B25014" s="2">
        <v>-62.545980023047498</v>
      </c>
    </row>
    <row r="25015" spans="1:2" x14ac:dyDescent="0.25">
      <c r="A25015" s="1">
        <v>42812.411805555559</v>
      </c>
      <c r="B25015" s="2">
        <v>-56.354790010980409</v>
      </c>
    </row>
    <row r="25016" spans="1:2" x14ac:dyDescent="0.25">
      <c r="A25016" s="1">
        <v>42812.412499999999</v>
      </c>
      <c r="B25016" s="2">
        <v>-46.108911022244136</v>
      </c>
    </row>
    <row r="25017" spans="1:2" x14ac:dyDescent="0.25">
      <c r="A25017" s="1">
        <v>42812.413194444445</v>
      </c>
      <c r="B25017" s="2">
        <v>-38.445372732131119</v>
      </c>
    </row>
    <row r="25018" spans="1:2" x14ac:dyDescent="0.25">
      <c r="A25018" s="1">
        <v>42812.413888888892</v>
      </c>
      <c r="B25018" s="2">
        <v>-36.214612345573066</v>
      </c>
    </row>
    <row r="25019" spans="1:2" x14ac:dyDescent="0.25">
      <c r="A25019" s="1">
        <v>42812.414583333331</v>
      </c>
      <c r="B25019" s="2">
        <v>-20.687658050323567</v>
      </c>
    </row>
    <row r="25020" spans="1:2" x14ac:dyDescent="0.25">
      <c r="A25020" s="1">
        <v>42812.415277777778</v>
      </c>
      <c r="B25020" s="2">
        <v>-30.91354044585605</v>
      </c>
    </row>
    <row r="25021" spans="1:2" x14ac:dyDescent="0.25">
      <c r="A25021" s="1">
        <v>42812.415972222225</v>
      </c>
      <c r="B25021" s="2">
        <v>-45.041089203619052</v>
      </c>
    </row>
    <row r="25022" spans="1:2" x14ac:dyDescent="0.25">
      <c r="A25022" s="1">
        <v>42812.416666666664</v>
      </c>
      <c r="B25022" s="2">
        <v>-31.553253831460218</v>
      </c>
    </row>
    <row r="25023" spans="1:2" x14ac:dyDescent="0.25">
      <c r="A25023" s="1">
        <v>42812.417361111111</v>
      </c>
      <c r="B25023" s="2">
        <v>-34.949182168139181</v>
      </c>
    </row>
    <row r="25024" spans="1:2" x14ac:dyDescent="0.25">
      <c r="A25024" s="1">
        <v>42812.418055555558</v>
      </c>
      <c r="B25024" s="2">
        <v>-30.765857851837062</v>
      </c>
    </row>
    <row r="25025" spans="1:2" x14ac:dyDescent="0.25">
      <c r="A25025" s="1">
        <v>42812.418749999997</v>
      </c>
      <c r="B25025" s="2">
        <v>-27.482517867962208</v>
      </c>
    </row>
    <row r="25026" spans="1:2" x14ac:dyDescent="0.25">
      <c r="A25026" s="1">
        <v>42812.419444444444</v>
      </c>
      <c r="B25026" s="2">
        <v>-24.15678622632598</v>
      </c>
    </row>
    <row r="25027" spans="1:2" x14ac:dyDescent="0.25">
      <c r="A25027" s="1">
        <v>42812.420138888891</v>
      </c>
      <c r="B25027" s="2">
        <v>-35.135659496660807</v>
      </c>
    </row>
    <row r="25028" spans="1:2" x14ac:dyDescent="0.25">
      <c r="A25028" s="1">
        <v>42812.42083333333</v>
      </c>
      <c r="B25028" s="2">
        <v>-40.84733493424816</v>
      </c>
    </row>
    <row r="25029" spans="1:2" x14ac:dyDescent="0.25">
      <c r="A25029" s="1">
        <v>42812.421527777777</v>
      </c>
      <c r="B25029" s="2">
        <v>-46.258252139868759</v>
      </c>
    </row>
    <row r="25030" spans="1:2" x14ac:dyDescent="0.25">
      <c r="A25030" s="1">
        <v>42812.422222222223</v>
      </c>
      <c r="B25030" s="2">
        <v>-57.088922062035032</v>
      </c>
    </row>
    <row r="25031" spans="1:2" x14ac:dyDescent="0.25">
      <c r="A25031" s="1">
        <v>42812.42291666667</v>
      </c>
      <c r="B25031" s="2">
        <v>-66.601848269857385</v>
      </c>
    </row>
    <row r="25032" spans="1:2" x14ac:dyDescent="0.25">
      <c r="A25032" s="1">
        <v>42812.423611111109</v>
      </c>
      <c r="B25032" s="2">
        <v>-74.004365589139823</v>
      </c>
    </row>
    <row r="25033" spans="1:2" x14ac:dyDescent="0.25">
      <c r="A25033" s="1">
        <v>42812.424305555556</v>
      </c>
      <c r="B25033" s="2">
        <v>-78.971957298315829</v>
      </c>
    </row>
    <row r="25034" spans="1:2" x14ac:dyDescent="0.25">
      <c r="A25034" s="1">
        <v>42812.425000000003</v>
      </c>
      <c r="B25034" s="2">
        <v>-84.750405191952211</v>
      </c>
    </row>
    <row r="25035" spans="1:2" x14ac:dyDescent="0.25">
      <c r="A25035" s="1">
        <v>42812.425694444442</v>
      </c>
      <c r="B25035" s="2">
        <v>-84.316001507787348</v>
      </c>
    </row>
    <row r="25036" spans="1:2" x14ac:dyDescent="0.25">
      <c r="A25036" s="1">
        <v>42812.426388888889</v>
      </c>
      <c r="B25036" s="2">
        <v>-80.43233638782209</v>
      </c>
    </row>
    <row r="25037" spans="1:2" x14ac:dyDescent="0.25">
      <c r="A25037" s="1">
        <v>42812.427083333336</v>
      </c>
      <c r="B25037" s="2">
        <v>-84.490771337645128</v>
      </c>
    </row>
    <row r="25038" spans="1:2" x14ac:dyDescent="0.25">
      <c r="A25038" s="1">
        <v>42812.427777777775</v>
      </c>
      <c r="B25038" s="2">
        <v>-75.789663319087893</v>
      </c>
    </row>
    <row r="25039" spans="1:2" x14ac:dyDescent="0.25">
      <c r="A25039" s="1">
        <v>42812.428472222222</v>
      </c>
      <c r="B25039" s="2">
        <v>-80.594490390352433</v>
      </c>
    </row>
    <row r="25040" spans="1:2" x14ac:dyDescent="0.25">
      <c r="A25040" s="1">
        <v>42812.429166666669</v>
      </c>
      <c r="B25040" s="2">
        <v>-76.969362665487765</v>
      </c>
    </row>
    <row r="25041" spans="1:2" x14ac:dyDescent="0.25">
      <c r="A25041" s="1">
        <v>42812.429861111108</v>
      </c>
      <c r="B25041" s="2">
        <v>-81.908122796582759</v>
      </c>
    </row>
    <row r="25042" spans="1:2" x14ac:dyDescent="0.25">
      <c r="A25042" s="1">
        <v>42812.430555555555</v>
      </c>
      <c r="B25042" s="2">
        <v>-74.970040768177327</v>
      </c>
    </row>
    <row r="25043" spans="1:2" x14ac:dyDescent="0.25">
      <c r="A25043" s="1">
        <v>42812.431250000001</v>
      </c>
      <c r="B25043" s="2">
        <v>-51.945130114319426</v>
      </c>
    </row>
    <row r="25044" spans="1:2" x14ac:dyDescent="0.25">
      <c r="A25044" s="1">
        <v>42812.431944444441</v>
      </c>
      <c r="B25044" s="2">
        <v>-44.842799394665541</v>
      </c>
    </row>
    <row r="25045" spans="1:2" x14ac:dyDescent="0.25">
      <c r="A25045" s="1">
        <v>42812.432638888888</v>
      </c>
      <c r="B25045" s="2">
        <v>-40.861989772777207</v>
      </c>
    </row>
    <row r="25046" spans="1:2" x14ac:dyDescent="0.25">
      <c r="A25046" s="1">
        <v>42812.433333333334</v>
      </c>
      <c r="B25046" s="2">
        <v>-46.970042348238835</v>
      </c>
    </row>
    <row r="25047" spans="1:2" x14ac:dyDescent="0.25">
      <c r="A25047" s="1">
        <v>42812.434027777781</v>
      </c>
      <c r="B25047" s="2">
        <v>-46.119268045077725</v>
      </c>
    </row>
    <row r="25048" spans="1:2" x14ac:dyDescent="0.25">
      <c r="A25048" s="1">
        <v>42812.43472222222</v>
      </c>
      <c r="B25048" s="2">
        <v>-44.715533014029887</v>
      </c>
    </row>
    <row r="25049" spans="1:2" x14ac:dyDescent="0.25">
      <c r="A25049" s="1">
        <v>42812.435416666667</v>
      </c>
      <c r="B25049" s="2">
        <v>-32.973406692147549</v>
      </c>
    </row>
    <row r="25050" spans="1:2" x14ac:dyDescent="0.25">
      <c r="A25050" s="1">
        <v>42812.436111111114</v>
      </c>
      <c r="B25050" s="2">
        <v>-31.000512219177228</v>
      </c>
    </row>
    <row r="25051" spans="1:2" x14ac:dyDescent="0.25">
      <c r="A25051" s="1">
        <v>42812.436805555553</v>
      </c>
      <c r="B25051" s="2">
        <v>-33.817357787940999</v>
      </c>
    </row>
    <row r="25052" spans="1:2" x14ac:dyDescent="0.25">
      <c r="A25052" s="1">
        <v>42812.4375</v>
      </c>
      <c r="B25052" s="2">
        <v>-36.011348730388754</v>
      </c>
    </row>
    <row r="25053" spans="1:2" x14ac:dyDescent="0.25">
      <c r="A25053" s="1">
        <v>42812.438194444447</v>
      </c>
      <c r="B25053" s="2">
        <v>-28.465543010423911</v>
      </c>
    </row>
    <row r="25054" spans="1:2" x14ac:dyDescent="0.25">
      <c r="A25054" s="1">
        <v>42812.438888888886</v>
      </c>
      <c r="B25054" s="2">
        <v>-36.667455794433288</v>
      </c>
    </row>
    <row r="25055" spans="1:2" x14ac:dyDescent="0.25">
      <c r="A25055" s="1">
        <v>42812.439583333333</v>
      </c>
      <c r="B25055" s="2">
        <v>-32.869215609940873</v>
      </c>
    </row>
    <row r="25056" spans="1:2" x14ac:dyDescent="0.25">
      <c r="A25056" s="1">
        <v>42812.44027777778</v>
      </c>
      <c r="B25056" s="2">
        <v>-26.126559915189379</v>
      </c>
    </row>
    <row r="25057" spans="1:2" x14ac:dyDescent="0.25">
      <c r="A25057" s="1">
        <v>42812.440972222219</v>
      </c>
      <c r="B25057" s="2">
        <v>-16.300172599383707</v>
      </c>
    </row>
    <row r="25058" spans="1:2" x14ac:dyDescent="0.25">
      <c r="A25058" s="1">
        <v>42812.441666666666</v>
      </c>
      <c r="B25058" s="2">
        <v>-20.866865170836778</v>
      </c>
    </row>
    <row r="25059" spans="1:2" x14ac:dyDescent="0.25">
      <c r="A25059" s="1">
        <v>42812.442361111112</v>
      </c>
      <c r="B25059" s="2">
        <v>-21.04823171611109</v>
      </c>
    </row>
    <row r="25060" spans="1:2" x14ac:dyDescent="0.25">
      <c r="A25060" s="1">
        <v>42812.443055555559</v>
      </c>
      <c r="B25060" s="2">
        <v>-18.655892982484755</v>
      </c>
    </row>
    <row r="25061" spans="1:2" x14ac:dyDescent="0.25">
      <c r="A25061" s="1">
        <v>42812.443749999999</v>
      </c>
      <c r="B25061" s="2">
        <v>-21.588858876512678</v>
      </c>
    </row>
    <row r="25062" spans="1:2" x14ac:dyDescent="0.25">
      <c r="A25062" s="1">
        <v>42812.444444444445</v>
      </c>
      <c r="B25062" s="2">
        <v>-21.167025967589872</v>
      </c>
    </row>
    <row r="25063" spans="1:2" x14ac:dyDescent="0.25">
      <c r="A25063" s="1">
        <v>42812.445138888892</v>
      </c>
      <c r="B25063" s="2">
        <v>-19.120409895453484</v>
      </c>
    </row>
    <row r="25064" spans="1:2" x14ac:dyDescent="0.25">
      <c r="A25064" s="1">
        <v>42812.445833333331</v>
      </c>
      <c r="B25064" s="2">
        <v>-4.3756285857186112</v>
      </c>
    </row>
    <row r="25065" spans="1:2" x14ac:dyDescent="0.25">
      <c r="A25065" s="1">
        <v>42812.446527777778</v>
      </c>
      <c r="B25065" s="2">
        <v>-12.048077244851932</v>
      </c>
    </row>
    <row r="25066" spans="1:2" x14ac:dyDescent="0.25">
      <c r="A25066" s="1">
        <v>42812.447222222225</v>
      </c>
      <c r="B25066" s="2">
        <v>5.5695164898594767</v>
      </c>
    </row>
    <row r="25067" spans="1:2" x14ac:dyDescent="0.25">
      <c r="A25067" s="1">
        <v>42812.447916666664</v>
      </c>
      <c r="B25067" s="2">
        <v>6.2488570475669496</v>
      </c>
    </row>
    <row r="25068" spans="1:2" x14ac:dyDescent="0.25">
      <c r="A25068" s="1">
        <v>42812.448611111111</v>
      </c>
      <c r="B25068" s="2">
        <v>14.579260775590472</v>
      </c>
    </row>
    <row r="25069" spans="1:2" x14ac:dyDescent="0.25">
      <c r="A25069" s="1">
        <v>42812.449305555558</v>
      </c>
      <c r="B25069" s="2">
        <v>29.235865263748078</v>
      </c>
    </row>
    <row r="25070" spans="1:2" x14ac:dyDescent="0.25">
      <c r="A25070" s="1">
        <v>42812.45</v>
      </c>
      <c r="B25070" s="2">
        <v>15.300791919580661</v>
      </c>
    </row>
    <row r="25071" spans="1:2" x14ac:dyDescent="0.25">
      <c r="A25071" s="1">
        <v>42812.450694444444</v>
      </c>
      <c r="B25071" s="2">
        <v>18.012289175586194</v>
      </c>
    </row>
    <row r="25072" spans="1:2" x14ac:dyDescent="0.25">
      <c r="A25072" s="1">
        <v>42812.451388888891</v>
      </c>
      <c r="B25072" s="2">
        <v>14.857296353408795</v>
      </c>
    </row>
    <row r="25073" spans="1:2" x14ac:dyDescent="0.25">
      <c r="A25073" s="1">
        <v>42812.45208333333</v>
      </c>
      <c r="B25073" s="2">
        <v>15.032249697203708</v>
      </c>
    </row>
    <row r="25074" spans="1:2" x14ac:dyDescent="0.25">
      <c r="A25074" s="1">
        <v>42812.452777777777</v>
      </c>
      <c r="B25074" s="2">
        <v>9.5628765899891732</v>
      </c>
    </row>
    <row r="25075" spans="1:2" x14ac:dyDescent="0.25">
      <c r="A25075" s="1">
        <v>42812.453472222223</v>
      </c>
      <c r="B25075" s="2">
        <v>9.8201775952572152</v>
      </c>
    </row>
    <row r="25076" spans="1:2" x14ac:dyDescent="0.25">
      <c r="A25076" s="1">
        <v>42812.45416666667</v>
      </c>
      <c r="B25076" s="2">
        <v>17.491438842922797</v>
      </c>
    </row>
    <row r="25077" spans="1:2" x14ac:dyDescent="0.25">
      <c r="A25077" s="1">
        <v>42812.454861111109</v>
      </c>
      <c r="B25077" s="2">
        <v>22.056020728274596</v>
      </c>
    </row>
    <row r="25078" spans="1:2" x14ac:dyDescent="0.25">
      <c r="A25078" s="1">
        <v>42812.455555555556</v>
      </c>
      <c r="B25078" s="2">
        <v>15.390902326898262</v>
      </c>
    </row>
    <row r="25079" spans="1:2" x14ac:dyDescent="0.25">
      <c r="A25079" s="1">
        <v>42812.456250000003</v>
      </c>
      <c r="B25079" s="2">
        <v>2.5470005543301037</v>
      </c>
    </row>
    <row r="25080" spans="1:2" x14ac:dyDescent="0.25">
      <c r="A25080" s="1">
        <v>42812.456944444442</v>
      </c>
      <c r="B25080" s="2">
        <v>-7.614556476357393</v>
      </c>
    </row>
    <row r="25081" spans="1:2" x14ac:dyDescent="0.25">
      <c r="A25081" s="1">
        <v>42812.457638888889</v>
      </c>
      <c r="B25081" s="2">
        <v>-8.4972987647245954</v>
      </c>
    </row>
    <row r="25082" spans="1:2" x14ac:dyDescent="0.25">
      <c r="A25082" s="1">
        <v>42812.458333333336</v>
      </c>
      <c r="B25082" s="2">
        <v>-17.911288222886892</v>
      </c>
    </row>
    <row r="25083" spans="1:2" x14ac:dyDescent="0.25">
      <c r="A25083" s="1">
        <v>42812.459027777775</v>
      </c>
      <c r="B25083" s="2">
        <v>-28.686415728026379</v>
      </c>
    </row>
    <row r="25084" spans="1:2" x14ac:dyDescent="0.25">
      <c r="A25084" s="1">
        <v>42812.459722222222</v>
      </c>
      <c r="B25084" s="2">
        <v>-13.687030860184072</v>
      </c>
    </row>
    <row r="25085" spans="1:2" x14ac:dyDescent="0.25">
      <c r="A25085" s="1">
        <v>42812.460416666669</v>
      </c>
      <c r="B25085" s="2">
        <v>-14.753738617374134</v>
      </c>
    </row>
    <row r="25086" spans="1:2" x14ac:dyDescent="0.25">
      <c r="A25086" s="1">
        <v>42812.461111111108</v>
      </c>
      <c r="B25086" s="2">
        <v>-20.368915278034788</v>
      </c>
    </row>
    <row r="25087" spans="1:2" x14ac:dyDescent="0.25">
      <c r="A25087" s="1">
        <v>42812.461805555555</v>
      </c>
      <c r="B25087" s="2">
        <v>-26.252518456099885</v>
      </c>
    </row>
    <row r="25088" spans="1:2" x14ac:dyDescent="0.25">
      <c r="A25088" s="1">
        <v>42812.462500000001</v>
      </c>
      <c r="B25088" s="2">
        <v>-28.23399148413737</v>
      </c>
    </row>
    <row r="25089" spans="1:2" x14ac:dyDescent="0.25">
      <c r="A25089" s="1">
        <v>42812.463194444441</v>
      </c>
      <c r="B25089" s="2">
        <v>-36.215554092329207</v>
      </c>
    </row>
    <row r="25090" spans="1:2" x14ac:dyDescent="0.25">
      <c r="A25090" s="1">
        <v>42812.463888888888</v>
      </c>
      <c r="B25090" s="2">
        <v>-42.186780947757264</v>
      </c>
    </row>
    <row r="25091" spans="1:2" x14ac:dyDescent="0.25">
      <c r="A25091" s="1">
        <v>42812.464583333334</v>
      </c>
      <c r="B25091" s="2">
        <v>-34.969530397917453</v>
      </c>
    </row>
    <row r="25092" spans="1:2" x14ac:dyDescent="0.25">
      <c r="A25092" s="1">
        <v>42812.465277777781</v>
      </c>
      <c r="B25092" s="2">
        <v>-31.845712780967006</v>
      </c>
    </row>
    <row r="25093" spans="1:2" x14ac:dyDescent="0.25">
      <c r="A25093" s="1">
        <v>42812.46597222222</v>
      </c>
      <c r="B25093" s="2">
        <v>-17.783126857446042</v>
      </c>
    </row>
    <row r="25094" spans="1:2" x14ac:dyDescent="0.25">
      <c r="A25094" s="1">
        <v>42812.466666666667</v>
      </c>
      <c r="B25094" s="2">
        <v>-25.91468198746734</v>
      </c>
    </row>
    <row r="25095" spans="1:2" x14ac:dyDescent="0.25">
      <c r="A25095" s="1">
        <v>42812.467361111114</v>
      </c>
      <c r="B25095" s="2">
        <v>-24.405543697268392</v>
      </c>
    </row>
    <row r="25096" spans="1:2" x14ac:dyDescent="0.25">
      <c r="A25096" s="1">
        <v>42812.468055555553</v>
      </c>
      <c r="B25096" s="2">
        <v>-24.860324943699137</v>
      </c>
    </row>
    <row r="25097" spans="1:2" x14ac:dyDescent="0.25">
      <c r="A25097" s="1">
        <v>42812.46875</v>
      </c>
      <c r="B25097" s="2">
        <v>-30.725521623118158</v>
      </c>
    </row>
    <row r="25098" spans="1:2" x14ac:dyDescent="0.25">
      <c r="A25098" s="1">
        <v>42812.469444444447</v>
      </c>
      <c r="B25098" s="2">
        <v>-21.823209405928598</v>
      </c>
    </row>
    <row r="25099" spans="1:2" x14ac:dyDescent="0.25">
      <c r="A25099" s="1">
        <v>42812.470138888886</v>
      </c>
      <c r="B25099" s="2">
        <v>-4.9242194219987141</v>
      </c>
    </row>
    <row r="25100" spans="1:2" x14ac:dyDescent="0.25">
      <c r="A25100" s="1">
        <v>42812.470833333333</v>
      </c>
      <c r="B25100" s="2">
        <v>-30.968734855127209</v>
      </c>
    </row>
    <row r="25101" spans="1:2" x14ac:dyDescent="0.25">
      <c r="A25101" s="1">
        <v>42812.47152777778</v>
      </c>
      <c r="B25101" s="2">
        <v>-23.307704820201614</v>
      </c>
    </row>
    <row r="25102" spans="1:2" x14ac:dyDescent="0.25">
      <c r="A25102" s="1">
        <v>42812.472222222219</v>
      </c>
      <c r="B25102" s="2">
        <v>-18.968638318544254</v>
      </c>
    </row>
    <row r="25103" spans="1:2" x14ac:dyDescent="0.25">
      <c r="A25103" s="1">
        <v>42812.472916666666</v>
      </c>
      <c r="B25103" s="2">
        <v>-23.671191188905503</v>
      </c>
    </row>
    <row r="25104" spans="1:2" x14ac:dyDescent="0.25">
      <c r="A25104" s="1">
        <v>42812.473611111112</v>
      </c>
      <c r="B25104" s="2">
        <v>-17.571847090822121</v>
      </c>
    </row>
    <row r="25105" spans="1:2" x14ac:dyDescent="0.25">
      <c r="A25105" s="1">
        <v>42812.474305555559</v>
      </c>
      <c r="B25105" s="2">
        <v>-21.280975707632752</v>
      </c>
    </row>
    <row r="25106" spans="1:2" x14ac:dyDescent="0.25">
      <c r="A25106" s="1">
        <v>42812.474999999999</v>
      </c>
      <c r="B25106" s="2">
        <v>-20.181728515424279</v>
      </c>
    </row>
    <row r="25107" spans="1:2" x14ac:dyDescent="0.25">
      <c r="A25107" s="1">
        <v>42812.475694444445</v>
      </c>
      <c r="B25107" s="2">
        <v>-23.857754593076969</v>
      </c>
    </row>
    <row r="25108" spans="1:2" x14ac:dyDescent="0.25">
      <c r="A25108" s="1">
        <v>42812.476388888892</v>
      </c>
      <c r="B25108" s="2">
        <v>-22.66862376976642</v>
      </c>
    </row>
    <row r="25109" spans="1:2" x14ac:dyDescent="0.25">
      <c r="A25109" s="1">
        <v>42812.477083333331</v>
      </c>
      <c r="B25109" s="2">
        <v>-37.507781692192658</v>
      </c>
    </row>
    <row r="25110" spans="1:2" x14ac:dyDescent="0.25">
      <c r="A25110" s="1">
        <v>42812.477777777778</v>
      </c>
      <c r="B25110" s="2">
        <v>-39.197326112932451</v>
      </c>
    </row>
    <row r="25111" spans="1:2" x14ac:dyDescent="0.25">
      <c r="A25111" s="1">
        <v>42812.478472222225</v>
      </c>
      <c r="B25111" s="2">
        <v>-44.974274547908379</v>
      </c>
    </row>
    <row r="25112" spans="1:2" x14ac:dyDescent="0.25">
      <c r="A25112" s="1">
        <v>42812.479166666664</v>
      </c>
      <c r="B25112" s="2">
        <v>-43.88781044626861</v>
      </c>
    </row>
    <row r="25113" spans="1:2" x14ac:dyDescent="0.25">
      <c r="A25113" s="1">
        <v>42812.479861111111</v>
      </c>
      <c r="B25113" s="2">
        <v>-44.15639225099391</v>
      </c>
    </row>
    <row r="25114" spans="1:2" x14ac:dyDescent="0.25">
      <c r="A25114" s="1">
        <v>42812.480555555558</v>
      </c>
      <c r="B25114" s="2">
        <v>-33.509448186541945</v>
      </c>
    </row>
    <row r="25115" spans="1:2" x14ac:dyDescent="0.25">
      <c r="A25115" s="1">
        <v>42812.481249999997</v>
      </c>
      <c r="B25115" s="2">
        <v>-28.834029368243016</v>
      </c>
    </row>
    <row r="25116" spans="1:2" x14ac:dyDescent="0.25">
      <c r="A25116" s="1">
        <v>42812.481944444444</v>
      </c>
      <c r="B25116" s="2">
        <v>-29.298967369497404</v>
      </c>
    </row>
    <row r="25117" spans="1:2" x14ac:dyDescent="0.25">
      <c r="A25117" s="1">
        <v>42812.482638888891</v>
      </c>
      <c r="B25117" s="2">
        <v>-30.780318983087877</v>
      </c>
    </row>
    <row r="25118" spans="1:2" x14ac:dyDescent="0.25">
      <c r="A25118" s="1">
        <v>42812.48333333333</v>
      </c>
      <c r="B25118" s="2">
        <v>-21.11367954149561</v>
      </c>
    </row>
    <row r="25119" spans="1:2" x14ac:dyDescent="0.25">
      <c r="A25119" s="1">
        <v>42812.484027777777</v>
      </c>
      <c r="B25119" s="2">
        <v>-24.349773812310257</v>
      </c>
    </row>
    <row r="25120" spans="1:2" x14ac:dyDescent="0.25">
      <c r="A25120" s="1">
        <v>42812.484722222223</v>
      </c>
      <c r="B25120" s="2">
        <v>-29.594041517802786</v>
      </c>
    </row>
    <row r="25121" spans="1:2" x14ac:dyDescent="0.25">
      <c r="A25121" s="1">
        <v>42812.48541666667</v>
      </c>
      <c r="B25121" s="2">
        <v>-12.967905432112941</v>
      </c>
    </row>
    <row r="25122" spans="1:2" x14ac:dyDescent="0.25">
      <c r="A25122" s="1">
        <v>42812.486111111109</v>
      </c>
      <c r="B25122" s="2">
        <v>-14.600781625330274</v>
      </c>
    </row>
    <row r="25123" spans="1:2" x14ac:dyDescent="0.25">
      <c r="A25123" s="1">
        <v>42812.486805555556</v>
      </c>
      <c r="B25123" s="2">
        <v>-43.144071502060008</v>
      </c>
    </row>
    <row r="25124" spans="1:2" x14ac:dyDescent="0.25">
      <c r="A25124" s="1">
        <v>42812.487500000003</v>
      </c>
      <c r="B25124" s="2">
        <v>-38.142698592282251</v>
      </c>
    </row>
    <row r="25125" spans="1:2" x14ac:dyDescent="0.25">
      <c r="A25125" s="1">
        <v>42812.488194444442</v>
      </c>
      <c r="B25125" s="2">
        <v>-15.560499567179068</v>
      </c>
    </row>
    <row r="25126" spans="1:2" x14ac:dyDescent="0.25">
      <c r="A25126" s="1">
        <v>42812.488888888889</v>
      </c>
      <c r="B25126" s="2">
        <v>-12.148898076382951</v>
      </c>
    </row>
    <row r="25127" spans="1:2" x14ac:dyDescent="0.25">
      <c r="A25127" s="1">
        <v>42812.489583333336</v>
      </c>
      <c r="B25127" s="2">
        <v>-11.473388556339584</v>
      </c>
    </row>
    <row r="25128" spans="1:2" x14ac:dyDescent="0.25">
      <c r="A25128" s="1">
        <v>42812.490277777775</v>
      </c>
      <c r="B25128" s="2">
        <v>-13.356393302240273</v>
      </c>
    </row>
    <row r="25129" spans="1:2" x14ac:dyDescent="0.25">
      <c r="A25129" s="1">
        <v>42812.490972222222</v>
      </c>
      <c r="B25129" s="2">
        <v>-2.0181409686435168</v>
      </c>
    </row>
    <row r="25130" spans="1:2" x14ac:dyDescent="0.25">
      <c r="A25130" s="1">
        <v>42812.491666666669</v>
      </c>
      <c r="B25130" s="2">
        <v>-10.082988999957646</v>
      </c>
    </row>
    <row r="25131" spans="1:2" x14ac:dyDescent="0.25">
      <c r="A25131" s="1">
        <v>42812.492361111108</v>
      </c>
      <c r="B25131" s="2">
        <v>-6.322046017927156</v>
      </c>
    </row>
    <row r="25132" spans="1:2" x14ac:dyDescent="0.25">
      <c r="A25132" s="1">
        <v>42812.493055555555</v>
      </c>
      <c r="B25132" s="2">
        <v>-6.3069978567606695</v>
      </c>
    </row>
    <row r="25133" spans="1:2" x14ac:dyDescent="0.25">
      <c r="A25133" s="1">
        <v>42812.493750000001</v>
      </c>
      <c r="B25133" s="2">
        <v>1.9808978369883941</v>
      </c>
    </row>
    <row r="25134" spans="1:2" x14ac:dyDescent="0.25">
      <c r="A25134" s="1">
        <v>42812.494444444441</v>
      </c>
      <c r="B25134" s="2">
        <v>-29.247146186967651</v>
      </c>
    </row>
    <row r="25135" spans="1:2" x14ac:dyDescent="0.25">
      <c r="A25135" s="1">
        <v>42812.495138888888</v>
      </c>
      <c r="B25135" s="2">
        <v>-19.843262274176837</v>
      </c>
    </row>
    <row r="25136" spans="1:2" x14ac:dyDescent="0.25">
      <c r="A25136" s="1">
        <v>42812.495833333334</v>
      </c>
      <c r="B25136" s="2">
        <v>-36.643424883802318</v>
      </c>
    </row>
    <row r="25137" spans="1:2" x14ac:dyDescent="0.25">
      <c r="A25137" s="1">
        <v>42812.496527777781</v>
      </c>
      <c r="B25137" s="2">
        <v>-22.546250895361059</v>
      </c>
    </row>
    <row r="25138" spans="1:2" x14ac:dyDescent="0.25">
      <c r="A25138" s="1">
        <v>42812.49722222222</v>
      </c>
      <c r="B25138" s="2">
        <v>-17.023176152336237</v>
      </c>
    </row>
    <row r="25139" spans="1:2" x14ac:dyDescent="0.25">
      <c r="A25139" s="1">
        <v>42812.497916666667</v>
      </c>
      <c r="B25139" s="2">
        <v>-7.5519806946995232</v>
      </c>
    </row>
    <row r="25140" spans="1:2" x14ac:dyDescent="0.25">
      <c r="A25140" s="1">
        <v>42812.498611111114</v>
      </c>
      <c r="B25140" s="2">
        <v>-12.029342297179573</v>
      </c>
    </row>
    <row r="25141" spans="1:2" x14ac:dyDescent="0.25">
      <c r="A25141" s="1">
        <v>42812.499305555553</v>
      </c>
      <c r="B25141" s="2">
        <v>-3.969210949608593</v>
      </c>
    </row>
    <row r="25142" spans="1:2" x14ac:dyDescent="0.25">
      <c r="A25142" s="1">
        <v>42812.5</v>
      </c>
      <c r="B25142" s="2">
        <v>17.163526385160125</v>
      </c>
    </row>
    <row r="25143" spans="1:2" x14ac:dyDescent="0.25">
      <c r="A25143" s="1">
        <v>42812.500694444447</v>
      </c>
      <c r="B25143" s="2">
        <v>17.117833948569022</v>
      </c>
    </row>
    <row r="25144" spans="1:2" x14ac:dyDescent="0.25">
      <c r="A25144" s="1">
        <v>42812.501388888886</v>
      </c>
      <c r="B25144" s="2">
        <v>15.604850781350432</v>
      </c>
    </row>
    <row r="25145" spans="1:2" x14ac:dyDescent="0.25">
      <c r="A25145" s="1">
        <v>42812.502083333333</v>
      </c>
      <c r="B25145" s="2">
        <v>10.91922930023993</v>
      </c>
    </row>
    <row r="25146" spans="1:2" x14ac:dyDescent="0.25">
      <c r="A25146" s="1">
        <v>42812.50277777778</v>
      </c>
      <c r="B25146" s="2">
        <v>8.3378487359485316</v>
      </c>
    </row>
    <row r="25147" spans="1:2" x14ac:dyDescent="0.25">
      <c r="A25147" s="1">
        <v>42812.503472222219</v>
      </c>
      <c r="B25147" s="2">
        <v>11.787380370030345</v>
      </c>
    </row>
    <row r="25148" spans="1:2" x14ac:dyDescent="0.25">
      <c r="A25148" s="1">
        <v>42812.504166666666</v>
      </c>
      <c r="B25148" s="2">
        <v>11.903950692307506</v>
      </c>
    </row>
    <row r="25149" spans="1:2" x14ac:dyDescent="0.25">
      <c r="A25149" s="1">
        <v>42812.504861111112</v>
      </c>
      <c r="B25149" s="2">
        <v>21.368837025702668</v>
      </c>
    </row>
    <row r="25150" spans="1:2" x14ac:dyDescent="0.25">
      <c r="A25150" s="1">
        <v>42812.505555555559</v>
      </c>
      <c r="B25150" s="2">
        <v>21.355156326702975</v>
      </c>
    </row>
    <row r="25151" spans="1:2" x14ac:dyDescent="0.25">
      <c r="A25151" s="1">
        <v>42812.506249999999</v>
      </c>
      <c r="B25151" s="2">
        <v>35.208068257462095</v>
      </c>
    </row>
    <row r="25152" spans="1:2" x14ac:dyDescent="0.25">
      <c r="A25152" s="1">
        <v>42812.506944444445</v>
      </c>
      <c r="B25152" s="2">
        <v>29.570831443762291</v>
      </c>
    </row>
    <row r="25153" spans="1:2" x14ac:dyDescent="0.25">
      <c r="A25153" s="1">
        <v>42812.507638888892</v>
      </c>
      <c r="B25153" s="2">
        <v>23.676752520317191</v>
      </c>
    </row>
    <row r="25154" spans="1:2" x14ac:dyDescent="0.25">
      <c r="A25154" s="1">
        <v>42812.508333333331</v>
      </c>
      <c r="B25154" s="2">
        <v>6.4863045166969941</v>
      </c>
    </row>
    <row r="25155" spans="1:2" x14ac:dyDescent="0.25">
      <c r="A25155" s="1">
        <v>42812.509027777778</v>
      </c>
      <c r="B25155" s="2">
        <v>-19.908550232451187</v>
      </c>
    </row>
    <row r="25156" spans="1:2" x14ac:dyDescent="0.25">
      <c r="A25156" s="1">
        <v>42812.509722222225</v>
      </c>
      <c r="B25156" s="2">
        <v>-26.75786217065858</v>
      </c>
    </row>
    <row r="25157" spans="1:2" x14ac:dyDescent="0.25">
      <c r="A25157" s="1">
        <v>42812.510416666664</v>
      </c>
      <c r="B25157" s="2">
        <v>-36.59103371209688</v>
      </c>
    </row>
    <row r="25158" spans="1:2" x14ac:dyDescent="0.25">
      <c r="A25158" s="1">
        <v>42812.511111111111</v>
      </c>
      <c r="B25158" s="2">
        <v>-44.844381164519774</v>
      </c>
    </row>
    <row r="25159" spans="1:2" x14ac:dyDescent="0.25">
      <c r="A25159" s="1">
        <v>42812.511805555558</v>
      </c>
      <c r="B25159" s="2">
        <v>-23.460041421155136</v>
      </c>
    </row>
    <row r="25160" spans="1:2" x14ac:dyDescent="0.25">
      <c r="A25160" s="1">
        <v>42812.512499999997</v>
      </c>
      <c r="B25160" s="2">
        <v>-17.270423308967533</v>
      </c>
    </row>
    <row r="25161" spans="1:2" x14ac:dyDescent="0.25">
      <c r="A25161" s="1">
        <v>42812.513194444444</v>
      </c>
      <c r="B25161" s="2">
        <v>-26.775429063974297</v>
      </c>
    </row>
    <row r="25162" spans="1:2" x14ac:dyDescent="0.25">
      <c r="A25162" s="1">
        <v>42812.513888888891</v>
      </c>
      <c r="B25162" s="2">
        <v>-8.523601979423983</v>
      </c>
    </row>
    <row r="25163" spans="1:2" x14ac:dyDescent="0.25">
      <c r="A25163" s="1">
        <v>42812.51458333333</v>
      </c>
      <c r="B25163" s="2">
        <v>-29.154559801464107</v>
      </c>
    </row>
    <row r="25164" spans="1:2" x14ac:dyDescent="0.25">
      <c r="A25164" s="1">
        <v>42812.515277777777</v>
      </c>
      <c r="B25164" s="2">
        <v>-36.055336797700633</v>
      </c>
    </row>
    <row r="25165" spans="1:2" x14ac:dyDescent="0.25">
      <c r="A25165" s="1">
        <v>42812.515972222223</v>
      </c>
      <c r="B25165" s="2">
        <v>-37.604423731582941</v>
      </c>
    </row>
    <row r="25166" spans="1:2" x14ac:dyDescent="0.25">
      <c r="A25166" s="1">
        <v>42812.51666666667</v>
      </c>
      <c r="B25166" s="2">
        <v>-34.315839993232416</v>
      </c>
    </row>
    <row r="25167" spans="1:2" x14ac:dyDescent="0.25">
      <c r="A25167" s="1">
        <v>42812.517361111109</v>
      </c>
      <c r="B25167" s="2">
        <v>-32.005182811137637</v>
      </c>
    </row>
    <row r="25168" spans="1:2" x14ac:dyDescent="0.25">
      <c r="A25168" s="1">
        <v>42812.518055555556</v>
      </c>
      <c r="B25168" s="2">
        <v>-32.075446188008939</v>
      </c>
    </row>
    <row r="25169" spans="1:2" x14ac:dyDescent="0.25">
      <c r="A25169" s="1">
        <v>42812.518750000003</v>
      </c>
      <c r="B25169" s="2">
        <v>-32.700886444385588</v>
      </c>
    </row>
    <row r="25170" spans="1:2" x14ac:dyDescent="0.25">
      <c r="A25170" s="1">
        <v>42812.519444444442</v>
      </c>
      <c r="B25170" s="2">
        <v>-24.04068080700284</v>
      </c>
    </row>
    <row r="25171" spans="1:2" x14ac:dyDescent="0.25">
      <c r="A25171" s="1">
        <v>42812.520138888889</v>
      </c>
      <c r="B25171" s="2">
        <v>-26.527307905515773</v>
      </c>
    </row>
    <row r="25172" spans="1:2" x14ac:dyDescent="0.25">
      <c r="A25172" s="1">
        <v>42812.520833333336</v>
      </c>
      <c r="B25172" s="2">
        <v>-34.47896269730748</v>
      </c>
    </row>
    <row r="25173" spans="1:2" x14ac:dyDescent="0.25">
      <c r="A25173" s="1">
        <v>42812.521527777775</v>
      </c>
      <c r="B25173" s="2">
        <v>-32.378255387402895</v>
      </c>
    </row>
    <row r="25174" spans="1:2" x14ac:dyDescent="0.25">
      <c r="A25174" s="1">
        <v>42812.522222222222</v>
      </c>
      <c r="B25174" s="2">
        <v>-23.472526982554214</v>
      </c>
    </row>
    <row r="25175" spans="1:2" x14ac:dyDescent="0.25">
      <c r="A25175" s="1">
        <v>42812.522916666669</v>
      </c>
      <c r="B25175" s="2">
        <v>-33.115006501326569</v>
      </c>
    </row>
    <row r="25176" spans="1:2" x14ac:dyDescent="0.25">
      <c r="A25176" s="1">
        <v>42812.523611111108</v>
      </c>
      <c r="B25176" s="2">
        <v>-30.85365753452837</v>
      </c>
    </row>
    <row r="25177" spans="1:2" x14ac:dyDescent="0.25">
      <c r="A25177" s="1">
        <v>42812.524305555555</v>
      </c>
      <c r="B25177" s="2">
        <v>-34.903121253016188</v>
      </c>
    </row>
    <row r="25178" spans="1:2" x14ac:dyDescent="0.25">
      <c r="A25178" s="1">
        <v>42812.525000000001</v>
      </c>
      <c r="B25178" s="2">
        <v>-27.355664949610947</v>
      </c>
    </row>
    <row r="25179" spans="1:2" x14ac:dyDescent="0.25">
      <c r="A25179" s="1">
        <v>42812.525694444441</v>
      </c>
      <c r="B25179" s="2">
        <v>-30.699677233212665</v>
      </c>
    </row>
    <row r="25180" spans="1:2" x14ac:dyDescent="0.25">
      <c r="A25180" s="1">
        <v>42812.526388888888</v>
      </c>
      <c r="B25180" s="2">
        <v>-14.873313824163052</v>
      </c>
    </row>
    <row r="25181" spans="1:2" x14ac:dyDescent="0.25">
      <c r="A25181" s="1">
        <v>42812.527083333334</v>
      </c>
      <c r="B25181" s="2">
        <v>4.8680515419216439</v>
      </c>
    </row>
    <row r="25182" spans="1:2" x14ac:dyDescent="0.25">
      <c r="A25182" s="1">
        <v>42812.527777777781</v>
      </c>
      <c r="B25182" s="2">
        <v>-12.442320112721063</v>
      </c>
    </row>
    <row r="25183" spans="1:2" x14ac:dyDescent="0.25">
      <c r="A25183" s="1">
        <v>42812.52847222222</v>
      </c>
      <c r="B25183" s="2">
        <v>-10.760280019210768</v>
      </c>
    </row>
    <row r="25184" spans="1:2" x14ac:dyDescent="0.25">
      <c r="A25184" s="1">
        <v>42812.529166666667</v>
      </c>
      <c r="B25184" s="2">
        <v>-17.912746728163135</v>
      </c>
    </row>
    <row r="25185" spans="1:2" x14ac:dyDescent="0.25">
      <c r="A25185" s="1">
        <v>42812.529861111114</v>
      </c>
      <c r="B25185" s="2">
        <v>-28.520561254218531</v>
      </c>
    </row>
    <row r="25186" spans="1:2" x14ac:dyDescent="0.25">
      <c r="A25186" s="1">
        <v>42812.530555555553</v>
      </c>
      <c r="B25186" s="2">
        <v>-50.6831046125968</v>
      </c>
    </row>
    <row r="25187" spans="1:2" x14ac:dyDescent="0.25">
      <c r="A25187" s="1">
        <v>42812.53125</v>
      </c>
      <c r="B25187" s="2">
        <v>-63.115956165302002</v>
      </c>
    </row>
    <row r="25188" spans="1:2" x14ac:dyDescent="0.25">
      <c r="A25188" s="1">
        <v>42812.531944444447</v>
      </c>
      <c r="B25188" s="2">
        <v>-56.008011668222025</v>
      </c>
    </row>
    <row r="25189" spans="1:2" x14ac:dyDescent="0.25">
      <c r="A25189" s="1">
        <v>42812.532638888886</v>
      </c>
      <c r="B25189" s="2">
        <v>-48.945401020206432</v>
      </c>
    </row>
    <row r="25190" spans="1:2" x14ac:dyDescent="0.25">
      <c r="A25190" s="1">
        <v>42812.533333333333</v>
      </c>
      <c r="B25190" s="2">
        <v>-44.518694135086356</v>
      </c>
    </row>
    <row r="25191" spans="1:2" x14ac:dyDescent="0.25">
      <c r="A25191" s="1">
        <v>42812.53402777778</v>
      </c>
      <c r="B25191" s="2">
        <v>-42.60083211141076</v>
      </c>
    </row>
    <row r="25192" spans="1:2" x14ac:dyDescent="0.25">
      <c r="A25192" s="1">
        <v>42812.534722222219</v>
      </c>
      <c r="B25192" s="2">
        <v>-40.358440387812635</v>
      </c>
    </row>
    <row r="25193" spans="1:2" x14ac:dyDescent="0.25">
      <c r="A25193" s="1">
        <v>42812.535416666666</v>
      </c>
      <c r="B25193" s="2">
        <v>-48.808886075653817</v>
      </c>
    </row>
    <row r="25194" spans="1:2" x14ac:dyDescent="0.25">
      <c r="A25194" s="1">
        <v>42812.536111111112</v>
      </c>
      <c r="B25194" s="2">
        <v>-43.14309293925762</v>
      </c>
    </row>
    <row r="25195" spans="1:2" x14ac:dyDescent="0.25">
      <c r="A25195" s="1">
        <v>42812.536805555559</v>
      </c>
      <c r="B25195" s="2">
        <v>-41.013225886976578</v>
      </c>
    </row>
    <row r="25196" spans="1:2" x14ac:dyDescent="0.25">
      <c r="A25196" s="1">
        <v>42812.537499999999</v>
      </c>
      <c r="B25196" s="2">
        <v>-44.327296977897639</v>
      </c>
    </row>
    <row r="25197" spans="1:2" x14ac:dyDescent="0.25">
      <c r="A25197" s="1">
        <v>42812.538194444445</v>
      </c>
      <c r="B25197" s="2">
        <v>-28.845873827769051</v>
      </c>
    </row>
    <row r="25198" spans="1:2" x14ac:dyDescent="0.25">
      <c r="A25198" s="1">
        <v>42812.538888888892</v>
      </c>
      <c r="B25198" s="2">
        <v>-34.171636018822511</v>
      </c>
    </row>
    <row r="25199" spans="1:2" x14ac:dyDescent="0.25">
      <c r="A25199" s="1">
        <v>42812.539583333331</v>
      </c>
      <c r="B25199" s="2">
        <v>-24.355044624746856</v>
      </c>
    </row>
    <row r="25200" spans="1:2" x14ac:dyDescent="0.25">
      <c r="A25200" s="1">
        <v>42812.540277777778</v>
      </c>
      <c r="B25200" s="2">
        <v>-32.753123641319206</v>
      </c>
    </row>
    <row r="25201" spans="1:2" x14ac:dyDescent="0.25">
      <c r="A25201" s="1">
        <v>42812.540972222225</v>
      </c>
      <c r="B25201" s="2">
        <v>-28.437936142624434</v>
      </c>
    </row>
    <row r="25202" spans="1:2" x14ac:dyDescent="0.25">
      <c r="A25202" s="1">
        <v>42812.541666666664</v>
      </c>
      <c r="B25202" s="2">
        <v>-33.055177782435202</v>
      </c>
    </row>
    <row r="25203" spans="1:2" x14ac:dyDescent="0.25">
      <c r="A25203" s="1">
        <v>42812.542361111111</v>
      </c>
      <c r="B25203" s="2">
        <v>-34.631109629549123</v>
      </c>
    </row>
    <row r="25204" spans="1:2" x14ac:dyDescent="0.25">
      <c r="A25204" s="1">
        <v>42812.543055555558</v>
      </c>
      <c r="B25204" s="2">
        <v>-36.621397865574302</v>
      </c>
    </row>
    <row r="25205" spans="1:2" x14ac:dyDescent="0.25">
      <c r="A25205" s="1">
        <v>42812.543749999997</v>
      </c>
      <c r="B25205" s="2">
        <v>-33.314845696524813</v>
      </c>
    </row>
    <row r="25206" spans="1:2" x14ac:dyDescent="0.25">
      <c r="A25206" s="1">
        <v>42812.544444444444</v>
      </c>
      <c r="B25206" s="2">
        <v>-37.18864932766931</v>
      </c>
    </row>
    <row r="25207" spans="1:2" x14ac:dyDescent="0.25">
      <c r="A25207" s="1">
        <v>42812.545138888891</v>
      </c>
      <c r="B25207" s="2">
        <v>-30.276357228650401</v>
      </c>
    </row>
    <row r="25208" spans="1:2" x14ac:dyDescent="0.25">
      <c r="A25208" s="1">
        <v>42812.54583333333</v>
      </c>
      <c r="B25208" s="2">
        <v>-35.288571640098716</v>
      </c>
    </row>
    <row r="25209" spans="1:2" x14ac:dyDescent="0.25">
      <c r="A25209" s="1">
        <v>42812.546527777777</v>
      </c>
      <c r="B25209" s="2">
        <v>-37.713622552917997</v>
      </c>
    </row>
    <row r="25210" spans="1:2" x14ac:dyDescent="0.25">
      <c r="A25210" s="1">
        <v>42812.547222222223</v>
      </c>
      <c r="B25210" s="2">
        <v>-39.736269898340105</v>
      </c>
    </row>
    <row r="25211" spans="1:2" x14ac:dyDescent="0.25">
      <c r="A25211" s="1">
        <v>42812.54791666667</v>
      </c>
      <c r="B25211" s="2">
        <v>-22.069164985958196</v>
      </c>
    </row>
    <row r="25212" spans="1:2" x14ac:dyDescent="0.25">
      <c r="A25212" s="1">
        <v>42812.548611111109</v>
      </c>
      <c r="B25212" s="2">
        <v>-21.011014248442855</v>
      </c>
    </row>
    <row r="25213" spans="1:2" x14ac:dyDescent="0.25">
      <c r="A25213" s="1">
        <v>42812.549305555556</v>
      </c>
      <c r="B25213" s="2">
        <v>-27.686794925308398</v>
      </c>
    </row>
    <row r="25214" spans="1:2" x14ac:dyDescent="0.25">
      <c r="A25214" s="1">
        <v>42812.55</v>
      </c>
      <c r="B25214" s="2">
        <v>-12.593906794673725</v>
      </c>
    </row>
    <row r="25215" spans="1:2" x14ac:dyDescent="0.25">
      <c r="A25215" s="1">
        <v>42812.550694444442</v>
      </c>
      <c r="B25215" s="2">
        <v>-41.439717782016672</v>
      </c>
    </row>
    <row r="25216" spans="1:2" x14ac:dyDescent="0.25">
      <c r="A25216" s="1">
        <v>42812.551388888889</v>
      </c>
      <c r="B25216" s="2">
        <v>-38.455701350208258</v>
      </c>
    </row>
    <row r="25217" spans="1:2" x14ac:dyDescent="0.25">
      <c r="A25217" s="1">
        <v>42812.552083333336</v>
      </c>
      <c r="B25217" s="2">
        <v>-43.100299556166284</v>
      </c>
    </row>
    <row r="25218" spans="1:2" x14ac:dyDescent="0.25">
      <c r="A25218" s="1">
        <v>42812.552777777775</v>
      </c>
      <c r="B25218" s="2">
        <v>-53.295024661665472</v>
      </c>
    </row>
    <row r="25219" spans="1:2" x14ac:dyDescent="0.25">
      <c r="A25219" s="1">
        <v>42812.553472222222</v>
      </c>
      <c r="B25219" s="2">
        <v>-70.073453154145199</v>
      </c>
    </row>
    <row r="25220" spans="1:2" x14ac:dyDescent="0.25">
      <c r="A25220" s="1">
        <v>42812.554166666669</v>
      </c>
      <c r="B25220" s="2">
        <v>-61.26483942607495</v>
      </c>
    </row>
    <row r="25221" spans="1:2" x14ac:dyDescent="0.25">
      <c r="A25221" s="1">
        <v>42812.554861111108</v>
      </c>
      <c r="B25221" s="2">
        <v>-56.346454681046694</v>
      </c>
    </row>
    <row r="25222" spans="1:2" x14ac:dyDescent="0.25">
      <c r="A25222" s="1">
        <v>42812.555555555555</v>
      </c>
      <c r="B25222" s="2">
        <v>-72.11465614601039</v>
      </c>
    </row>
    <row r="25223" spans="1:2" x14ac:dyDescent="0.25">
      <c r="A25223" s="1">
        <v>42812.556250000001</v>
      </c>
      <c r="B25223" s="2">
        <v>-83.160984008171368</v>
      </c>
    </row>
    <row r="25224" spans="1:2" x14ac:dyDescent="0.25">
      <c r="A25224" s="1">
        <v>42812.556944444441</v>
      </c>
      <c r="B25224" s="2">
        <v>-75.46324097640948</v>
      </c>
    </row>
    <row r="25225" spans="1:2" x14ac:dyDescent="0.25">
      <c r="A25225" s="1">
        <v>42812.557638888888</v>
      </c>
      <c r="B25225" s="2">
        <v>-81.364969218386491</v>
      </c>
    </row>
    <row r="25226" spans="1:2" x14ac:dyDescent="0.25">
      <c r="A25226" s="1">
        <v>42812.558333333334</v>
      </c>
      <c r="B25226" s="2">
        <v>-72.744073445368855</v>
      </c>
    </row>
    <row r="25227" spans="1:2" x14ac:dyDescent="0.25">
      <c r="A25227" s="1">
        <v>42812.559027777781</v>
      </c>
      <c r="B25227" s="2">
        <v>-71.583407248896165</v>
      </c>
    </row>
    <row r="25228" spans="1:2" x14ac:dyDescent="0.25">
      <c r="A25228" s="1">
        <v>42812.55972222222</v>
      </c>
      <c r="B25228" s="2">
        <v>-66.301742491698434</v>
      </c>
    </row>
    <row r="25229" spans="1:2" x14ac:dyDescent="0.25">
      <c r="A25229" s="1">
        <v>42812.560416666667</v>
      </c>
      <c r="B25229" s="2">
        <v>-54.171415114934398</v>
      </c>
    </row>
    <row r="25230" spans="1:2" x14ac:dyDescent="0.25">
      <c r="A25230" s="1">
        <v>42812.561111111114</v>
      </c>
      <c r="B25230" s="2">
        <v>-61.04243617468358</v>
      </c>
    </row>
    <row r="25231" spans="1:2" x14ac:dyDescent="0.25">
      <c r="A25231" s="1">
        <v>42812.561805555553</v>
      </c>
      <c r="B25231" s="2">
        <v>-61.709533674075892</v>
      </c>
    </row>
    <row r="25232" spans="1:2" x14ac:dyDescent="0.25">
      <c r="A25232" s="1">
        <v>42812.5625</v>
      </c>
      <c r="B25232" s="2">
        <v>-55.040454224155596</v>
      </c>
    </row>
    <row r="25233" spans="1:2" x14ac:dyDescent="0.25">
      <c r="A25233" s="1">
        <v>42812.563194444447</v>
      </c>
      <c r="B25233" s="2">
        <v>-62.854501472671593</v>
      </c>
    </row>
    <row r="25234" spans="1:2" x14ac:dyDescent="0.25">
      <c r="A25234" s="1">
        <v>42812.563888888886</v>
      </c>
      <c r="B25234" s="2">
        <v>-53.269065711163663</v>
      </c>
    </row>
    <row r="25235" spans="1:2" x14ac:dyDescent="0.25">
      <c r="A25235" s="1">
        <v>42812.564583333333</v>
      </c>
      <c r="B25235" s="2">
        <v>-55.827991820536162</v>
      </c>
    </row>
    <row r="25236" spans="1:2" x14ac:dyDescent="0.25">
      <c r="A25236" s="1">
        <v>42812.56527777778</v>
      </c>
      <c r="B25236" s="2">
        <v>-62.39063665243642</v>
      </c>
    </row>
    <row r="25237" spans="1:2" x14ac:dyDescent="0.25">
      <c r="A25237" s="1">
        <v>42812.565972222219</v>
      </c>
      <c r="B25237" s="2">
        <v>-64.035951748614508</v>
      </c>
    </row>
    <row r="25238" spans="1:2" x14ac:dyDescent="0.25">
      <c r="A25238" s="1">
        <v>42812.566666666666</v>
      </c>
      <c r="B25238" s="2">
        <v>-60.931700123058789</v>
      </c>
    </row>
    <row r="25239" spans="1:2" x14ac:dyDescent="0.25">
      <c r="A25239" s="1">
        <v>42812.567361111112</v>
      </c>
      <c r="B25239" s="2">
        <v>-59.968214893824189</v>
      </c>
    </row>
    <row r="25240" spans="1:2" x14ac:dyDescent="0.25">
      <c r="A25240" s="1">
        <v>42812.568055555559</v>
      </c>
      <c r="B25240" s="2">
        <v>-54.361547533061824</v>
      </c>
    </row>
    <row r="25241" spans="1:2" x14ac:dyDescent="0.25">
      <c r="A25241" s="1">
        <v>42812.568749999999</v>
      </c>
      <c r="B25241" s="2">
        <v>-50.920918271682844</v>
      </c>
    </row>
    <row r="25242" spans="1:2" x14ac:dyDescent="0.25">
      <c r="A25242" s="1">
        <v>42812.569444444445</v>
      </c>
      <c r="B25242" s="2">
        <v>-45.442510287789631</v>
      </c>
    </row>
    <row r="25243" spans="1:2" x14ac:dyDescent="0.25">
      <c r="A25243" s="1">
        <v>42812.570138888892</v>
      </c>
      <c r="B25243" s="2">
        <v>-54.035829424817351</v>
      </c>
    </row>
    <row r="25244" spans="1:2" x14ac:dyDescent="0.25">
      <c r="A25244" s="1">
        <v>42812.570833333331</v>
      </c>
      <c r="B25244" s="2">
        <v>-50.944587915965045</v>
      </c>
    </row>
    <row r="25245" spans="1:2" x14ac:dyDescent="0.25">
      <c r="A25245" s="1">
        <v>42812.571527777778</v>
      </c>
      <c r="B25245" s="2">
        <v>-52.85045957708062</v>
      </c>
    </row>
    <row r="25246" spans="1:2" x14ac:dyDescent="0.25">
      <c r="A25246" s="1">
        <v>42812.572222222225</v>
      </c>
      <c r="B25246" s="2">
        <v>-41.893766081590726</v>
      </c>
    </row>
    <row r="25247" spans="1:2" x14ac:dyDescent="0.25">
      <c r="A25247" s="1">
        <v>42812.572916666664</v>
      </c>
      <c r="B25247" s="2">
        <v>-41.756655133647534</v>
      </c>
    </row>
    <row r="25248" spans="1:2" x14ac:dyDescent="0.25">
      <c r="A25248" s="1">
        <v>42812.573611111111</v>
      </c>
      <c r="B25248" s="2">
        <v>-34.309448545925747</v>
      </c>
    </row>
    <row r="25249" spans="1:2" x14ac:dyDescent="0.25">
      <c r="A25249" s="1">
        <v>42812.574305555558</v>
      </c>
      <c r="B25249" s="2">
        <v>-33.097235947461257</v>
      </c>
    </row>
    <row r="25250" spans="1:2" x14ac:dyDescent="0.25">
      <c r="A25250" s="1">
        <v>42812.574999999997</v>
      </c>
      <c r="B25250" s="2">
        <v>-23.16687935932617</v>
      </c>
    </row>
    <row r="25251" spans="1:2" x14ac:dyDescent="0.25">
      <c r="A25251" s="1">
        <v>42812.575694444444</v>
      </c>
      <c r="B25251" s="2">
        <v>4.8518285064919233</v>
      </c>
    </row>
    <row r="25252" spans="1:2" x14ac:dyDescent="0.25">
      <c r="A25252" s="1">
        <v>42812.576388888891</v>
      </c>
      <c r="B25252" s="2">
        <v>41.705700487047821</v>
      </c>
    </row>
    <row r="25253" spans="1:2" x14ac:dyDescent="0.25">
      <c r="A25253" s="1">
        <v>42812.57708333333</v>
      </c>
      <c r="B25253" s="2">
        <v>66.615196550391076</v>
      </c>
    </row>
    <row r="25254" spans="1:2" x14ac:dyDescent="0.25">
      <c r="A25254" s="1">
        <v>42812.577777777777</v>
      </c>
      <c r="B25254" s="2">
        <v>68.848466404203407</v>
      </c>
    </row>
    <row r="25255" spans="1:2" x14ac:dyDescent="0.25">
      <c r="A25255" s="1">
        <v>42812.578472222223</v>
      </c>
      <c r="B25255" s="2">
        <v>82.391152413732684</v>
      </c>
    </row>
    <row r="25256" spans="1:2" x14ac:dyDescent="0.25">
      <c r="A25256" s="1">
        <v>42812.57916666667</v>
      </c>
      <c r="B25256" s="2">
        <v>71.972203269016845</v>
      </c>
    </row>
    <row r="25257" spans="1:2" x14ac:dyDescent="0.25">
      <c r="A25257" s="1">
        <v>42812.579861111109</v>
      </c>
      <c r="B25257" s="2">
        <v>89.288079764121605</v>
      </c>
    </row>
    <row r="25258" spans="1:2" x14ac:dyDescent="0.25">
      <c r="A25258" s="1">
        <v>42812.580555555556</v>
      </c>
      <c r="B25258" s="2">
        <v>95.298105129467629</v>
      </c>
    </row>
    <row r="25259" spans="1:2" x14ac:dyDescent="0.25">
      <c r="A25259" s="1">
        <v>42812.581250000003</v>
      </c>
      <c r="B25259" s="2">
        <v>90.332034612875816</v>
      </c>
    </row>
    <row r="25260" spans="1:2" x14ac:dyDescent="0.25">
      <c r="A25260" s="1">
        <v>42812.581944444442</v>
      </c>
      <c r="B25260" s="2">
        <v>101.9104753264032</v>
      </c>
    </row>
    <row r="25261" spans="1:2" x14ac:dyDescent="0.25">
      <c r="A25261" s="1">
        <v>42812.582638888889</v>
      </c>
      <c r="B25261" s="2">
        <v>70.911358591801644</v>
      </c>
    </row>
    <row r="25262" spans="1:2" x14ac:dyDescent="0.25">
      <c r="A25262" s="1">
        <v>42812.583333333336</v>
      </c>
      <c r="B25262" s="2">
        <v>75.322308876481841</v>
      </c>
    </row>
    <row r="25263" spans="1:2" x14ac:dyDescent="0.25">
      <c r="A25263" s="1">
        <v>42812.584027777775</v>
      </c>
      <c r="B25263" s="2">
        <v>72.23148360224441</v>
      </c>
    </row>
    <row r="25264" spans="1:2" x14ac:dyDescent="0.25">
      <c r="A25264" s="1">
        <v>42812.584722222222</v>
      </c>
      <c r="B25264" s="2">
        <v>45.08149564339886</v>
      </c>
    </row>
    <row r="25265" spans="1:2" x14ac:dyDescent="0.25">
      <c r="A25265" s="1">
        <v>42812.585416666669</v>
      </c>
      <c r="B25265" s="2">
        <v>50.523978898000983</v>
      </c>
    </row>
    <row r="25266" spans="1:2" x14ac:dyDescent="0.25">
      <c r="A25266" s="1">
        <v>42812.586111111108</v>
      </c>
      <c r="B25266" s="2">
        <v>56.389739375840875</v>
      </c>
    </row>
    <row r="25267" spans="1:2" x14ac:dyDescent="0.25">
      <c r="A25267" s="1">
        <v>42812.586805555555</v>
      </c>
      <c r="B25267" s="2">
        <v>56.114518508947612</v>
      </c>
    </row>
    <row r="25268" spans="1:2" x14ac:dyDescent="0.25">
      <c r="A25268" s="1">
        <v>42812.587500000001</v>
      </c>
      <c r="B25268" s="2">
        <v>52.863668022528387</v>
      </c>
    </row>
    <row r="25269" spans="1:2" x14ac:dyDescent="0.25">
      <c r="A25269" s="1">
        <v>42812.588194444441</v>
      </c>
      <c r="B25269" s="2">
        <v>45.756500279416407</v>
      </c>
    </row>
    <row r="25270" spans="1:2" x14ac:dyDescent="0.25">
      <c r="A25270" s="1">
        <v>42812.588888888888</v>
      </c>
      <c r="B25270" s="2">
        <v>46.877755195565506</v>
      </c>
    </row>
    <row r="25271" spans="1:2" x14ac:dyDescent="0.25">
      <c r="A25271" s="1">
        <v>42812.589583333334</v>
      </c>
      <c r="B25271" s="2">
        <v>21.213436460916032</v>
      </c>
    </row>
    <row r="25272" spans="1:2" x14ac:dyDescent="0.25">
      <c r="A25272" s="1">
        <v>42812.590277777781</v>
      </c>
      <c r="B25272" s="2">
        <v>19.786752645785359</v>
      </c>
    </row>
    <row r="25273" spans="1:2" x14ac:dyDescent="0.25">
      <c r="A25273" s="1">
        <v>42812.59097222222</v>
      </c>
      <c r="B25273" s="2">
        <v>0.1124528831220232</v>
      </c>
    </row>
    <row r="25274" spans="1:2" x14ac:dyDescent="0.25">
      <c r="A25274" s="1">
        <v>42812.591666666667</v>
      </c>
      <c r="B25274" s="2">
        <v>-0.65457967363084513</v>
      </c>
    </row>
    <row r="25275" spans="1:2" x14ac:dyDescent="0.25">
      <c r="A25275" s="1">
        <v>42812.592361111114</v>
      </c>
      <c r="B25275" s="2">
        <v>1.604554695900879</v>
      </c>
    </row>
    <row r="25276" spans="1:2" x14ac:dyDescent="0.25">
      <c r="A25276" s="1">
        <v>42812.593055555553</v>
      </c>
      <c r="B25276" s="2">
        <v>-4.3130185931629965</v>
      </c>
    </row>
    <row r="25277" spans="1:2" x14ac:dyDescent="0.25">
      <c r="A25277" s="1">
        <v>42812.59375</v>
      </c>
      <c r="B25277" s="2">
        <v>-4.3944160134531556</v>
      </c>
    </row>
    <row r="25278" spans="1:2" x14ac:dyDescent="0.25">
      <c r="A25278" s="1">
        <v>42812.594444444447</v>
      </c>
      <c r="B25278" s="2">
        <v>-5.0327341294081025</v>
      </c>
    </row>
    <row r="25279" spans="1:2" x14ac:dyDescent="0.25">
      <c r="A25279" s="1">
        <v>42812.595138888886</v>
      </c>
      <c r="B25279" s="2">
        <v>-3.0867366635958509</v>
      </c>
    </row>
    <row r="25280" spans="1:2" x14ac:dyDescent="0.25">
      <c r="A25280" s="1">
        <v>42812.595833333333</v>
      </c>
      <c r="B25280" s="2">
        <v>-8.7959187176718849</v>
      </c>
    </row>
    <row r="25281" spans="1:2" x14ac:dyDescent="0.25">
      <c r="A25281" s="1">
        <v>42812.59652777778</v>
      </c>
      <c r="B25281" s="2">
        <v>-14.295329864612237</v>
      </c>
    </row>
    <row r="25282" spans="1:2" x14ac:dyDescent="0.25">
      <c r="A25282" s="1">
        <v>42812.597222222219</v>
      </c>
      <c r="B25282" s="2">
        <v>-14.500846869955906</v>
      </c>
    </row>
    <row r="25283" spans="1:2" x14ac:dyDescent="0.25">
      <c r="A25283" s="1">
        <v>42812.597916666666</v>
      </c>
      <c r="B25283" s="2">
        <v>5.3016110950363027</v>
      </c>
    </row>
    <row r="25284" spans="1:2" x14ac:dyDescent="0.25">
      <c r="A25284" s="1">
        <v>42812.598611111112</v>
      </c>
      <c r="B25284" s="2">
        <v>-6.8506582637763733</v>
      </c>
    </row>
    <row r="25285" spans="1:2" x14ac:dyDescent="0.25">
      <c r="A25285" s="1">
        <v>42812.599305555559</v>
      </c>
      <c r="B25285" s="2">
        <v>-12.498072036090889</v>
      </c>
    </row>
    <row r="25286" spans="1:2" x14ac:dyDescent="0.25">
      <c r="A25286" s="1">
        <v>42812.6</v>
      </c>
      <c r="B25286" s="2">
        <v>-3.5777652933126469</v>
      </c>
    </row>
    <row r="25287" spans="1:2" x14ac:dyDescent="0.25">
      <c r="A25287" s="1">
        <v>42812.600694444445</v>
      </c>
      <c r="B25287" s="2">
        <v>-8.8806019079493126</v>
      </c>
    </row>
    <row r="25288" spans="1:2" x14ac:dyDescent="0.25">
      <c r="A25288" s="1">
        <v>42812.601388888892</v>
      </c>
      <c r="B25288" s="2">
        <v>-10.43797897453187</v>
      </c>
    </row>
    <row r="25289" spans="1:2" x14ac:dyDescent="0.25">
      <c r="A25289" s="1">
        <v>42812.602083333331</v>
      </c>
      <c r="B25289" s="2">
        <v>-17.108838609022982</v>
      </c>
    </row>
    <row r="25290" spans="1:2" x14ac:dyDescent="0.25">
      <c r="A25290" s="1">
        <v>42812.602777777778</v>
      </c>
      <c r="B25290" s="2">
        <v>-15.190485705708852</v>
      </c>
    </row>
    <row r="25291" spans="1:2" x14ac:dyDescent="0.25">
      <c r="A25291" s="1">
        <v>42812.603472222225</v>
      </c>
      <c r="B25291" s="2">
        <v>-17.063452146372097</v>
      </c>
    </row>
    <row r="25292" spans="1:2" x14ac:dyDescent="0.25">
      <c r="A25292" s="1">
        <v>42812.604166666664</v>
      </c>
      <c r="B25292" s="2">
        <v>-36.287425921025473</v>
      </c>
    </row>
    <row r="25293" spans="1:2" x14ac:dyDescent="0.25">
      <c r="A25293" s="1">
        <v>42812.604861111111</v>
      </c>
      <c r="B25293" s="2">
        <v>-39.73794572009259</v>
      </c>
    </row>
    <row r="25294" spans="1:2" x14ac:dyDescent="0.25">
      <c r="A25294" s="1">
        <v>42812.605555555558</v>
      </c>
      <c r="B25294" s="2">
        <v>-42.285348631070519</v>
      </c>
    </row>
    <row r="25295" spans="1:2" x14ac:dyDescent="0.25">
      <c r="A25295" s="1">
        <v>42812.606249999997</v>
      </c>
      <c r="B25295" s="2">
        <v>-44.734226253837306</v>
      </c>
    </row>
    <row r="25296" spans="1:2" x14ac:dyDescent="0.25">
      <c r="A25296" s="1">
        <v>42812.606944444444</v>
      </c>
      <c r="B25296" s="2">
        <v>-47.329116067827755</v>
      </c>
    </row>
    <row r="25297" spans="1:2" x14ac:dyDescent="0.25">
      <c r="A25297" s="1">
        <v>42812.607638888891</v>
      </c>
      <c r="B25297" s="2">
        <v>-45.463808139605199</v>
      </c>
    </row>
    <row r="25298" spans="1:2" x14ac:dyDescent="0.25">
      <c r="A25298" s="1">
        <v>42812.60833333333</v>
      </c>
      <c r="B25298" s="2">
        <v>-45.700840532315972</v>
      </c>
    </row>
    <row r="25299" spans="1:2" x14ac:dyDescent="0.25">
      <c r="A25299" s="1">
        <v>42812.609027777777</v>
      </c>
      <c r="B25299" s="2">
        <v>-65.106872250192097</v>
      </c>
    </row>
    <row r="25300" spans="1:2" x14ac:dyDescent="0.25">
      <c r="A25300" s="1">
        <v>42812.609722222223</v>
      </c>
      <c r="B25300" s="2">
        <v>-58.332942145346898</v>
      </c>
    </row>
    <row r="25301" spans="1:2" x14ac:dyDescent="0.25">
      <c r="A25301" s="1">
        <v>42812.61041666667</v>
      </c>
      <c r="B25301" s="2">
        <v>-69.968795211298854</v>
      </c>
    </row>
    <row r="25302" spans="1:2" x14ac:dyDescent="0.25">
      <c r="A25302" s="1">
        <v>42812.611111111109</v>
      </c>
      <c r="B25302" s="2">
        <v>-56.912485088539931</v>
      </c>
    </row>
    <row r="25303" spans="1:2" x14ac:dyDescent="0.25">
      <c r="A25303" s="1">
        <v>42812.611805555556</v>
      </c>
      <c r="B25303" s="2">
        <v>-78.256882261458671</v>
      </c>
    </row>
    <row r="25304" spans="1:2" x14ac:dyDescent="0.25">
      <c r="A25304" s="1">
        <v>42812.612500000003</v>
      </c>
      <c r="B25304" s="2">
        <v>-57.680084030985988</v>
      </c>
    </row>
    <row r="25305" spans="1:2" x14ac:dyDescent="0.25">
      <c r="A25305" s="1">
        <v>42812.613194444442</v>
      </c>
      <c r="B25305" s="2">
        <v>-66.165449125505987</v>
      </c>
    </row>
    <row r="25306" spans="1:2" x14ac:dyDescent="0.25">
      <c r="A25306" s="1">
        <v>42812.613888888889</v>
      </c>
      <c r="B25306" s="2">
        <v>-60.983439125048854</v>
      </c>
    </row>
    <row r="25307" spans="1:2" x14ac:dyDescent="0.25">
      <c r="A25307" s="1">
        <v>42812.614583333336</v>
      </c>
      <c r="B25307" s="2">
        <v>-52.48432048912121</v>
      </c>
    </row>
    <row r="25308" spans="1:2" x14ac:dyDescent="0.25">
      <c r="A25308" s="1">
        <v>42812.615277777775</v>
      </c>
      <c r="B25308" s="2">
        <v>-58.03423390223567</v>
      </c>
    </row>
    <row r="25309" spans="1:2" x14ac:dyDescent="0.25">
      <c r="A25309" s="1">
        <v>42812.615972222222</v>
      </c>
      <c r="B25309" s="2">
        <v>-51.054893770994383</v>
      </c>
    </row>
    <row r="25310" spans="1:2" x14ac:dyDescent="0.25">
      <c r="A25310" s="1">
        <v>42812.616666666669</v>
      </c>
      <c r="B25310" s="2">
        <v>-50.222019105012684</v>
      </c>
    </row>
    <row r="25311" spans="1:2" x14ac:dyDescent="0.25">
      <c r="A25311" s="1">
        <v>42812.617361111108</v>
      </c>
      <c r="B25311" s="2">
        <v>-26.108859467890095</v>
      </c>
    </row>
    <row r="25312" spans="1:2" x14ac:dyDescent="0.25">
      <c r="A25312" s="1">
        <v>42812.618055555555</v>
      </c>
      <c r="B25312" s="2">
        <v>-5.3871571074431506</v>
      </c>
    </row>
    <row r="25313" spans="1:2" x14ac:dyDescent="0.25">
      <c r="A25313" s="1">
        <v>42812.618750000001</v>
      </c>
      <c r="B25313" s="2">
        <v>-20.281681986916375</v>
      </c>
    </row>
    <row r="25314" spans="1:2" x14ac:dyDescent="0.25">
      <c r="A25314" s="1">
        <v>42812.619444444441</v>
      </c>
      <c r="B25314" s="2">
        <v>-27.635775067517535</v>
      </c>
    </row>
    <row r="25315" spans="1:2" x14ac:dyDescent="0.25">
      <c r="A25315" s="1">
        <v>42812.620138888888</v>
      </c>
      <c r="B25315" s="2">
        <v>-21.599160674202722</v>
      </c>
    </row>
    <row r="25316" spans="1:2" x14ac:dyDescent="0.25">
      <c r="A25316" s="1">
        <v>42812.620833333334</v>
      </c>
      <c r="B25316" s="2">
        <v>-4.39794046030147</v>
      </c>
    </row>
    <row r="25317" spans="1:2" x14ac:dyDescent="0.25">
      <c r="A25317" s="1">
        <v>42812.621527777781</v>
      </c>
      <c r="B25317" s="2">
        <v>-14.647729286215812</v>
      </c>
    </row>
    <row r="25318" spans="1:2" x14ac:dyDescent="0.25">
      <c r="A25318" s="1">
        <v>42812.62222222222</v>
      </c>
      <c r="B25318" s="2">
        <v>-13.492015851387986</v>
      </c>
    </row>
    <row r="25319" spans="1:2" x14ac:dyDescent="0.25">
      <c r="A25319" s="1">
        <v>42812.622916666667</v>
      </c>
      <c r="B25319" s="2">
        <v>-12.834869142916675</v>
      </c>
    </row>
    <row r="25320" spans="1:2" x14ac:dyDescent="0.25">
      <c r="A25320" s="1">
        <v>42812.623611111114</v>
      </c>
      <c r="B25320" s="2">
        <v>-13.955295223821304</v>
      </c>
    </row>
    <row r="25321" spans="1:2" x14ac:dyDescent="0.25">
      <c r="A25321" s="1">
        <v>42812.624305555553</v>
      </c>
      <c r="B25321" s="2">
        <v>-13.289895965994219</v>
      </c>
    </row>
    <row r="25322" spans="1:2" x14ac:dyDescent="0.25">
      <c r="A25322" s="1">
        <v>42812.625</v>
      </c>
      <c r="B25322" s="2">
        <v>-6.127488402121041</v>
      </c>
    </row>
    <row r="25323" spans="1:2" x14ac:dyDescent="0.25">
      <c r="A25323" s="1">
        <v>42812.625694444447</v>
      </c>
      <c r="B25323" s="2">
        <v>-0.12082726704247762</v>
      </c>
    </row>
    <row r="25324" spans="1:2" x14ac:dyDescent="0.25">
      <c r="A25324" s="1">
        <v>42812.626388888886</v>
      </c>
      <c r="B25324" s="2">
        <v>9.5253662732410405</v>
      </c>
    </row>
    <row r="25325" spans="1:2" x14ac:dyDescent="0.25">
      <c r="A25325" s="1">
        <v>42812.627083333333</v>
      </c>
      <c r="B25325" s="2">
        <v>-4.5514378412122216</v>
      </c>
    </row>
    <row r="25326" spans="1:2" x14ac:dyDescent="0.25">
      <c r="A25326" s="1">
        <v>42812.62777777778</v>
      </c>
      <c r="B25326" s="2">
        <v>-1.1904443722383198</v>
      </c>
    </row>
    <row r="25327" spans="1:2" x14ac:dyDescent="0.25">
      <c r="A25327" s="1">
        <v>42812.628472222219</v>
      </c>
      <c r="B25327" s="2">
        <v>-1.6674045385230178</v>
      </c>
    </row>
    <row r="25328" spans="1:2" x14ac:dyDescent="0.25">
      <c r="A25328" s="1">
        <v>42812.629166666666</v>
      </c>
      <c r="B25328" s="2">
        <v>-13.316947671347103</v>
      </c>
    </row>
    <row r="25329" spans="1:2" x14ac:dyDescent="0.25">
      <c r="A25329" s="1">
        <v>42812.629861111112</v>
      </c>
      <c r="B25329" s="2">
        <v>-19.570880044706669</v>
      </c>
    </row>
    <row r="25330" spans="1:2" x14ac:dyDescent="0.25">
      <c r="A25330" s="1">
        <v>42812.630555555559</v>
      </c>
      <c r="B25330" s="2">
        <v>-5.9377025380216457</v>
      </c>
    </row>
    <row r="25331" spans="1:2" x14ac:dyDescent="0.25">
      <c r="A25331" s="1">
        <v>42812.631249999999</v>
      </c>
      <c r="B25331" s="2">
        <v>8.8606434065838879</v>
      </c>
    </row>
    <row r="25332" spans="1:2" x14ac:dyDescent="0.25">
      <c r="A25332" s="1">
        <v>42812.631944444445</v>
      </c>
      <c r="B25332" s="2">
        <v>8.320920852433968</v>
      </c>
    </row>
    <row r="25333" spans="1:2" x14ac:dyDescent="0.25">
      <c r="A25333" s="1">
        <v>42812.632638888892</v>
      </c>
      <c r="B25333" s="2">
        <v>16.682597705302761</v>
      </c>
    </row>
    <row r="25334" spans="1:2" x14ac:dyDescent="0.25">
      <c r="A25334" s="1">
        <v>42812.633333333331</v>
      </c>
      <c r="B25334" s="2">
        <v>10.658974409363388</v>
      </c>
    </row>
    <row r="25335" spans="1:2" x14ac:dyDescent="0.25">
      <c r="A25335" s="1">
        <v>42812.634027777778</v>
      </c>
      <c r="B25335" s="2">
        <v>2.5179026117781178</v>
      </c>
    </row>
    <row r="25336" spans="1:2" x14ac:dyDescent="0.25">
      <c r="A25336" s="1">
        <v>42812.634722222225</v>
      </c>
      <c r="B25336" s="2">
        <v>-7.8366969131428048</v>
      </c>
    </row>
    <row r="25337" spans="1:2" x14ac:dyDescent="0.25">
      <c r="A25337" s="1">
        <v>42812.635416666664</v>
      </c>
      <c r="B25337" s="2">
        <v>-6.8382230843921814</v>
      </c>
    </row>
    <row r="25338" spans="1:2" x14ac:dyDescent="0.25">
      <c r="A25338" s="1">
        <v>42812.636111111111</v>
      </c>
      <c r="B25338" s="2">
        <v>-10.805919425562994</v>
      </c>
    </row>
    <row r="25339" spans="1:2" x14ac:dyDescent="0.25">
      <c r="A25339" s="1">
        <v>42812.636805555558</v>
      </c>
      <c r="B25339" s="2">
        <v>-9.3438082435236236</v>
      </c>
    </row>
    <row r="25340" spans="1:2" x14ac:dyDescent="0.25">
      <c r="A25340" s="1">
        <v>42812.637499999997</v>
      </c>
      <c r="B25340" s="2">
        <v>-10.721126355753707</v>
      </c>
    </row>
    <row r="25341" spans="1:2" x14ac:dyDescent="0.25">
      <c r="A25341" s="1">
        <v>42812.638194444444</v>
      </c>
      <c r="B25341" s="2">
        <v>-7.8096290653901326</v>
      </c>
    </row>
    <row r="25342" spans="1:2" x14ac:dyDescent="0.25">
      <c r="A25342" s="1">
        <v>42812.638888888891</v>
      </c>
      <c r="B25342" s="2">
        <v>-2.8730124775824759</v>
      </c>
    </row>
    <row r="25343" spans="1:2" x14ac:dyDescent="0.25">
      <c r="A25343" s="1">
        <v>42812.63958333333</v>
      </c>
      <c r="B25343" s="2">
        <v>26.427278890229353</v>
      </c>
    </row>
    <row r="25344" spans="1:2" x14ac:dyDescent="0.25">
      <c r="A25344" s="1">
        <v>42812.640277777777</v>
      </c>
      <c r="B25344" s="2">
        <v>16.927416470000754</v>
      </c>
    </row>
    <row r="25345" spans="1:2" x14ac:dyDescent="0.25">
      <c r="A25345" s="1">
        <v>42812.640972222223</v>
      </c>
      <c r="B25345" s="2">
        <v>23.944218498067251</v>
      </c>
    </row>
    <row r="25346" spans="1:2" x14ac:dyDescent="0.25">
      <c r="A25346" s="1">
        <v>42812.64166666667</v>
      </c>
      <c r="B25346" s="2">
        <v>16.850383481797568</v>
      </c>
    </row>
    <row r="25347" spans="1:2" x14ac:dyDescent="0.25">
      <c r="A25347" s="1">
        <v>42812.642361111109</v>
      </c>
      <c r="B25347" s="2">
        <v>12.626494333309044</v>
      </c>
    </row>
    <row r="25348" spans="1:2" x14ac:dyDescent="0.25">
      <c r="A25348" s="1">
        <v>42812.643055555556</v>
      </c>
      <c r="B25348" s="2">
        <v>2.4991506838763597</v>
      </c>
    </row>
    <row r="25349" spans="1:2" x14ac:dyDescent="0.25">
      <c r="A25349" s="1">
        <v>42812.643750000003</v>
      </c>
      <c r="B25349" s="2">
        <v>0.20167529223933039</v>
      </c>
    </row>
    <row r="25350" spans="1:2" x14ac:dyDescent="0.25">
      <c r="A25350" s="1">
        <v>42812.644444444442</v>
      </c>
      <c r="B25350" s="2">
        <v>2.4889351607930923</v>
      </c>
    </row>
    <row r="25351" spans="1:2" x14ac:dyDescent="0.25">
      <c r="A25351" s="1">
        <v>42812.645138888889</v>
      </c>
      <c r="B25351" s="2">
        <v>-4.0734291780710921</v>
      </c>
    </row>
    <row r="25352" spans="1:2" x14ac:dyDescent="0.25">
      <c r="A25352" s="1">
        <v>42812.645833333336</v>
      </c>
      <c r="B25352" s="2">
        <v>0.81070679205489193</v>
      </c>
    </row>
    <row r="25353" spans="1:2" x14ac:dyDescent="0.25">
      <c r="A25353" s="1">
        <v>42812.646527777775</v>
      </c>
      <c r="B25353" s="2">
        <v>-2.2837234452900401</v>
      </c>
    </row>
    <row r="25354" spans="1:2" x14ac:dyDescent="0.25">
      <c r="A25354" s="1">
        <v>42812.647222222222</v>
      </c>
      <c r="B25354" s="2">
        <v>5.3334264634545736</v>
      </c>
    </row>
    <row r="25355" spans="1:2" x14ac:dyDescent="0.25">
      <c r="A25355" s="1">
        <v>42812.647916666669</v>
      </c>
      <c r="B25355" s="2">
        <v>2.3741944740671896</v>
      </c>
    </row>
    <row r="25356" spans="1:2" x14ac:dyDescent="0.25">
      <c r="A25356" s="1">
        <v>42812.648611111108</v>
      </c>
      <c r="B25356" s="2">
        <v>-6.8317075009787613</v>
      </c>
    </row>
    <row r="25357" spans="1:2" x14ac:dyDescent="0.25">
      <c r="A25357" s="1">
        <v>42812.649305555555</v>
      </c>
      <c r="B25357" s="2">
        <v>4.9908193469096052</v>
      </c>
    </row>
    <row r="25358" spans="1:2" x14ac:dyDescent="0.25">
      <c r="A25358" s="1">
        <v>42812.65</v>
      </c>
      <c r="B25358" s="2">
        <v>12.347063865380672</v>
      </c>
    </row>
    <row r="25359" spans="1:2" x14ac:dyDescent="0.25">
      <c r="A25359" s="1">
        <v>42812.650694444441</v>
      </c>
      <c r="B25359" s="2">
        <v>17.426391135364248</v>
      </c>
    </row>
    <row r="25360" spans="1:2" x14ac:dyDescent="0.25">
      <c r="A25360" s="1">
        <v>42812.651388888888</v>
      </c>
      <c r="B25360" s="2">
        <v>15.981018941713652</v>
      </c>
    </row>
    <row r="25361" spans="1:2" x14ac:dyDescent="0.25">
      <c r="A25361" s="1">
        <v>42812.652083333334</v>
      </c>
      <c r="B25361" s="2">
        <v>11.353993012137169</v>
      </c>
    </row>
    <row r="25362" spans="1:2" x14ac:dyDescent="0.25">
      <c r="A25362" s="1">
        <v>42812.652777777781</v>
      </c>
      <c r="B25362" s="2">
        <v>12.201400501622508</v>
      </c>
    </row>
    <row r="25363" spans="1:2" x14ac:dyDescent="0.25">
      <c r="A25363" s="1">
        <v>42812.65347222222</v>
      </c>
      <c r="B25363" s="2">
        <v>-8.3307791370047202</v>
      </c>
    </row>
    <row r="25364" spans="1:2" x14ac:dyDescent="0.25">
      <c r="A25364" s="1">
        <v>42812.654166666667</v>
      </c>
      <c r="B25364" s="2">
        <v>-3.4979407834261411</v>
      </c>
    </row>
    <row r="25365" spans="1:2" x14ac:dyDescent="0.25">
      <c r="A25365" s="1">
        <v>42812.654861111114</v>
      </c>
      <c r="B25365" s="2">
        <v>-3.7418375277771703</v>
      </c>
    </row>
    <row r="25366" spans="1:2" x14ac:dyDescent="0.25">
      <c r="A25366" s="1">
        <v>42812.655555555553</v>
      </c>
      <c r="B25366" s="2">
        <v>7.0848398554639669</v>
      </c>
    </row>
    <row r="25367" spans="1:2" x14ac:dyDescent="0.25">
      <c r="A25367" s="1">
        <v>42812.65625</v>
      </c>
      <c r="B25367" s="2">
        <v>6.4696593597800529</v>
      </c>
    </row>
    <row r="25368" spans="1:2" x14ac:dyDescent="0.25">
      <c r="A25368" s="1">
        <v>42812.656944444447</v>
      </c>
      <c r="B25368" s="2">
        <v>-0.62687800987138564</v>
      </c>
    </row>
    <row r="25369" spans="1:2" x14ac:dyDescent="0.25">
      <c r="A25369" s="1">
        <v>42812.657638888886</v>
      </c>
      <c r="B25369" s="2">
        <v>2.3371456515515701</v>
      </c>
    </row>
    <row r="25370" spans="1:2" x14ac:dyDescent="0.25">
      <c r="A25370" s="1">
        <v>42812.658333333333</v>
      </c>
      <c r="B25370" s="2">
        <v>-2.0167690475369455</v>
      </c>
    </row>
    <row r="25371" spans="1:2" x14ac:dyDescent="0.25">
      <c r="A25371" s="1">
        <v>42812.65902777778</v>
      </c>
      <c r="B25371" s="2">
        <v>-2.9015766759029549</v>
      </c>
    </row>
    <row r="25372" spans="1:2" x14ac:dyDescent="0.25">
      <c r="A25372" s="1">
        <v>42812.659722222219</v>
      </c>
      <c r="B25372" s="2">
        <v>-4.5329324333916396</v>
      </c>
    </row>
    <row r="25373" spans="1:2" x14ac:dyDescent="0.25">
      <c r="A25373" s="1">
        <v>42812.660416666666</v>
      </c>
      <c r="B25373" s="2">
        <v>9.8859602067457057</v>
      </c>
    </row>
    <row r="25374" spans="1:2" x14ac:dyDescent="0.25">
      <c r="A25374" s="1">
        <v>42812.661111111112</v>
      </c>
      <c r="B25374" s="2">
        <v>0.77891200007616135</v>
      </c>
    </row>
    <row r="25375" spans="1:2" x14ac:dyDescent="0.25">
      <c r="A25375" s="1">
        <v>42812.661805555559</v>
      </c>
      <c r="B25375" s="2">
        <v>-2.3725417462471037</v>
      </c>
    </row>
    <row r="25376" spans="1:2" x14ac:dyDescent="0.25">
      <c r="A25376" s="1">
        <v>42812.662499999999</v>
      </c>
      <c r="B25376" s="2">
        <v>-13.124391489473661</v>
      </c>
    </row>
    <row r="25377" spans="1:2" x14ac:dyDescent="0.25">
      <c r="A25377" s="1">
        <v>42812.663194444445</v>
      </c>
      <c r="B25377" s="2">
        <v>-5.6596694207352511</v>
      </c>
    </row>
    <row r="25378" spans="1:2" x14ac:dyDescent="0.25">
      <c r="A25378" s="1">
        <v>42812.663888888892</v>
      </c>
      <c r="B25378" s="2">
        <v>-0.43737468473057867</v>
      </c>
    </row>
    <row r="25379" spans="1:2" x14ac:dyDescent="0.25">
      <c r="A25379" s="1">
        <v>42812.664583333331</v>
      </c>
      <c r="B25379" s="2">
        <v>14.26678506059543</v>
      </c>
    </row>
    <row r="25380" spans="1:2" x14ac:dyDescent="0.25">
      <c r="A25380" s="1">
        <v>42812.665277777778</v>
      </c>
      <c r="B25380" s="2">
        <v>8.1163904846115962</v>
      </c>
    </row>
    <row r="25381" spans="1:2" x14ac:dyDescent="0.25">
      <c r="A25381" s="1">
        <v>42812.665972222225</v>
      </c>
      <c r="B25381" s="2">
        <v>9.1656479829066182</v>
      </c>
    </row>
    <row r="25382" spans="1:2" x14ac:dyDescent="0.25">
      <c r="A25382" s="1">
        <v>42812.666666666664</v>
      </c>
      <c r="B25382" s="2">
        <v>-5.0965837143713237</v>
      </c>
    </row>
    <row r="25383" spans="1:2" x14ac:dyDescent="0.25">
      <c r="A25383" s="1">
        <v>42812.667361111111</v>
      </c>
      <c r="B25383" s="2">
        <v>-16.416545285918499</v>
      </c>
    </row>
    <row r="25384" spans="1:2" x14ac:dyDescent="0.25">
      <c r="A25384" s="1">
        <v>42812.668055555558</v>
      </c>
      <c r="B25384" s="2">
        <v>-24.164103910200357</v>
      </c>
    </row>
    <row r="25385" spans="1:2" x14ac:dyDescent="0.25">
      <c r="A25385" s="1">
        <v>42812.668749999997</v>
      </c>
      <c r="B25385" s="2">
        <v>-18.647634166745288</v>
      </c>
    </row>
    <row r="25386" spans="1:2" x14ac:dyDescent="0.25">
      <c r="A25386" s="1">
        <v>42812.669444444444</v>
      </c>
      <c r="B25386" s="2">
        <v>-3.1090590623823422</v>
      </c>
    </row>
    <row r="25387" spans="1:2" x14ac:dyDescent="0.25">
      <c r="A25387" s="1">
        <v>42812.670138888891</v>
      </c>
      <c r="B25387" s="2">
        <v>-7.913751524198597</v>
      </c>
    </row>
    <row r="25388" spans="1:2" x14ac:dyDescent="0.25">
      <c r="A25388" s="1">
        <v>42812.67083333333</v>
      </c>
      <c r="B25388" s="2">
        <v>-5.7252975787844962</v>
      </c>
    </row>
    <row r="25389" spans="1:2" x14ac:dyDescent="0.25">
      <c r="A25389" s="1">
        <v>42812.671527777777</v>
      </c>
      <c r="B25389" s="2">
        <v>-6.1495452926870104</v>
      </c>
    </row>
    <row r="25390" spans="1:2" x14ac:dyDescent="0.25">
      <c r="A25390" s="1">
        <v>42812.672222222223</v>
      </c>
      <c r="B25390" s="2">
        <v>4.2074790417784245</v>
      </c>
    </row>
    <row r="25391" spans="1:2" x14ac:dyDescent="0.25">
      <c r="A25391" s="1">
        <v>42812.67291666667</v>
      </c>
      <c r="B25391" s="2">
        <v>-4.2060467321379598</v>
      </c>
    </row>
    <row r="25392" spans="1:2" x14ac:dyDescent="0.25">
      <c r="A25392" s="1">
        <v>42812.673611111109</v>
      </c>
      <c r="B25392" s="2">
        <v>3.2919539460707408</v>
      </c>
    </row>
    <row r="25393" spans="1:2" x14ac:dyDescent="0.25">
      <c r="A25393" s="1">
        <v>42812.674305555556</v>
      </c>
      <c r="B25393" s="2">
        <v>12.572896773426692</v>
      </c>
    </row>
    <row r="25394" spans="1:2" x14ac:dyDescent="0.25">
      <c r="A25394" s="1">
        <v>42812.675000000003</v>
      </c>
      <c r="B25394" s="2">
        <v>13.734470078082571</v>
      </c>
    </row>
    <row r="25395" spans="1:2" x14ac:dyDescent="0.25">
      <c r="A25395" s="1">
        <v>42812.675694444442</v>
      </c>
      <c r="B25395" s="2">
        <v>26.454313733029025</v>
      </c>
    </row>
    <row r="25396" spans="1:2" x14ac:dyDescent="0.25">
      <c r="A25396" s="1">
        <v>42812.676388888889</v>
      </c>
      <c r="B25396" s="2">
        <v>12.175815320868303</v>
      </c>
    </row>
    <row r="25397" spans="1:2" x14ac:dyDescent="0.25">
      <c r="A25397" s="1">
        <v>42812.677083333336</v>
      </c>
      <c r="B25397" s="2">
        <v>-6.6083313066620271</v>
      </c>
    </row>
    <row r="25398" spans="1:2" x14ac:dyDescent="0.25">
      <c r="A25398" s="1">
        <v>42812.677777777775</v>
      </c>
      <c r="B25398" s="2">
        <v>-14.4479656222565</v>
      </c>
    </row>
    <row r="25399" spans="1:2" x14ac:dyDescent="0.25">
      <c r="A25399" s="1">
        <v>42812.678472222222</v>
      </c>
      <c r="B25399" s="2">
        <v>-7.0432939804183361</v>
      </c>
    </row>
    <row r="25400" spans="1:2" x14ac:dyDescent="0.25">
      <c r="A25400" s="1">
        <v>42812.679166666669</v>
      </c>
      <c r="B25400" s="2">
        <v>-16.026959463006641</v>
      </c>
    </row>
    <row r="25401" spans="1:2" x14ac:dyDescent="0.25">
      <c r="A25401" s="1">
        <v>42812.679861111108</v>
      </c>
      <c r="B25401" s="2">
        <v>5.5878808992131477</v>
      </c>
    </row>
    <row r="25402" spans="1:2" x14ac:dyDescent="0.25">
      <c r="A25402" s="1">
        <v>42812.680555555555</v>
      </c>
      <c r="B25402" s="2">
        <v>1.2903113396609114</v>
      </c>
    </row>
    <row r="25403" spans="1:2" x14ac:dyDescent="0.25">
      <c r="A25403" s="1">
        <v>42812.681250000001</v>
      </c>
      <c r="B25403" s="2">
        <v>8.6928631882299676</v>
      </c>
    </row>
    <row r="25404" spans="1:2" x14ac:dyDescent="0.25">
      <c r="A25404" s="1">
        <v>42812.681944444441</v>
      </c>
      <c r="B25404" s="2">
        <v>-9.7724118375020534</v>
      </c>
    </row>
    <row r="25405" spans="1:2" x14ac:dyDescent="0.25">
      <c r="A25405" s="1">
        <v>42812.682638888888</v>
      </c>
      <c r="B25405" s="2">
        <v>-11.093249308086039</v>
      </c>
    </row>
    <row r="25406" spans="1:2" x14ac:dyDescent="0.25">
      <c r="A25406" s="1">
        <v>42812.683333333334</v>
      </c>
      <c r="B25406" s="2">
        <v>-7.3602701855202515</v>
      </c>
    </row>
    <row r="25407" spans="1:2" x14ac:dyDescent="0.25">
      <c r="A25407" s="1">
        <v>42812.684027777781</v>
      </c>
      <c r="B25407" s="2">
        <v>-5.3842878794899054</v>
      </c>
    </row>
    <row r="25408" spans="1:2" x14ac:dyDescent="0.25">
      <c r="A25408" s="1">
        <v>42812.68472222222</v>
      </c>
      <c r="B25408" s="2">
        <v>5.377610975028559</v>
      </c>
    </row>
    <row r="25409" spans="1:2" x14ac:dyDescent="0.25">
      <c r="A25409" s="1">
        <v>42812.685416666667</v>
      </c>
      <c r="B25409" s="2">
        <v>10.29936809084805</v>
      </c>
    </row>
    <row r="25410" spans="1:2" x14ac:dyDescent="0.25">
      <c r="A25410" s="1">
        <v>42812.686111111114</v>
      </c>
      <c r="B25410" s="2">
        <v>12.21907636327281</v>
      </c>
    </row>
    <row r="25411" spans="1:2" x14ac:dyDescent="0.25">
      <c r="A25411" s="1">
        <v>42812.686805555553</v>
      </c>
      <c r="B25411" s="2">
        <v>13.938309886797409</v>
      </c>
    </row>
    <row r="25412" spans="1:2" x14ac:dyDescent="0.25">
      <c r="A25412" s="1">
        <v>42812.6875</v>
      </c>
      <c r="B25412" s="2">
        <v>23.258623851797406</v>
      </c>
    </row>
    <row r="25413" spans="1:2" x14ac:dyDescent="0.25">
      <c r="A25413" s="1">
        <v>42812.688194444447</v>
      </c>
      <c r="B25413" s="2">
        <v>26.819747012756853</v>
      </c>
    </row>
    <row r="25414" spans="1:2" x14ac:dyDescent="0.25">
      <c r="A25414" s="1">
        <v>42812.688888888886</v>
      </c>
      <c r="B25414" s="2">
        <v>34.748570580282831</v>
      </c>
    </row>
    <row r="25415" spans="1:2" x14ac:dyDescent="0.25">
      <c r="A25415" s="1">
        <v>42812.689583333333</v>
      </c>
      <c r="B25415" s="2">
        <v>35.783431762580101</v>
      </c>
    </row>
    <row r="25416" spans="1:2" x14ac:dyDescent="0.25">
      <c r="A25416" s="1">
        <v>42812.69027777778</v>
      </c>
      <c r="B25416" s="2">
        <v>37.262471122777789</v>
      </c>
    </row>
    <row r="25417" spans="1:2" x14ac:dyDescent="0.25">
      <c r="A25417" s="1">
        <v>42812.690972222219</v>
      </c>
      <c r="B25417" s="2">
        <v>19.529156664095112</v>
      </c>
    </row>
    <row r="25418" spans="1:2" x14ac:dyDescent="0.25">
      <c r="A25418" s="1">
        <v>42812.691666666666</v>
      </c>
      <c r="B25418" s="2">
        <v>14.564236582711116</v>
      </c>
    </row>
    <row r="25419" spans="1:2" x14ac:dyDescent="0.25">
      <c r="A25419" s="1">
        <v>42812.692361111112</v>
      </c>
      <c r="B25419" s="2">
        <v>18.414691814220713</v>
      </c>
    </row>
    <row r="25420" spans="1:2" x14ac:dyDescent="0.25">
      <c r="A25420" s="1">
        <v>42812.693055555559</v>
      </c>
      <c r="B25420" s="2">
        <v>22.243035119886432</v>
      </c>
    </row>
    <row r="25421" spans="1:2" x14ac:dyDescent="0.25">
      <c r="A25421" s="1">
        <v>42812.693749999999</v>
      </c>
      <c r="B25421" s="2">
        <v>12.654899962951216</v>
      </c>
    </row>
    <row r="25422" spans="1:2" x14ac:dyDescent="0.25">
      <c r="A25422" s="1">
        <v>42812.694444444445</v>
      </c>
      <c r="B25422" s="2">
        <v>16.46546838302044</v>
      </c>
    </row>
    <row r="25423" spans="1:2" x14ac:dyDescent="0.25">
      <c r="A25423" s="1">
        <v>42812.695138888892</v>
      </c>
      <c r="B25423" s="2">
        <v>-4.8204117046244699</v>
      </c>
    </row>
    <row r="25424" spans="1:2" x14ac:dyDescent="0.25">
      <c r="A25424" s="1">
        <v>42812.695833333331</v>
      </c>
      <c r="B25424" s="2">
        <v>-5.9767249020141513</v>
      </c>
    </row>
    <row r="25425" spans="1:2" x14ac:dyDescent="0.25">
      <c r="A25425" s="1">
        <v>42812.696527777778</v>
      </c>
      <c r="B25425" s="2">
        <v>-2.9305187183696639</v>
      </c>
    </row>
    <row r="25426" spans="1:2" x14ac:dyDescent="0.25">
      <c r="A25426" s="1">
        <v>42812.697222222225</v>
      </c>
      <c r="B25426" s="2">
        <v>16.386597039620877</v>
      </c>
    </row>
    <row r="25427" spans="1:2" x14ac:dyDescent="0.25">
      <c r="A25427" s="1">
        <v>42812.697916666664</v>
      </c>
      <c r="B25427" s="2">
        <v>10.104509031022825</v>
      </c>
    </row>
    <row r="25428" spans="1:2" x14ac:dyDescent="0.25">
      <c r="A25428" s="1">
        <v>42812.698611111111</v>
      </c>
      <c r="B25428" s="2">
        <v>1.5189628988086041</v>
      </c>
    </row>
    <row r="25429" spans="1:2" x14ac:dyDescent="0.25">
      <c r="A25429" s="1">
        <v>42812.699305555558</v>
      </c>
      <c r="B25429" s="2">
        <v>-4.9279636262274531</v>
      </c>
    </row>
    <row r="25430" spans="1:2" x14ac:dyDescent="0.25">
      <c r="A25430" s="1">
        <v>42812.7</v>
      </c>
      <c r="B25430" s="2">
        <v>-17.871873386803298</v>
      </c>
    </row>
    <row r="25431" spans="1:2" x14ac:dyDescent="0.25">
      <c r="A25431" s="1">
        <v>42812.700694444444</v>
      </c>
      <c r="B25431" s="2">
        <v>-28.52921057203821</v>
      </c>
    </row>
    <row r="25432" spans="1:2" x14ac:dyDescent="0.25">
      <c r="A25432" s="1">
        <v>42812.701388888891</v>
      </c>
      <c r="B25432" s="2">
        <v>-50.286541125970444</v>
      </c>
    </row>
    <row r="25433" spans="1:2" x14ac:dyDescent="0.25">
      <c r="A25433" s="1">
        <v>42812.70208333333</v>
      </c>
      <c r="B25433" s="2">
        <v>-79.795970280718763</v>
      </c>
    </row>
    <row r="25434" spans="1:2" x14ac:dyDescent="0.25">
      <c r="A25434" s="1">
        <v>42812.702777777777</v>
      </c>
      <c r="B25434" s="2">
        <v>-89.794768781830015</v>
      </c>
    </row>
    <row r="25435" spans="1:2" x14ac:dyDescent="0.25">
      <c r="A25435" s="1">
        <v>42812.703472222223</v>
      </c>
      <c r="B25435" s="2">
        <v>-81.509154933415502</v>
      </c>
    </row>
    <row r="25436" spans="1:2" x14ac:dyDescent="0.25">
      <c r="A25436" s="1">
        <v>42812.70416666667</v>
      </c>
      <c r="B25436" s="2">
        <v>-77.801427551176559</v>
      </c>
    </row>
    <row r="25437" spans="1:2" x14ac:dyDescent="0.25">
      <c r="A25437" s="1">
        <v>42812.704861111109</v>
      </c>
      <c r="B25437" s="2">
        <v>-62.374747622506888</v>
      </c>
    </row>
    <row r="25438" spans="1:2" x14ac:dyDescent="0.25">
      <c r="A25438" s="1">
        <v>42812.705555555556</v>
      </c>
      <c r="B25438" s="2">
        <v>-58.122832542473525</v>
      </c>
    </row>
    <row r="25439" spans="1:2" x14ac:dyDescent="0.25">
      <c r="A25439" s="1">
        <v>42812.706250000003</v>
      </c>
      <c r="B25439" s="2">
        <v>-43.949245219728134</v>
      </c>
    </row>
    <row r="25440" spans="1:2" x14ac:dyDescent="0.25">
      <c r="A25440" s="1">
        <v>42812.706944444442</v>
      </c>
      <c r="B25440" s="2">
        <v>-45.080057200653634</v>
      </c>
    </row>
    <row r="25441" spans="1:2" x14ac:dyDescent="0.25">
      <c r="A25441" s="1">
        <v>42812.707638888889</v>
      </c>
      <c r="B25441" s="2">
        <v>-51.30989714686681</v>
      </c>
    </row>
    <row r="25442" spans="1:2" x14ac:dyDescent="0.25">
      <c r="A25442" s="1">
        <v>42812.708333333336</v>
      </c>
      <c r="B25442" s="2">
        <v>-43.48309469654923</v>
      </c>
    </row>
    <row r="25443" spans="1:2" x14ac:dyDescent="0.25">
      <c r="A25443" s="1">
        <v>42812.709027777775</v>
      </c>
      <c r="B25443" s="2">
        <v>-48.565229766994406</v>
      </c>
    </row>
    <row r="25444" spans="1:2" x14ac:dyDescent="0.25">
      <c r="A25444" s="1">
        <v>42812.709722222222</v>
      </c>
      <c r="B25444" s="2">
        <v>-47.815981153542332</v>
      </c>
    </row>
    <row r="25445" spans="1:2" x14ac:dyDescent="0.25">
      <c r="A25445" s="1">
        <v>42812.710416666669</v>
      </c>
      <c r="B25445" s="2">
        <v>-41.998954944560928</v>
      </c>
    </row>
    <row r="25446" spans="1:2" x14ac:dyDescent="0.25">
      <c r="A25446" s="1">
        <v>42812.711111111108</v>
      </c>
      <c r="B25446" s="2">
        <v>-43.071588449847575</v>
      </c>
    </row>
    <row r="25447" spans="1:2" x14ac:dyDescent="0.25">
      <c r="A25447" s="1">
        <v>42812.711805555555</v>
      </c>
      <c r="B25447" s="2">
        <v>-41.864953508910546</v>
      </c>
    </row>
    <row r="25448" spans="1:2" x14ac:dyDescent="0.25">
      <c r="A25448" s="1">
        <v>42812.712500000001</v>
      </c>
      <c r="B25448" s="2">
        <v>-45.376420164218388</v>
      </c>
    </row>
    <row r="25449" spans="1:2" x14ac:dyDescent="0.25">
      <c r="A25449" s="1">
        <v>42812.713194444441</v>
      </c>
      <c r="B25449" s="2">
        <v>-40.523632803307073</v>
      </c>
    </row>
    <row r="25450" spans="1:2" x14ac:dyDescent="0.25">
      <c r="A25450" s="1">
        <v>42812.713888888888</v>
      </c>
      <c r="B25450" s="2">
        <v>-46.57396171204455</v>
      </c>
    </row>
    <row r="25451" spans="1:2" x14ac:dyDescent="0.25">
      <c r="A25451" s="1">
        <v>42812.714583333334</v>
      </c>
      <c r="B25451" s="2">
        <v>-63.177625570521926</v>
      </c>
    </row>
    <row r="25452" spans="1:2" x14ac:dyDescent="0.25">
      <c r="A25452" s="1">
        <v>42812.715277777781</v>
      </c>
      <c r="B25452" s="2">
        <v>-60.913077772259321</v>
      </c>
    </row>
    <row r="25453" spans="1:2" x14ac:dyDescent="0.25">
      <c r="A25453" s="1">
        <v>42812.71597222222</v>
      </c>
      <c r="B25453" s="2">
        <v>-72.062037493707606</v>
      </c>
    </row>
    <row r="25454" spans="1:2" x14ac:dyDescent="0.25">
      <c r="A25454" s="1">
        <v>42812.716666666667</v>
      </c>
      <c r="B25454" s="2">
        <v>-88.077438020073657</v>
      </c>
    </row>
    <row r="25455" spans="1:2" x14ac:dyDescent="0.25">
      <c r="A25455" s="1">
        <v>42812.717361111114</v>
      </c>
      <c r="B25455" s="2">
        <v>-77.120205718649473</v>
      </c>
    </row>
    <row r="25456" spans="1:2" x14ac:dyDescent="0.25">
      <c r="A25456" s="1">
        <v>42812.718055555553</v>
      </c>
      <c r="B25456" s="2">
        <v>-53.289376036637499</v>
      </c>
    </row>
    <row r="25457" spans="1:2" x14ac:dyDescent="0.25">
      <c r="A25457" s="1">
        <v>42812.71875</v>
      </c>
      <c r="B25457" s="2">
        <v>-50.648002230914429</v>
      </c>
    </row>
    <row r="25458" spans="1:2" x14ac:dyDescent="0.25">
      <c r="A25458" s="1">
        <v>42812.719444444447</v>
      </c>
      <c r="B25458" s="2">
        <v>-49.119008608153671</v>
      </c>
    </row>
    <row r="25459" spans="1:2" x14ac:dyDescent="0.25">
      <c r="A25459" s="1">
        <v>42812.720138888886</v>
      </c>
      <c r="B25459" s="2">
        <v>-41.734030833887907</v>
      </c>
    </row>
    <row r="25460" spans="1:2" x14ac:dyDescent="0.25">
      <c r="A25460" s="1">
        <v>42812.720833333333</v>
      </c>
      <c r="B25460" s="2">
        <v>-33.88463471134564</v>
      </c>
    </row>
    <row r="25461" spans="1:2" x14ac:dyDescent="0.25">
      <c r="A25461" s="1">
        <v>42812.72152777778</v>
      </c>
      <c r="B25461" s="2">
        <v>-3.6553298329585231</v>
      </c>
    </row>
    <row r="25462" spans="1:2" x14ac:dyDescent="0.25">
      <c r="A25462" s="1">
        <v>42812.722222222219</v>
      </c>
      <c r="B25462" s="2">
        <v>12.22554913122088</v>
      </c>
    </row>
    <row r="25463" spans="1:2" x14ac:dyDescent="0.25">
      <c r="A25463" s="1">
        <v>42812.722916666666</v>
      </c>
      <c r="B25463" s="2">
        <v>41.301648295275903</v>
      </c>
    </row>
    <row r="25464" spans="1:2" x14ac:dyDescent="0.25">
      <c r="A25464" s="1">
        <v>42812.723611111112</v>
      </c>
      <c r="B25464" s="2">
        <v>54.031262192487098</v>
      </c>
    </row>
    <row r="25465" spans="1:2" x14ac:dyDescent="0.25">
      <c r="A25465" s="1">
        <v>42812.724305555559</v>
      </c>
      <c r="B25465" s="2">
        <v>33.916810454503867</v>
      </c>
    </row>
    <row r="25466" spans="1:2" x14ac:dyDescent="0.25">
      <c r="A25466" s="1">
        <v>42812.724999999999</v>
      </c>
      <c r="B25466" s="2">
        <v>22.446792656919083</v>
      </c>
    </row>
    <row r="25467" spans="1:2" x14ac:dyDescent="0.25">
      <c r="A25467" s="1">
        <v>42812.725694444445</v>
      </c>
      <c r="B25467" s="2">
        <v>13.134557626162616</v>
      </c>
    </row>
    <row r="25468" spans="1:2" x14ac:dyDescent="0.25">
      <c r="A25468" s="1">
        <v>42812.726388888892</v>
      </c>
      <c r="B25468" s="2">
        <v>-2.6029113072087058</v>
      </c>
    </row>
    <row r="25469" spans="1:2" x14ac:dyDescent="0.25">
      <c r="A25469" s="1">
        <v>42812.727083333331</v>
      </c>
      <c r="B25469" s="2">
        <v>-8.2121066626995649</v>
      </c>
    </row>
    <row r="25470" spans="1:2" x14ac:dyDescent="0.25">
      <c r="A25470" s="1">
        <v>42812.727777777778</v>
      </c>
      <c r="B25470" s="2">
        <v>6.7323391347793704</v>
      </c>
    </row>
    <row r="25471" spans="1:2" x14ac:dyDescent="0.25">
      <c r="A25471" s="1">
        <v>42812.728472222225</v>
      </c>
      <c r="B25471" s="2">
        <v>-2.5413704178072902</v>
      </c>
    </row>
    <row r="25472" spans="1:2" x14ac:dyDescent="0.25">
      <c r="A25472" s="1">
        <v>42812.729166666664</v>
      </c>
      <c r="B25472" s="2">
        <v>-12.083982153930508</v>
      </c>
    </row>
    <row r="25473" spans="1:2" x14ac:dyDescent="0.25">
      <c r="A25473" s="1">
        <v>42812.729861111111</v>
      </c>
      <c r="B25473" s="2">
        <v>-31.757936410908588</v>
      </c>
    </row>
    <row r="25474" spans="1:2" x14ac:dyDescent="0.25">
      <c r="A25474" s="1">
        <v>42812.730555555558</v>
      </c>
      <c r="B25474" s="2">
        <v>-42.657031534835305</v>
      </c>
    </row>
    <row r="25475" spans="1:2" x14ac:dyDescent="0.25">
      <c r="A25475" s="1">
        <v>42812.731249999997</v>
      </c>
      <c r="B25475" s="2">
        <v>-39.64740653994474</v>
      </c>
    </row>
    <row r="25476" spans="1:2" x14ac:dyDescent="0.25">
      <c r="A25476" s="1">
        <v>42812.731944444444</v>
      </c>
      <c r="B25476" s="2">
        <v>-48.357571676271618</v>
      </c>
    </row>
    <row r="25477" spans="1:2" x14ac:dyDescent="0.25">
      <c r="A25477" s="1">
        <v>42812.732638888891</v>
      </c>
      <c r="B25477" s="2">
        <v>-45.352905512899937</v>
      </c>
    </row>
    <row r="25478" spans="1:2" x14ac:dyDescent="0.25">
      <c r="A25478" s="1">
        <v>42812.73333333333</v>
      </c>
      <c r="B25478" s="2">
        <v>-51.052566594152204</v>
      </c>
    </row>
    <row r="25479" spans="1:2" x14ac:dyDescent="0.25">
      <c r="A25479" s="1">
        <v>42812.734027777777</v>
      </c>
      <c r="B25479" s="2">
        <v>-50.377425085042098</v>
      </c>
    </row>
    <row r="25480" spans="1:2" x14ac:dyDescent="0.25">
      <c r="A25480" s="1">
        <v>42812.734722222223</v>
      </c>
      <c r="B25480" s="2">
        <v>-56.469181065100322</v>
      </c>
    </row>
    <row r="25481" spans="1:2" x14ac:dyDescent="0.25">
      <c r="A25481" s="1">
        <v>42812.73541666667</v>
      </c>
      <c r="B25481" s="2">
        <v>-66.21343674594246</v>
      </c>
    </row>
    <row r="25482" spans="1:2" x14ac:dyDescent="0.25">
      <c r="A25482" s="1">
        <v>42812.736111111109</v>
      </c>
      <c r="B25482" s="2">
        <v>-59.562617853166493</v>
      </c>
    </row>
    <row r="25483" spans="1:2" x14ac:dyDescent="0.25">
      <c r="A25483" s="1">
        <v>42812.736805555556</v>
      </c>
      <c r="B25483" s="2">
        <v>-74.896837584174747</v>
      </c>
    </row>
    <row r="25484" spans="1:2" x14ac:dyDescent="0.25">
      <c r="A25484" s="1">
        <v>42812.737500000003</v>
      </c>
      <c r="B25484" s="2">
        <v>-62.924255792684079</v>
      </c>
    </row>
    <row r="25485" spans="1:2" x14ac:dyDescent="0.25">
      <c r="A25485" s="1">
        <v>42812.738194444442</v>
      </c>
      <c r="B25485" s="2">
        <v>-52.566960771853338</v>
      </c>
    </row>
    <row r="25486" spans="1:2" x14ac:dyDescent="0.25">
      <c r="A25486" s="1">
        <v>42812.738888888889</v>
      </c>
      <c r="B25486" s="2">
        <v>-57.948795935174957</v>
      </c>
    </row>
    <row r="25487" spans="1:2" x14ac:dyDescent="0.25">
      <c r="A25487" s="1">
        <v>42812.739583333336</v>
      </c>
      <c r="B25487" s="2">
        <v>-53.488633846591497</v>
      </c>
    </row>
    <row r="25488" spans="1:2" x14ac:dyDescent="0.25">
      <c r="A25488" s="1">
        <v>42812.740277777775</v>
      </c>
      <c r="B25488" s="2">
        <v>-55.689307845432388</v>
      </c>
    </row>
    <row r="25489" spans="1:2" x14ac:dyDescent="0.25">
      <c r="A25489" s="1">
        <v>42812.740972222222</v>
      </c>
      <c r="B25489" s="2">
        <v>-47.573956860062509</v>
      </c>
    </row>
    <row r="25490" spans="1:2" x14ac:dyDescent="0.25">
      <c r="A25490" s="1">
        <v>42812.741666666669</v>
      </c>
      <c r="B25490" s="2">
        <v>-46.856969380861848</v>
      </c>
    </row>
    <row r="25491" spans="1:2" x14ac:dyDescent="0.25">
      <c r="A25491" s="1">
        <v>42812.742361111108</v>
      </c>
      <c r="B25491" s="2">
        <v>-36.830453984828395</v>
      </c>
    </row>
    <row r="25492" spans="1:2" x14ac:dyDescent="0.25">
      <c r="A25492" s="1">
        <v>42812.743055555555</v>
      </c>
      <c r="B25492" s="2">
        <v>-27.237512833530975</v>
      </c>
    </row>
    <row r="25493" spans="1:2" x14ac:dyDescent="0.25">
      <c r="A25493" s="1">
        <v>42812.743750000001</v>
      </c>
      <c r="B25493" s="2">
        <v>-20.577805726403799</v>
      </c>
    </row>
    <row r="25494" spans="1:2" x14ac:dyDescent="0.25">
      <c r="A25494" s="1">
        <v>42812.744444444441</v>
      </c>
      <c r="B25494" s="2">
        <v>-19.20252744035291</v>
      </c>
    </row>
    <row r="25495" spans="1:2" x14ac:dyDescent="0.25">
      <c r="A25495" s="1">
        <v>42812.745138888888</v>
      </c>
      <c r="B25495" s="2">
        <v>-11.380936416485929</v>
      </c>
    </row>
    <row r="25496" spans="1:2" x14ac:dyDescent="0.25">
      <c r="A25496" s="1">
        <v>42812.745833333334</v>
      </c>
      <c r="B25496" s="2">
        <v>-6.5708537451078879</v>
      </c>
    </row>
    <row r="25497" spans="1:2" x14ac:dyDescent="0.25">
      <c r="A25497" s="1">
        <v>42812.746527777781</v>
      </c>
      <c r="B25497" s="2">
        <v>-6.8452451203872142</v>
      </c>
    </row>
    <row r="25498" spans="1:2" x14ac:dyDescent="0.25">
      <c r="A25498" s="1">
        <v>42812.74722222222</v>
      </c>
      <c r="B25498" s="2">
        <v>-6.5546389819307178</v>
      </c>
    </row>
    <row r="25499" spans="1:2" x14ac:dyDescent="0.25">
      <c r="A25499" s="1">
        <v>42812.747916666667</v>
      </c>
      <c r="B25499" s="2">
        <v>-6.832307072386417</v>
      </c>
    </row>
    <row r="25500" spans="1:2" x14ac:dyDescent="0.25">
      <c r="A25500" s="1">
        <v>42812.748611111114</v>
      </c>
      <c r="B25500" s="2">
        <v>-11.605325487699398</v>
      </c>
    </row>
    <row r="25501" spans="1:2" x14ac:dyDescent="0.25">
      <c r="A25501" s="1">
        <v>42812.749305555553</v>
      </c>
      <c r="B25501" s="2">
        <v>-2.6958684871186658</v>
      </c>
    </row>
    <row r="25502" spans="1:2" x14ac:dyDescent="0.25">
      <c r="A25502" s="1">
        <v>42812.75</v>
      </c>
      <c r="B25502" s="2">
        <v>-11.008906734961784</v>
      </c>
    </row>
    <row r="25503" spans="1:2" x14ac:dyDescent="0.25">
      <c r="A25503" s="1">
        <v>42812.750694444447</v>
      </c>
      <c r="B25503" s="2">
        <v>-9.5197593498800419</v>
      </c>
    </row>
    <row r="25504" spans="1:2" x14ac:dyDescent="0.25">
      <c r="A25504" s="1">
        <v>42812.751388888886</v>
      </c>
      <c r="B25504" s="2">
        <v>-14.322268013257418</v>
      </c>
    </row>
    <row r="25505" spans="1:2" x14ac:dyDescent="0.25">
      <c r="A25505" s="1">
        <v>42812.752083333333</v>
      </c>
      <c r="B25505" s="2">
        <v>-9.7033356485636126</v>
      </c>
    </row>
    <row r="25506" spans="1:2" x14ac:dyDescent="0.25">
      <c r="A25506" s="1">
        <v>42812.75277777778</v>
      </c>
      <c r="B25506" s="2">
        <v>-0.79271981665030278</v>
      </c>
    </row>
    <row r="25507" spans="1:2" x14ac:dyDescent="0.25">
      <c r="A25507" s="1">
        <v>42812.753472222219</v>
      </c>
      <c r="B25507" s="2">
        <v>3.219014445367308</v>
      </c>
    </row>
    <row r="25508" spans="1:2" x14ac:dyDescent="0.25">
      <c r="A25508" s="1">
        <v>42812.754166666666</v>
      </c>
      <c r="B25508" s="2">
        <v>2.682674141174842</v>
      </c>
    </row>
    <row r="25509" spans="1:2" x14ac:dyDescent="0.25">
      <c r="A25509" s="1">
        <v>42812.754861111112</v>
      </c>
      <c r="B25509" s="2">
        <v>10.539617056568385</v>
      </c>
    </row>
    <row r="25510" spans="1:2" x14ac:dyDescent="0.25">
      <c r="A25510" s="1">
        <v>42812.755555555559</v>
      </c>
      <c r="B25510" s="2">
        <v>1.4649461741403987E-3</v>
      </c>
    </row>
    <row r="25511" spans="1:2" x14ac:dyDescent="0.25">
      <c r="A25511" s="1">
        <v>42812.756249999999</v>
      </c>
      <c r="B25511" s="2">
        <v>27.107890856634672</v>
      </c>
    </row>
    <row r="25512" spans="1:2" x14ac:dyDescent="0.25">
      <c r="A25512" s="1">
        <v>42812.756944444445</v>
      </c>
      <c r="B25512" s="2">
        <v>22.15540536297291</v>
      </c>
    </row>
    <row r="25513" spans="1:2" x14ac:dyDescent="0.25">
      <c r="A25513" s="1">
        <v>42812.757638888892</v>
      </c>
      <c r="B25513" s="2">
        <v>9.3423979072472623</v>
      </c>
    </row>
    <row r="25514" spans="1:2" x14ac:dyDescent="0.25">
      <c r="A25514" s="1">
        <v>42812.758333333331</v>
      </c>
      <c r="B25514" s="2">
        <v>-1.1149855642725015</v>
      </c>
    </row>
    <row r="25515" spans="1:2" x14ac:dyDescent="0.25">
      <c r="A25515" s="1">
        <v>42812.759027777778</v>
      </c>
      <c r="B25515" s="2">
        <v>-0.26468178828848371</v>
      </c>
    </row>
    <row r="25516" spans="1:2" x14ac:dyDescent="0.25">
      <c r="A25516" s="1">
        <v>42812.759722222225</v>
      </c>
      <c r="B25516" s="2">
        <v>-10.932862675744884</v>
      </c>
    </row>
    <row r="25517" spans="1:2" x14ac:dyDescent="0.25">
      <c r="A25517" s="1">
        <v>42812.760416666664</v>
      </c>
      <c r="B25517" s="2">
        <v>-26.712469017934442</v>
      </c>
    </row>
    <row r="25518" spans="1:2" x14ac:dyDescent="0.25">
      <c r="A25518" s="1">
        <v>42812.761111111111</v>
      </c>
      <c r="B25518" s="2">
        <v>-22.501751087755352</v>
      </c>
    </row>
    <row r="25519" spans="1:2" x14ac:dyDescent="0.25">
      <c r="A25519" s="1">
        <v>42812.761805555558</v>
      </c>
      <c r="B25519" s="2">
        <v>-12.452707634293862</v>
      </c>
    </row>
    <row r="25520" spans="1:2" x14ac:dyDescent="0.25">
      <c r="A25520" s="1">
        <v>42812.762499999997</v>
      </c>
      <c r="B25520" s="2">
        <v>-1.7891633899193644</v>
      </c>
    </row>
    <row r="25521" spans="1:2" x14ac:dyDescent="0.25">
      <c r="A25521" s="1">
        <v>42812.763194444444</v>
      </c>
      <c r="B25521" s="2">
        <v>6.1137380014658751</v>
      </c>
    </row>
    <row r="25522" spans="1:2" x14ac:dyDescent="0.25">
      <c r="A25522" s="1">
        <v>42812.763888888891</v>
      </c>
      <c r="B25522" s="2">
        <v>9.3727819342311705</v>
      </c>
    </row>
    <row r="25523" spans="1:2" x14ac:dyDescent="0.25">
      <c r="A25523" s="1">
        <v>42812.76458333333</v>
      </c>
      <c r="B25523" s="2">
        <v>29.195372277489028</v>
      </c>
    </row>
    <row r="25524" spans="1:2" x14ac:dyDescent="0.25">
      <c r="A25524" s="1">
        <v>42812.765277777777</v>
      </c>
      <c r="B25524" s="2">
        <v>44.257175130641066</v>
      </c>
    </row>
    <row r="25525" spans="1:2" x14ac:dyDescent="0.25">
      <c r="A25525" s="1">
        <v>42812.765972222223</v>
      </c>
      <c r="B25525" s="2">
        <v>34.154568105179351</v>
      </c>
    </row>
    <row r="25526" spans="1:2" x14ac:dyDescent="0.25">
      <c r="A25526" s="1">
        <v>42812.76666666667</v>
      </c>
      <c r="B25526" s="2">
        <v>31.026145213960262</v>
      </c>
    </row>
    <row r="25527" spans="1:2" x14ac:dyDescent="0.25">
      <c r="A25527" s="1">
        <v>42812.767361111109</v>
      </c>
      <c r="B25527" s="2">
        <v>19.926666115327194</v>
      </c>
    </row>
    <row r="25528" spans="1:2" x14ac:dyDescent="0.25">
      <c r="A25528" s="1">
        <v>42812.768055555556</v>
      </c>
      <c r="B25528" s="2">
        <v>8.4077230232098366</v>
      </c>
    </row>
    <row r="25529" spans="1:2" x14ac:dyDescent="0.25">
      <c r="A25529" s="1">
        <v>42812.768750000003</v>
      </c>
      <c r="B25529" s="2">
        <v>-2.8128196120747209</v>
      </c>
    </row>
    <row r="25530" spans="1:2" x14ac:dyDescent="0.25">
      <c r="A25530" s="1">
        <v>42812.769444444442</v>
      </c>
      <c r="B25530" s="2">
        <v>-2.1983984790451361</v>
      </c>
    </row>
    <row r="25531" spans="1:2" x14ac:dyDescent="0.25">
      <c r="A25531" s="1">
        <v>42812.770138888889</v>
      </c>
      <c r="B25531" s="2">
        <v>-13.374492163196555</v>
      </c>
    </row>
    <row r="25532" spans="1:2" x14ac:dyDescent="0.25">
      <c r="A25532" s="1">
        <v>42812.770833333336</v>
      </c>
      <c r="B25532" s="2">
        <v>-31.43604419699647</v>
      </c>
    </row>
    <row r="25533" spans="1:2" x14ac:dyDescent="0.25">
      <c r="A25533" s="1">
        <v>42812.771527777775</v>
      </c>
      <c r="B25533" s="2">
        <v>-27.67982891263091</v>
      </c>
    </row>
    <row r="25534" spans="1:2" x14ac:dyDescent="0.25">
      <c r="A25534" s="1">
        <v>42812.772222222222</v>
      </c>
      <c r="B25534" s="2">
        <v>-24.892702951972993</v>
      </c>
    </row>
    <row r="25535" spans="1:2" x14ac:dyDescent="0.25">
      <c r="A25535" s="1">
        <v>42812.772916666669</v>
      </c>
      <c r="B25535" s="2">
        <v>-17.921716260464745</v>
      </c>
    </row>
    <row r="25536" spans="1:2" x14ac:dyDescent="0.25">
      <c r="A25536" s="1">
        <v>42812.773611111108</v>
      </c>
      <c r="B25536" s="2">
        <v>-16.795130765148013</v>
      </c>
    </row>
    <row r="25537" spans="1:2" x14ac:dyDescent="0.25">
      <c r="A25537" s="1">
        <v>42812.774305555555</v>
      </c>
      <c r="B25537" s="2">
        <v>-14.428781259105502</v>
      </c>
    </row>
    <row r="25538" spans="1:2" x14ac:dyDescent="0.25">
      <c r="A25538" s="1">
        <v>42812.775000000001</v>
      </c>
      <c r="B25538" s="2">
        <v>-20.331420775596051</v>
      </c>
    </row>
    <row r="25539" spans="1:2" x14ac:dyDescent="0.25">
      <c r="A25539" s="1">
        <v>42812.775694444441</v>
      </c>
      <c r="B25539" s="2">
        <v>-19.877263957963443</v>
      </c>
    </row>
    <row r="25540" spans="1:2" x14ac:dyDescent="0.25">
      <c r="A25540" s="1">
        <v>42812.776388888888</v>
      </c>
      <c r="B25540" s="2">
        <v>-22.497658672340911</v>
      </c>
    </row>
    <row r="25541" spans="1:2" x14ac:dyDescent="0.25">
      <c r="A25541" s="1">
        <v>42812.777083333334</v>
      </c>
      <c r="B25541" s="2">
        <v>-28.681464786973567</v>
      </c>
    </row>
    <row r="25542" spans="1:2" x14ac:dyDescent="0.25">
      <c r="A25542" s="1">
        <v>42812.777777777781</v>
      </c>
      <c r="B25542" s="2">
        <v>-23.157485848111296</v>
      </c>
    </row>
    <row r="25543" spans="1:2" x14ac:dyDescent="0.25">
      <c r="A25543" s="1">
        <v>42812.77847222222</v>
      </c>
      <c r="B25543" s="2">
        <v>-26.810949382949428</v>
      </c>
    </row>
    <row r="25544" spans="1:2" x14ac:dyDescent="0.25">
      <c r="A25544" s="1">
        <v>42812.779166666667</v>
      </c>
      <c r="B25544" s="2">
        <v>-29.059584600741314</v>
      </c>
    </row>
    <row r="25545" spans="1:2" x14ac:dyDescent="0.25">
      <c r="A25545" s="1">
        <v>42812.779861111114</v>
      </c>
      <c r="B25545" s="2">
        <v>-37.459793137203086</v>
      </c>
    </row>
    <row r="25546" spans="1:2" x14ac:dyDescent="0.25">
      <c r="A25546" s="1">
        <v>42812.780555555553</v>
      </c>
      <c r="B25546" s="2">
        <v>-42.47313853404485</v>
      </c>
    </row>
    <row r="25547" spans="1:2" x14ac:dyDescent="0.25">
      <c r="A25547" s="1">
        <v>42812.78125</v>
      </c>
      <c r="B25547" s="2">
        <v>-46.284922299508857</v>
      </c>
    </row>
    <row r="25548" spans="1:2" x14ac:dyDescent="0.25">
      <c r="A25548" s="1">
        <v>42812.781944444447</v>
      </c>
      <c r="B25548" s="2">
        <v>-60.618613111218046</v>
      </c>
    </row>
    <row r="25549" spans="1:2" x14ac:dyDescent="0.25">
      <c r="A25549" s="1">
        <v>42812.782638888886</v>
      </c>
      <c r="B25549" s="2">
        <v>-64.821014656126493</v>
      </c>
    </row>
    <row r="25550" spans="1:2" x14ac:dyDescent="0.25">
      <c r="A25550" s="1">
        <v>42812.783333333333</v>
      </c>
      <c r="B25550" s="2">
        <v>-40.239480790368788</v>
      </c>
    </row>
    <row r="25551" spans="1:2" x14ac:dyDescent="0.25">
      <c r="A25551" s="1">
        <v>42812.78402777778</v>
      </c>
      <c r="B25551" s="2">
        <v>-31.911062184804663</v>
      </c>
    </row>
    <row r="25552" spans="1:2" x14ac:dyDescent="0.25">
      <c r="A25552" s="1">
        <v>42812.784722222219</v>
      </c>
      <c r="B25552" s="2">
        <v>-24.555428793460791</v>
      </c>
    </row>
    <row r="25553" spans="1:2" x14ac:dyDescent="0.25">
      <c r="A25553" s="1">
        <v>42812.785416666666</v>
      </c>
      <c r="B25553" s="2">
        <v>-15.021987317718837</v>
      </c>
    </row>
    <row r="25554" spans="1:2" x14ac:dyDescent="0.25">
      <c r="A25554" s="1">
        <v>42812.786111111112</v>
      </c>
      <c r="B25554" s="2">
        <v>-7.3300544738556104</v>
      </c>
    </row>
    <row r="25555" spans="1:2" x14ac:dyDescent="0.25">
      <c r="A25555" s="1">
        <v>42812.786805555559</v>
      </c>
      <c r="B25555" s="2">
        <v>-0.13459386831285278</v>
      </c>
    </row>
    <row r="25556" spans="1:2" x14ac:dyDescent="0.25">
      <c r="A25556" s="1">
        <v>42812.787499999999</v>
      </c>
      <c r="B25556" s="2">
        <v>5.9482519153835405</v>
      </c>
    </row>
    <row r="25557" spans="1:2" x14ac:dyDescent="0.25">
      <c r="A25557" s="1">
        <v>42812.788194444445</v>
      </c>
      <c r="B25557" s="2">
        <v>4.93016804617461</v>
      </c>
    </row>
    <row r="25558" spans="1:2" x14ac:dyDescent="0.25">
      <c r="A25558" s="1">
        <v>42812.788888888892</v>
      </c>
      <c r="B25558" s="2">
        <v>19.726613786921369</v>
      </c>
    </row>
    <row r="25559" spans="1:2" x14ac:dyDescent="0.25">
      <c r="A25559" s="1">
        <v>42812.789583333331</v>
      </c>
      <c r="B25559" s="2">
        <v>34.359211447703032</v>
      </c>
    </row>
    <row r="25560" spans="1:2" x14ac:dyDescent="0.25">
      <c r="A25560" s="1">
        <v>42812.790277777778</v>
      </c>
      <c r="B25560" s="2">
        <v>43.03040736298329</v>
      </c>
    </row>
    <row r="25561" spans="1:2" x14ac:dyDescent="0.25">
      <c r="A25561" s="1">
        <v>42812.790972222225</v>
      </c>
      <c r="B25561" s="2">
        <v>33.368771289156093</v>
      </c>
    </row>
    <row r="25562" spans="1:2" x14ac:dyDescent="0.25">
      <c r="A25562" s="1">
        <v>42812.791666666664</v>
      </c>
      <c r="B25562" s="2">
        <v>38.931445363818781</v>
      </c>
    </row>
    <row r="25563" spans="1:2" x14ac:dyDescent="0.25">
      <c r="A25563" s="1">
        <v>42812.792361111111</v>
      </c>
      <c r="B25563" s="2">
        <v>47.940743214023918</v>
      </c>
    </row>
    <row r="25564" spans="1:2" x14ac:dyDescent="0.25">
      <c r="A25564" s="1">
        <v>42812.793055555558</v>
      </c>
      <c r="B25564" s="2">
        <v>54.845272122764918</v>
      </c>
    </row>
    <row r="25565" spans="1:2" x14ac:dyDescent="0.25">
      <c r="A25565" s="1">
        <v>42812.793749999997</v>
      </c>
      <c r="B25565" s="2">
        <v>60.815517668537602</v>
      </c>
    </row>
    <row r="25566" spans="1:2" x14ac:dyDescent="0.25">
      <c r="A25566" s="1">
        <v>42812.794444444444</v>
      </c>
      <c r="B25566" s="2">
        <v>75.94355073648039</v>
      </c>
    </row>
    <row r="25567" spans="1:2" x14ac:dyDescent="0.25">
      <c r="A25567" s="1">
        <v>42812.795138888891</v>
      </c>
      <c r="B25567" s="2">
        <v>46.779834184957629</v>
      </c>
    </row>
    <row r="25568" spans="1:2" x14ac:dyDescent="0.25">
      <c r="A25568" s="1">
        <v>42812.79583333333</v>
      </c>
      <c r="B25568" s="2">
        <v>57.020131701895544</v>
      </c>
    </row>
    <row r="25569" spans="1:2" x14ac:dyDescent="0.25">
      <c r="A25569" s="1">
        <v>42812.796527777777</v>
      </c>
      <c r="B25569" s="2">
        <v>60.481355499811862</v>
      </c>
    </row>
    <row r="25570" spans="1:2" x14ac:dyDescent="0.25">
      <c r="A25570" s="1">
        <v>42812.797222222223</v>
      </c>
      <c r="B25570" s="2">
        <v>62.54688781246174</v>
      </c>
    </row>
    <row r="25571" spans="1:2" x14ac:dyDescent="0.25">
      <c r="A25571" s="1">
        <v>42812.79791666667</v>
      </c>
      <c r="B25571" s="2">
        <v>67.092008433154362</v>
      </c>
    </row>
    <row r="25572" spans="1:2" x14ac:dyDescent="0.25">
      <c r="A25572" s="1">
        <v>42812.798611111109</v>
      </c>
      <c r="B25572" s="2">
        <v>62.847462280921171</v>
      </c>
    </row>
    <row r="25573" spans="1:2" x14ac:dyDescent="0.25">
      <c r="A25573" s="1">
        <v>42812.799305555556</v>
      </c>
      <c r="B25573" s="2">
        <v>62.346667653785943</v>
      </c>
    </row>
    <row r="25574" spans="1:2" x14ac:dyDescent="0.25">
      <c r="A25574" s="1">
        <v>42812.800000000003</v>
      </c>
      <c r="B25574" s="2">
        <v>60.563502793388515</v>
      </c>
    </row>
    <row r="25575" spans="1:2" x14ac:dyDescent="0.25">
      <c r="A25575" s="1">
        <v>42812.800694444442</v>
      </c>
      <c r="B25575" s="2">
        <v>64.06852018505451</v>
      </c>
    </row>
    <row r="25576" spans="1:2" x14ac:dyDescent="0.25">
      <c r="A25576" s="1">
        <v>42812.801388888889</v>
      </c>
      <c r="B25576" s="2">
        <v>69.575067575110012</v>
      </c>
    </row>
    <row r="25577" spans="1:2" x14ac:dyDescent="0.25">
      <c r="A25577" s="1">
        <v>42812.802083333336</v>
      </c>
      <c r="B25577" s="2">
        <v>76.350974940572627</v>
      </c>
    </row>
    <row r="25578" spans="1:2" x14ac:dyDescent="0.25">
      <c r="A25578" s="1">
        <v>42812.802777777775</v>
      </c>
      <c r="B25578" s="2">
        <v>81.12417726957743</v>
      </c>
    </row>
    <row r="25579" spans="1:2" x14ac:dyDescent="0.25">
      <c r="A25579" s="1">
        <v>42812.803472222222</v>
      </c>
      <c r="B25579" s="2">
        <v>82.492343167597809</v>
      </c>
    </row>
    <row r="25580" spans="1:2" x14ac:dyDescent="0.25">
      <c r="A25580" s="1">
        <v>42812.804166666669</v>
      </c>
      <c r="B25580" s="2">
        <v>84.700358526984928</v>
      </c>
    </row>
    <row r="25581" spans="1:2" x14ac:dyDescent="0.25">
      <c r="A25581" s="1">
        <v>42812.804861111108</v>
      </c>
      <c r="B25581" s="2">
        <v>87.565427056842594</v>
      </c>
    </row>
    <row r="25582" spans="1:2" x14ac:dyDescent="0.25">
      <c r="A25582" s="1">
        <v>42812.805555555555</v>
      </c>
      <c r="B25582" s="2">
        <v>92.684489836132471</v>
      </c>
    </row>
    <row r="25583" spans="1:2" x14ac:dyDescent="0.25">
      <c r="A25583" s="1">
        <v>42812.806250000001</v>
      </c>
      <c r="B25583" s="2">
        <v>93.087027719347191</v>
      </c>
    </row>
    <row r="25584" spans="1:2" x14ac:dyDescent="0.25">
      <c r="A25584" s="1">
        <v>42812.806944444441</v>
      </c>
      <c r="B25584" s="2">
        <v>83.073793317026386</v>
      </c>
    </row>
    <row r="25585" spans="1:2" x14ac:dyDescent="0.25">
      <c r="A25585" s="1">
        <v>42812.807638888888</v>
      </c>
      <c r="B25585" s="2">
        <v>88.273323945555603</v>
      </c>
    </row>
    <row r="25586" spans="1:2" x14ac:dyDescent="0.25">
      <c r="A25586" s="1">
        <v>42812.808333333334</v>
      </c>
      <c r="B25586" s="2">
        <v>88.516810283117223</v>
      </c>
    </row>
    <row r="25587" spans="1:2" x14ac:dyDescent="0.25">
      <c r="A25587" s="1">
        <v>42812.809027777781</v>
      </c>
      <c r="B25587" s="2">
        <v>73.256286631342178</v>
      </c>
    </row>
    <row r="25588" spans="1:2" x14ac:dyDescent="0.25">
      <c r="A25588" s="1">
        <v>42812.80972222222</v>
      </c>
      <c r="B25588" s="2">
        <v>68.044262508475612</v>
      </c>
    </row>
    <row r="25589" spans="1:2" x14ac:dyDescent="0.25">
      <c r="A25589" s="1">
        <v>42812.810416666667</v>
      </c>
      <c r="B25589" s="2">
        <v>59.752811017615024</v>
      </c>
    </row>
    <row r="25590" spans="1:2" x14ac:dyDescent="0.25">
      <c r="A25590" s="1">
        <v>42812.811111111114</v>
      </c>
      <c r="B25590" s="2">
        <v>61.229263250849911</v>
      </c>
    </row>
    <row r="25591" spans="1:2" x14ac:dyDescent="0.25">
      <c r="A25591" s="1">
        <v>42812.811805555553</v>
      </c>
      <c r="B25591" s="2">
        <v>57.264328828902215</v>
      </c>
    </row>
    <row r="25592" spans="1:2" x14ac:dyDescent="0.25">
      <c r="A25592" s="1">
        <v>42812.8125</v>
      </c>
      <c r="B25592" s="2">
        <v>62.141038139552499</v>
      </c>
    </row>
    <row r="25593" spans="1:2" x14ac:dyDescent="0.25">
      <c r="A25593" s="1">
        <v>42812.813194444447</v>
      </c>
      <c r="B25593" s="2">
        <v>60.214047587554283</v>
      </c>
    </row>
    <row r="25594" spans="1:2" x14ac:dyDescent="0.25">
      <c r="A25594" s="1">
        <v>42812.813888888886</v>
      </c>
      <c r="B25594" s="2">
        <v>56.162515060448399</v>
      </c>
    </row>
    <row r="25595" spans="1:2" x14ac:dyDescent="0.25">
      <c r="A25595" s="1">
        <v>42812.814583333333</v>
      </c>
      <c r="B25595" s="2">
        <v>54.343615712937513</v>
      </c>
    </row>
    <row r="25596" spans="1:2" x14ac:dyDescent="0.25">
      <c r="A25596" s="1">
        <v>42812.81527777778</v>
      </c>
      <c r="B25596" s="2">
        <v>60.396816272965708</v>
      </c>
    </row>
    <row r="25597" spans="1:2" x14ac:dyDescent="0.25">
      <c r="A25597" s="1">
        <v>42812.815972222219</v>
      </c>
      <c r="B25597" s="2">
        <v>58.442298117510894</v>
      </c>
    </row>
    <row r="25598" spans="1:2" x14ac:dyDescent="0.25">
      <c r="A25598" s="1">
        <v>42812.816666666666</v>
      </c>
      <c r="B25598" s="2">
        <v>62.998825049181079</v>
      </c>
    </row>
    <row r="25599" spans="1:2" x14ac:dyDescent="0.25">
      <c r="A25599" s="1">
        <v>42812.817361111112</v>
      </c>
      <c r="B25599" s="2">
        <v>62.494007195505155</v>
      </c>
    </row>
    <row r="25600" spans="1:2" x14ac:dyDescent="0.25">
      <c r="A25600" s="1">
        <v>42812.818055555559</v>
      </c>
      <c r="B25600" s="2">
        <v>45.126021910854618</v>
      </c>
    </row>
    <row r="25601" spans="1:2" x14ac:dyDescent="0.25">
      <c r="A25601" s="1">
        <v>42812.818749999999</v>
      </c>
      <c r="B25601" s="2">
        <v>39.200870788977774</v>
      </c>
    </row>
    <row r="25602" spans="1:2" x14ac:dyDescent="0.25">
      <c r="A25602" s="1">
        <v>42812.819444444445</v>
      </c>
      <c r="B25602" s="2">
        <v>34.791821986409197</v>
      </c>
    </row>
    <row r="25603" spans="1:2" x14ac:dyDescent="0.25">
      <c r="A25603" s="1">
        <v>42812.820138888892</v>
      </c>
      <c r="B25603" s="2">
        <v>-8.6778065477226232</v>
      </c>
    </row>
    <row r="25604" spans="1:2" x14ac:dyDescent="0.25">
      <c r="A25604" s="1">
        <v>42812.820833333331</v>
      </c>
      <c r="B25604" s="2">
        <v>-20.991852065142787</v>
      </c>
    </row>
    <row r="25605" spans="1:2" x14ac:dyDescent="0.25">
      <c r="A25605" s="1">
        <v>42812.821527777778</v>
      </c>
      <c r="B25605" s="2">
        <v>-11.504508290742525</v>
      </c>
    </row>
    <row r="25606" spans="1:2" x14ac:dyDescent="0.25">
      <c r="A25606" s="1">
        <v>42812.822222222225</v>
      </c>
      <c r="B25606" s="2">
        <v>3.5455333041318227</v>
      </c>
    </row>
    <row r="25607" spans="1:2" x14ac:dyDescent="0.25">
      <c r="A25607" s="1">
        <v>42812.822916666664</v>
      </c>
      <c r="B25607" s="2">
        <v>12.576690653866779</v>
      </c>
    </row>
    <row r="25608" spans="1:2" x14ac:dyDescent="0.25">
      <c r="A25608" s="1">
        <v>42812.823611111111</v>
      </c>
      <c r="B25608" s="2">
        <v>17.595323007446133</v>
      </c>
    </row>
    <row r="25609" spans="1:2" x14ac:dyDescent="0.25">
      <c r="A25609" s="1">
        <v>42812.824305555558</v>
      </c>
      <c r="B25609" s="2">
        <v>4.4455464648005245</v>
      </c>
    </row>
    <row r="25610" spans="1:2" x14ac:dyDescent="0.25">
      <c r="A25610" s="1">
        <v>42812.824999999997</v>
      </c>
      <c r="B25610" s="2">
        <v>-3.972531202126993</v>
      </c>
    </row>
    <row r="25611" spans="1:2" x14ac:dyDescent="0.25">
      <c r="A25611" s="1">
        <v>42812.825694444444</v>
      </c>
      <c r="B25611" s="2">
        <v>-8.3585855844838086</v>
      </c>
    </row>
    <row r="25612" spans="1:2" x14ac:dyDescent="0.25">
      <c r="A25612" s="1">
        <v>42812.826388888891</v>
      </c>
      <c r="B25612" s="2">
        <v>-12.000540479803265</v>
      </c>
    </row>
    <row r="25613" spans="1:2" x14ac:dyDescent="0.25">
      <c r="A25613" s="1">
        <v>42812.82708333333</v>
      </c>
      <c r="B25613" s="2">
        <v>-2.3104243834551501</v>
      </c>
    </row>
    <row r="25614" spans="1:2" x14ac:dyDescent="0.25">
      <c r="A25614" s="1">
        <v>42812.827777777777</v>
      </c>
      <c r="B25614" s="2">
        <v>7.4859681673115117E-2</v>
      </c>
    </row>
    <row r="25615" spans="1:2" x14ac:dyDescent="0.25">
      <c r="A25615" s="1">
        <v>42812.828472222223</v>
      </c>
      <c r="B25615" s="2">
        <v>4.301707336950737</v>
      </c>
    </row>
    <row r="25616" spans="1:2" x14ac:dyDescent="0.25">
      <c r="A25616" s="1">
        <v>42812.82916666667</v>
      </c>
      <c r="B25616" s="2">
        <v>-11.201123011574964</v>
      </c>
    </row>
    <row r="25617" spans="1:2" x14ac:dyDescent="0.25">
      <c r="A25617" s="1">
        <v>42812.829861111109</v>
      </c>
      <c r="B25617" s="2">
        <v>-9.8723390867099319</v>
      </c>
    </row>
    <row r="25618" spans="1:2" x14ac:dyDescent="0.25">
      <c r="A25618" s="1">
        <v>42812.830555555556</v>
      </c>
      <c r="B25618" s="2">
        <v>1.8796802987567693</v>
      </c>
    </row>
    <row r="25619" spans="1:2" x14ac:dyDescent="0.25">
      <c r="A25619" s="1">
        <v>42812.831250000003</v>
      </c>
      <c r="B25619" s="2">
        <v>5.2602453689692386</v>
      </c>
    </row>
    <row r="25620" spans="1:2" x14ac:dyDescent="0.25">
      <c r="A25620" s="1">
        <v>42812.831944444442</v>
      </c>
      <c r="B25620" s="2">
        <v>8.5490940990634652</v>
      </c>
    </row>
    <row r="25621" spans="1:2" x14ac:dyDescent="0.25">
      <c r="A25621" s="1">
        <v>42812.832638888889</v>
      </c>
      <c r="B25621" s="2">
        <v>2.0086139335064219</v>
      </c>
    </row>
    <row r="25622" spans="1:2" x14ac:dyDescent="0.25">
      <c r="A25622" s="1">
        <v>42812.833333333336</v>
      </c>
      <c r="B25622" s="2">
        <v>11.897156574620748</v>
      </c>
    </row>
    <row r="25623" spans="1:2" x14ac:dyDescent="0.25">
      <c r="A25623" s="1">
        <v>42812.834027777775</v>
      </c>
      <c r="B25623" s="2">
        <v>16.091012795783659</v>
      </c>
    </row>
    <row r="25624" spans="1:2" x14ac:dyDescent="0.25">
      <c r="A25624" s="1">
        <v>42812.834722222222</v>
      </c>
      <c r="B25624" s="2">
        <v>21.768629218798985</v>
      </c>
    </row>
    <row r="25625" spans="1:2" x14ac:dyDescent="0.25">
      <c r="A25625" s="1">
        <v>42812.835416666669</v>
      </c>
      <c r="B25625" s="2">
        <v>26.797094337010641</v>
      </c>
    </row>
    <row r="25626" spans="1:2" x14ac:dyDescent="0.25">
      <c r="A25626" s="1">
        <v>42812.836111111108</v>
      </c>
      <c r="B25626" s="2">
        <v>20.305548154764015</v>
      </c>
    </row>
    <row r="25627" spans="1:2" x14ac:dyDescent="0.25">
      <c r="A25627" s="1">
        <v>42812.836805555555</v>
      </c>
      <c r="B25627" s="2">
        <v>25.761790427646094</v>
      </c>
    </row>
    <row r="25628" spans="1:2" x14ac:dyDescent="0.25">
      <c r="A25628" s="1">
        <v>42812.837500000001</v>
      </c>
      <c r="B25628" s="2">
        <v>16.401080096452883</v>
      </c>
    </row>
    <row r="25629" spans="1:2" x14ac:dyDescent="0.25">
      <c r="A25629" s="1">
        <v>42812.838194444441</v>
      </c>
      <c r="B25629" s="2">
        <v>17.72899913522609</v>
      </c>
    </row>
    <row r="25630" spans="1:2" x14ac:dyDescent="0.25">
      <c r="A25630" s="1">
        <v>42812.838888888888</v>
      </c>
      <c r="B25630" s="2">
        <v>18.852605463653649</v>
      </c>
    </row>
    <row r="25631" spans="1:2" x14ac:dyDescent="0.25">
      <c r="A25631" s="1">
        <v>42812.839583333334</v>
      </c>
      <c r="B25631" s="2">
        <v>17.995134258779579</v>
      </c>
    </row>
    <row r="25632" spans="1:2" x14ac:dyDescent="0.25">
      <c r="A25632" s="1">
        <v>42812.840277777781</v>
      </c>
      <c r="B25632" s="2">
        <v>26.554978074180447</v>
      </c>
    </row>
    <row r="25633" spans="1:2" x14ac:dyDescent="0.25">
      <c r="A25633" s="1">
        <v>42812.84097222222</v>
      </c>
      <c r="B25633" s="2">
        <v>24.021320780657213</v>
      </c>
    </row>
    <row r="25634" spans="1:2" x14ac:dyDescent="0.25">
      <c r="A25634" s="1">
        <v>42812.841666666667</v>
      </c>
      <c r="B25634" s="2">
        <v>24.415848061948296</v>
      </c>
    </row>
    <row r="25635" spans="1:2" x14ac:dyDescent="0.25">
      <c r="A25635" s="1">
        <v>42812.842361111114</v>
      </c>
      <c r="B25635" s="2">
        <v>32.688371895961367</v>
      </c>
    </row>
    <row r="25636" spans="1:2" x14ac:dyDescent="0.25">
      <c r="A25636" s="1">
        <v>42812.843055555553</v>
      </c>
      <c r="B25636" s="2">
        <v>33.552510137336988</v>
      </c>
    </row>
    <row r="25637" spans="1:2" x14ac:dyDescent="0.25">
      <c r="A25637" s="1">
        <v>42812.84375</v>
      </c>
      <c r="B25637" s="2">
        <v>40.254612611092547</v>
      </c>
    </row>
    <row r="25638" spans="1:2" x14ac:dyDescent="0.25">
      <c r="A25638" s="1">
        <v>42812.844444444447</v>
      </c>
      <c r="B25638" s="2">
        <v>37.090140822355167</v>
      </c>
    </row>
    <row r="25639" spans="1:2" x14ac:dyDescent="0.25">
      <c r="A25639" s="1">
        <v>42812.845138888886</v>
      </c>
      <c r="B25639" s="2">
        <v>36.276426321203083</v>
      </c>
    </row>
    <row r="25640" spans="1:2" x14ac:dyDescent="0.25">
      <c r="A25640" s="1">
        <v>42812.845833333333</v>
      </c>
      <c r="B25640" s="2">
        <v>38.710797073580032</v>
      </c>
    </row>
    <row r="25641" spans="1:2" x14ac:dyDescent="0.25">
      <c r="A25641" s="1">
        <v>42812.84652777778</v>
      </c>
      <c r="B25641" s="2">
        <v>40.834412291657642</v>
      </c>
    </row>
    <row r="25642" spans="1:2" x14ac:dyDescent="0.25">
      <c r="A25642" s="1">
        <v>42812.847222222219</v>
      </c>
      <c r="B25642" s="2">
        <v>41.064737550095984</v>
      </c>
    </row>
    <row r="25643" spans="1:2" x14ac:dyDescent="0.25">
      <c r="A25643" s="1">
        <v>42812.847916666666</v>
      </c>
      <c r="B25643" s="2">
        <v>86.965722390043084</v>
      </c>
    </row>
    <row r="25644" spans="1:2" x14ac:dyDescent="0.25">
      <c r="A25644" s="1">
        <v>42812.848611111112</v>
      </c>
      <c r="B25644" s="2">
        <v>91.134085971115084</v>
      </c>
    </row>
    <row r="25645" spans="1:2" x14ac:dyDescent="0.25">
      <c r="A25645" s="1">
        <v>42812.849305555559</v>
      </c>
      <c r="B25645" s="2">
        <v>92.813417410132629</v>
      </c>
    </row>
    <row r="25646" spans="1:2" x14ac:dyDescent="0.25">
      <c r="A25646" s="1">
        <v>42812.85</v>
      </c>
      <c r="B25646" s="2">
        <v>101.1094281952673</v>
      </c>
    </row>
    <row r="25647" spans="1:2" x14ac:dyDescent="0.25">
      <c r="A25647" s="1">
        <v>42812.850694444445</v>
      </c>
      <c r="B25647" s="2">
        <v>92.751331283037629</v>
      </c>
    </row>
    <row r="25648" spans="1:2" x14ac:dyDescent="0.25">
      <c r="A25648" s="1">
        <v>42812.851388888892</v>
      </c>
      <c r="B25648" s="2">
        <v>81.860013382499645</v>
      </c>
    </row>
    <row r="25649" spans="1:2" x14ac:dyDescent="0.25">
      <c r="A25649" s="1">
        <v>42812.852083333331</v>
      </c>
      <c r="B25649" s="2">
        <v>79.069762036642842</v>
      </c>
    </row>
    <row r="25650" spans="1:2" x14ac:dyDescent="0.25">
      <c r="A25650" s="1">
        <v>42812.852777777778</v>
      </c>
      <c r="B25650" s="2">
        <v>60.622441872356767</v>
      </c>
    </row>
    <row r="25651" spans="1:2" x14ac:dyDescent="0.25">
      <c r="A25651" s="1">
        <v>42812.853472222225</v>
      </c>
      <c r="B25651" s="2">
        <v>47.292036198752854</v>
      </c>
    </row>
    <row r="25652" spans="1:2" x14ac:dyDescent="0.25">
      <c r="A25652" s="1">
        <v>42812.854166666664</v>
      </c>
      <c r="B25652" s="2">
        <v>39.888059082828114</v>
      </c>
    </row>
    <row r="25653" spans="1:2" x14ac:dyDescent="0.25">
      <c r="A25653" s="1">
        <v>42812.854861111111</v>
      </c>
      <c r="B25653" s="2">
        <v>22.407047771803143</v>
      </c>
    </row>
    <row r="25654" spans="1:2" x14ac:dyDescent="0.25">
      <c r="A25654" s="1">
        <v>42812.855555555558</v>
      </c>
      <c r="B25654" s="2">
        <v>4.7693674118791627</v>
      </c>
    </row>
    <row r="25655" spans="1:2" x14ac:dyDescent="0.25">
      <c r="A25655" s="1">
        <v>42812.856249999997</v>
      </c>
      <c r="B25655" s="2">
        <v>0.27305247969731378</v>
      </c>
    </row>
    <row r="25656" spans="1:2" x14ac:dyDescent="0.25">
      <c r="A25656" s="1">
        <v>42812.856944444444</v>
      </c>
      <c r="B25656" s="2">
        <v>-0.17396475829203459</v>
      </c>
    </row>
    <row r="25657" spans="1:2" x14ac:dyDescent="0.25">
      <c r="A25657" s="1">
        <v>42812.857638888891</v>
      </c>
      <c r="B25657" s="2">
        <v>-1.4787345434121866</v>
      </c>
    </row>
    <row r="25658" spans="1:2" x14ac:dyDescent="0.25">
      <c r="A25658" s="1">
        <v>42812.85833333333</v>
      </c>
      <c r="B25658" s="2">
        <v>2.0037782687548313</v>
      </c>
    </row>
    <row r="25659" spans="1:2" x14ac:dyDescent="0.25">
      <c r="A25659" s="1">
        <v>42812.859027777777</v>
      </c>
      <c r="B25659" s="2">
        <v>-0.81996868928739175</v>
      </c>
    </row>
    <row r="25660" spans="1:2" x14ac:dyDescent="0.25">
      <c r="A25660" s="1">
        <v>42812.859722222223</v>
      </c>
      <c r="B25660" s="2">
        <v>-7.8040746087441217</v>
      </c>
    </row>
    <row r="25661" spans="1:2" x14ac:dyDescent="0.25">
      <c r="A25661" s="1">
        <v>42812.86041666667</v>
      </c>
      <c r="B25661" s="2">
        <v>4.8172491216896258</v>
      </c>
    </row>
    <row r="25662" spans="1:2" x14ac:dyDescent="0.25">
      <c r="A25662" s="1">
        <v>42812.861111111109</v>
      </c>
      <c r="B25662" s="2">
        <v>3.1703884045738961</v>
      </c>
    </row>
    <row r="25663" spans="1:2" x14ac:dyDescent="0.25">
      <c r="A25663" s="1">
        <v>42812.861805555556</v>
      </c>
      <c r="B25663" s="2">
        <v>-31.799390221581657</v>
      </c>
    </row>
    <row r="25664" spans="1:2" x14ac:dyDescent="0.25">
      <c r="A25664" s="1">
        <v>42812.862500000003</v>
      </c>
      <c r="B25664" s="2">
        <v>-0.65436531699767031</v>
      </c>
    </row>
    <row r="25665" spans="1:2" x14ac:dyDescent="0.25">
      <c r="A25665" s="1">
        <v>42812.863194444442</v>
      </c>
      <c r="B25665" s="2">
        <v>7.7001391869552513</v>
      </c>
    </row>
    <row r="25666" spans="1:2" x14ac:dyDescent="0.25">
      <c r="A25666" s="1">
        <v>42812.863888888889</v>
      </c>
      <c r="B25666" s="2">
        <v>15.848363403238666</v>
      </c>
    </row>
    <row r="25667" spans="1:2" x14ac:dyDescent="0.25">
      <c r="A25667" s="1">
        <v>42812.864583333336</v>
      </c>
      <c r="B25667" s="2">
        <v>24.230531837213007</v>
      </c>
    </row>
    <row r="25668" spans="1:2" x14ac:dyDescent="0.25">
      <c r="A25668" s="1">
        <v>42812.865277777775</v>
      </c>
      <c r="B25668" s="2">
        <v>42.420542202004192</v>
      </c>
    </row>
    <row r="25669" spans="1:2" x14ac:dyDescent="0.25">
      <c r="A25669" s="1">
        <v>42812.865972222222</v>
      </c>
      <c r="B25669" s="2">
        <v>52.5146832491019</v>
      </c>
    </row>
    <row r="25670" spans="1:2" x14ac:dyDescent="0.25">
      <c r="A25670" s="1">
        <v>42812.866666666669</v>
      </c>
      <c r="B25670" s="2">
        <v>54.780614603823054</v>
      </c>
    </row>
    <row r="25671" spans="1:2" x14ac:dyDescent="0.25">
      <c r="A25671" s="1">
        <v>42812.867361111108</v>
      </c>
      <c r="B25671" s="2">
        <v>46.407545815868069</v>
      </c>
    </row>
    <row r="25672" spans="1:2" x14ac:dyDescent="0.25">
      <c r="A25672" s="1">
        <v>42812.868055555555</v>
      </c>
      <c r="B25672" s="2">
        <v>38.358218313557636</v>
      </c>
    </row>
    <row r="25673" spans="1:2" x14ac:dyDescent="0.25">
      <c r="A25673" s="1">
        <v>42812.868750000001</v>
      </c>
      <c r="B25673" s="2">
        <v>32.312144664448475</v>
      </c>
    </row>
    <row r="25674" spans="1:2" x14ac:dyDescent="0.25">
      <c r="A25674" s="1">
        <v>42812.869444444441</v>
      </c>
      <c r="B25674" s="2">
        <v>16.231267091618307</v>
      </c>
    </row>
    <row r="25675" spans="1:2" x14ac:dyDescent="0.25">
      <c r="A25675" s="1">
        <v>42812.870138888888</v>
      </c>
      <c r="B25675" s="2">
        <v>16.012684887908595</v>
      </c>
    </row>
    <row r="25676" spans="1:2" x14ac:dyDescent="0.25">
      <c r="A25676" s="1">
        <v>42812.870833333334</v>
      </c>
      <c r="B25676" s="2">
        <v>19.533166376478039</v>
      </c>
    </row>
    <row r="25677" spans="1:2" x14ac:dyDescent="0.25">
      <c r="A25677" s="1">
        <v>42812.871527777781</v>
      </c>
      <c r="B25677" s="2">
        <v>20.820246110632919</v>
      </c>
    </row>
    <row r="25678" spans="1:2" x14ac:dyDescent="0.25">
      <c r="A25678" s="1">
        <v>42812.87222222222</v>
      </c>
      <c r="B25678" s="2">
        <v>27.081339217378506</v>
      </c>
    </row>
    <row r="25679" spans="1:2" x14ac:dyDescent="0.25">
      <c r="A25679" s="1">
        <v>42812.872916666667</v>
      </c>
      <c r="B25679" s="2">
        <v>20.585888416901678</v>
      </c>
    </row>
    <row r="25680" spans="1:2" x14ac:dyDescent="0.25">
      <c r="A25680" s="1">
        <v>42812.873611111114</v>
      </c>
      <c r="B25680" s="2">
        <v>-0.41257293487530355</v>
      </c>
    </row>
    <row r="25681" spans="1:2" x14ac:dyDescent="0.25">
      <c r="A25681" s="1">
        <v>42812.874305555553</v>
      </c>
      <c r="B25681" s="2">
        <v>-14.368583062270773</v>
      </c>
    </row>
    <row r="25682" spans="1:2" x14ac:dyDescent="0.25">
      <c r="A25682" s="1">
        <v>42812.875</v>
      </c>
      <c r="B25682" s="2">
        <v>-30.309825620726528</v>
      </c>
    </row>
    <row r="25683" spans="1:2" x14ac:dyDescent="0.25">
      <c r="A25683" s="1">
        <v>42812.875694444447</v>
      </c>
      <c r="B25683" s="2">
        <v>-33.207826574853968</v>
      </c>
    </row>
    <row r="25684" spans="1:2" x14ac:dyDescent="0.25">
      <c r="A25684" s="1">
        <v>42812.876388888886</v>
      </c>
      <c r="B25684" s="2">
        <v>-36.343894545247409</v>
      </c>
    </row>
    <row r="25685" spans="1:2" x14ac:dyDescent="0.25">
      <c r="A25685" s="1">
        <v>42812.877083333333</v>
      </c>
      <c r="B25685" s="2">
        <v>-33.276870332192146</v>
      </c>
    </row>
    <row r="25686" spans="1:2" x14ac:dyDescent="0.25">
      <c r="A25686" s="1">
        <v>42812.87777777778</v>
      </c>
      <c r="B25686" s="2">
        <v>-31.78608341904231</v>
      </c>
    </row>
    <row r="25687" spans="1:2" x14ac:dyDescent="0.25">
      <c r="A25687" s="1">
        <v>42812.878472222219</v>
      </c>
      <c r="B25687" s="2">
        <v>-20.458641120631849</v>
      </c>
    </row>
    <row r="25688" spans="1:2" x14ac:dyDescent="0.25">
      <c r="A25688" s="1">
        <v>42812.879166666666</v>
      </c>
      <c r="B25688" s="2">
        <v>-18.964591854830118</v>
      </c>
    </row>
    <row r="25689" spans="1:2" x14ac:dyDescent="0.25">
      <c r="A25689" s="1">
        <v>42812.879861111112</v>
      </c>
      <c r="B25689" s="2">
        <v>-23.987837154573452</v>
      </c>
    </row>
    <row r="25690" spans="1:2" x14ac:dyDescent="0.25">
      <c r="A25690" s="1">
        <v>42812.880555555559</v>
      </c>
      <c r="B25690" s="2">
        <v>-29.933888555742548</v>
      </c>
    </row>
    <row r="25691" spans="1:2" x14ac:dyDescent="0.25">
      <c r="A25691" s="1">
        <v>42812.881249999999</v>
      </c>
      <c r="B25691" s="2">
        <v>-44.411035910707142</v>
      </c>
    </row>
    <row r="25692" spans="1:2" x14ac:dyDescent="0.25">
      <c r="A25692" s="1">
        <v>42812.881944444445</v>
      </c>
      <c r="B25692" s="2">
        <v>-53.463448197336405</v>
      </c>
    </row>
    <row r="25693" spans="1:2" x14ac:dyDescent="0.25">
      <c r="A25693" s="1">
        <v>42812.882638888892</v>
      </c>
      <c r="B25693" s="2">
        <v>-52.236191831540779</v>
      </c>
    </row>
    <row r="25694" spans="1:2" x14ac:dyDescent="0.25">
      <c r="A25694" s="1">
        <v>42812.883333333331</v>
      </c>
      <c r="B25694" s="2">
        <v>-59.696044920660398</v>
      </c>
    </row>
    <row r="25695" spans="1:2" x14ac:dyDescent="0.25">
      <c r="A25695" s="1">
        <v>42812.884027777778</v>
      </c>
      <c r="B25695" s="2">
        <v>-49.349241755692248</v>
      </c>
    </row>
    <row r="25696" spans="1:2" x14ac:dyDescent="0.25">
      <c r="A25696" s="1">
        <v>42812.884722222225</v>
      </c>
      <c r="B25696" s="2">
        <v>-43.152512773722023</v>
      </c>
    </row>
    <row r="25697" spans="1:2" x14ac:dyDescent="0.25">
      <c r="A25697" s="1">
        <v>42812.885416666664</v>
      </c>
      <c r="B25697" s="2">
        <v>-41.072064849106631</v>
      </c>
    </row>
    <row r="25698" spans="1:2" x14ac:dyDescent="0.25">
      <c r="A25698" s="1">
        <v>42812.886111111111</v>
      </c>
      <c r="B25698" s="2">
        <v>-29.448162978902111</v>
      </c>
    </row>
    <row r="25699" spans="1:2" x14ac:dyDescent="0.25">
      <c r="A25699" s="1">
        <v>42812.886805555558</v>
      </c>
      <c r="B25699" s="2">
        <v>-19.522628933125816</v>
      </c>
    </row>
    <row r="25700" spans="1:2" x14ac:dyDescent="0.25">
      <c r="A25700" s="1">
        <v>42812.887499999997</v>
      </c>
      <c r="B25700" s="2">
        <v>-13.977740713624128</v>
      </c>
    </row>
    <row r="25701" spans="1:2" x14ac:dyDescent="0.25">
      <c r="A25701" s="1">
        <v>42812.888194444444</v>
      </c>
      <c r="B25701" s="2">
        <v>-8.3673819515669798</v>
      </c>
    </row>
    <row r="25702" spans="1:2" x14ac:dyDescent="0.25">
      <c r="A25702" s="1">
        <v>42812.888888888891</v>
      </c>
      <c r="B25702" s="2">
        <v>-4.6239585057754686</v>
      </c>
    </row>
    <row r="25703" spans="1:2" x14ac:dyDescent="0.25">
      <c r="A25703" s="1">
        <v>42812.88958333333</v>
      </c>
      <c r="B25703" s="2">
        <v>28.996521611437977</v>
      </c>
    </row>
    <row r="25704" spans="1:2" x14ac:dyDescent="0.25">
      <c r="A25704" s="1">
        <v>42812.890277777777</v>
      </c>
      <c r="B25704" s="2">
        <v>33.437688892785324</v>
      </c>
    </row>
    <row r="25705" spans="1:2" x14ac:dyDescent="0.25">
      <c r="A25705" s="1">
        <v>42812.890972222223</v>
      </c>
      <c r="B25705" s="2">
        <v>29.067519020122806</v>
      </c>
    </row>
    <row r="25706" spans="1:2" x14ac:dyDescent="0.25">
      <c r="A25706" s="1">
        <v>42812.89166666667</v>
      </c>
      <c r="B25706" s="2">
        <v>44.670684827869991</v>
      </c>
    </row>
    <row r="25707" spans="1:2" x14ac:dyDescent="0.25">
      <c r="A25707" s="1">
        <v>42812.892361111109</v>
      </c>
      <c r="B25707" s="2">
        <v>55.538885286037114</v>
      </c>
    </row>
    <row r="25708" spans="1:2" x14ac:dyDescent="0.25">
      <c r="A25708" s="1">
        <v>42812.893055555556</v>
      </c>
      <c r="B25708" s="2">
        <v>49.677448317861611</v>
      </c>
    </row>
    <row r="25709" spans="1:2" x14ac:dyDescent="0.25">
      <c r="A25709" s="1">
        <v>42812.893750000003</v>
      </c>
      <c r="B25709" s="2">
        <v>50.805841863828633</v>
      </c>
    </row>
    <row r="25710" spans="1:2" x14ac:dyDescent="0.25">
      <c r="A25710" s="1">
        <v>42812.894444444442</v>
      </c>
      <c r="B25710" s="2">
        <v>61.582045471138557</v>
      </c>
    </row>
    <row r="25711" spans="1:2" x14ac:dyDescent="0.25">
      <c r="A25711" s="1">
        <v>42812.895138888889</v>
      </c>
      <c r="B25711" s="2">
        <v>56.835202672792363</v>
      </c>
    </row>
    <row r="25712" spans="1:2" x14ac:dyDescent="0.25">
      <c r="A25712" s="1">
        <v>42812.895833333336</v>
      </c>
      <c r="B25712" s="2">
        <v>55.541714869858694</v>
      </c>
    </row>
    <row r="25713" spans="1:2" x14ac:dyDescent="0.25">
      <c r="A25713" s="1">
        <v>42812.896527777775</v>
      </c>
      <c r="B25713" s="2">
        <v>45.899326615657387</v>
      </c>
    </row>
    <row r="25714" spans="1:2" x14ac:dyDescent="0.25">
      <c r="A25714" s="1">
        <v>42812.897222222222</v>
      </c>
      <c r="B25714" s="2">
        <v>42.8334328471324</v>
      </c>
    </row>
    <row r="25715" spans="1:2" x14ac:dyDescent="0.25">
      <c r="A25715" s="1">
        <v>42812.897916666669</v>
      </c>
      <c r="B25715" s="2">
        <v>27.345909149363674</v>
      </c>
    </row>
    <row r="25716" spans="1:2" x14ac:dyDescent="0.25">
      <c r="A25716" s="1">
        <v>42812.898611111108</v>
      </c>
      <c r="B25716" s="2">
        <v>15.731945556351759</v>
      </c>
    </row>
    <row r="25717" spans="1:2" x14ac:dyDescent="0.25">
      <c r="A25717" s="1">
        <v>42812.899305555555</v>
      </c>
      <c r="B25717" s="2">
        <v>18.088149044231976</v>
      </c>
    </row>
    <row r="25718" spans="1:2" x14ac:dyDescent="0.25">
      <c r="A25718" s="1">
        <v>42812.9</v>
      </c>
      <c r="B25718" s="2">
        <v>18.925480245098395</v>
      </c>
    </row>
    <row r="25719" spans="1:2" x14ac:dyDescent="0.25">
      <c r="A25719" s="1">
        <v>42812.900694444441</v>
      </c>
      <c r="B25719" s="2">
        <v>21.580075967213876</v>
      </c>
    </row>
    <row r="25720" spans="1:2" x14ac:dyDescent="0.25">
      <c r="A25720" s="1">
        <v>42812.901388888888</v>
      </c>
      <c r="B25720" s="2">
        <v>11.236770335462642</v>
      </c>
    </row>
    <row r="25721" spans="1:2" x14ac:dyDescent="0.25">
      <c r="A25721" s="1">
        <v>42812.902083333334</v>
      </c>
      <c r="B25721" s="2">
        <v>10.104934511565565</v>
      </c>
    </row>
    <row r="25722" spans="1:2" x14ac:dyDescent="0.25">
      <c r="A25722" s="1">
        <v>42812.902777777781</v>
      </c>
      <c r="B25722" s="2">
        <v>10.653166230227605</v>
      </c>
    </row>
    <row r="25723" spans="1:2" x14ac:dyDescent="0.25">
      <c r="A25723" s="1">
        <v>42812.90347222222</v>
      </c>
      <c r="B25723" s="2">
        <v>9.5975349992339041</v>
      </c>
    </row>
    <row r="25724" spans="1:2" x14ac:dyDescent="0.25">
      <c r="A25724" s="1">
        <v>42812.904166666667</v>
      </c>
      <c r="B25724" s="2">
        <v>-1.3297747272542135</v>
      </c>
    </row>
    <row r="25725" spans="1:2" x14ac:dyDescent="0.25">
      <c r="A25725" s="1">
        <v>42812.904861111114</v>
      </c>
      <c r="B25725" s="2">
        <v>1.543129565085595</v>
      </c>
    </row>
    <row r="25726" spans="1:2" x14ac:dyDescent="0.25">
      <c r="A25726" s="1">
        <v>42812.905555555553</v>
      </c>
      <c r="B25726" s="2">
        <v>1.6356412771080311</v>
      </c>
    </row>
    <row r="25727" spans="1:2" x14ac:dyDescent="0.25">
      <c r="A25727" s="1">
        <v>42812.90625</v>
      </c>
      <c r="B25727" s="2">
        <v>6.2702931185359683</v>
      </c>
    </row>
    <row r="25728" spans="1:2" x14ac:dyDescent="0.25">
      <c r="A25728" s="1">
        <v>42812.906944444447</v>
      </c>
      <c r="B25728" s="2">
        <v>6.4538451724918557</v>
      </c>
    </row>
    <row r="25729" spans="1:2" x14ac:dyDescent="0.25">
      <c r="A25729" s="1">
        <v>42812.907638888886</v>
      </c>
      <c r="B25729" s="2">
        <v>5.8482797439355636</v>
      </c>
    </row>
    <row r="25730" spans="1:2" x14ac:dyDescent="0.25">
      <c r="A25730" s="1">
        <v>42812.908333333333</v>
      </c>
      <c r="B25730" s="2">
        <v>9.4430609206135454</v>
      </c>
    </row>
    <row r="25731" spans="1:2" x14ac:dyDescent="0.25">
      <c r="A25731" s="1">
        <v>42812.90902777778</v>
      </c>
      <c r="B25731" s="2">
        <v>14.981035935120113</v>
      </c>
    </row>
    <row r="25732" spans="1:2" x14ac:dyDescent="0.25">
      <c r="A25732" s="1">
        <v>42812.909722222219</v>
      </c>
      <c r="B25732" s="2">
        <v>12.239462953596377</v>
      </c>
    </row>
    <row r="25733" spans="1:2" x14ac:dyDescent="0.25">
      <c r="A25733" s="1">
        <v>42812.910416666666</v>
      </c>
      <c r="B25733" s="2">
        <v>18.616313674110764</v>
      </c>
    </row>
    <row r="25734" spans="1:2" x14ac:dyDescent="0.25">
      <c r="A25734" s="1">
        <v>42812.911111111112</v>
      </c>
      <c r="B25734" s="2">
        <v>15.627469577965288</v>
      </c>
    </row>
    <row r="25735" spans="1:2" x14ac:dyDescent="0.25">
      <c r="A25735" s="1">
        <v>42812.911805555559</v>
      </c>
      <c r="B25735" s="2">
        <v>19.740506335785419</v>
      </c>
    </row>
    <row r="25736" spans="1:2" x14ac:dyDescent="0.25">
      <c r="A25736" s="1">
        <v>42812.912499999999</v>
      </c>
      <c r="B25736" s="2">
        <v>13.323152478903648</v>
      </c>
    </row>
    <row r="25737" spans="1:2" x14ac:dyDescent="0.25">
      <c r="A25737" s="1">
        <v>42812.913194444445</v>
      </c>
      <c r="B25737" s="2">
        <v>8.4610864112260362</v>
      </c>
    </row>
    <row r="25738" spans="1:2" x14ac:dyDescent="0.25">
      <c r="A25738" s="1">
        <v>42812.913888888892</v>
      </c>
      <c r="B25738" s="2">
        <v>14.541650264678658</v>
      </c>
    </row>
    <row r="25739" spans="1:2" x14ac:dyDescent="0.25">
      <c r="A25739" s="1">
        <v>42812.914583333331</v>
      </c>
      <c r="B25739" s="2">
        <v>25.260753244668983</v>
      </c>
    </row>
    <row r="25740" spans="1:2" x14ac:dyDescent="0.25">
      <c r="A25740" s="1">
        <v>42812.915277777778</v>
      </c>
      <c r="B25740" s="2">
        <v>15.052239783127638</v>
      </c>
    </row>
    <row r="25741" spans="1:2" x14ac:dyDescent="0.25">
      <c r="A25741" s="1">
        <v>42812.915972222225</v>
      </c>
      <c r="B25741" s="2">
        <v>7.1862279279661987</v>
      </c>
    </row>
    <row r="25742" spans="1:2" x14ac:dyDescent="0.25">
      <c r="A25742" s="1">
        <v>42812.916666666664</v>
      </c>
      <c r="B25742" s="2">
        <v>10.4250715435793</v>
      </c>
    </row>
    <row r="25743" spans="1:2" x14ac:dyDescent="0.25">
      <c r="A25743" s="1">
        <v>42812.917361111111</v>
      </c>
      <c r="B25743" s="2">
        <v>-9.1781291866821757</v>
      </c>
    </row>
    <row r="25744" spans="1:2" x14ac:dyDescent="0.25">
      <c r="A25744" s="1">
        <v>42812.918055555558</v>
      </c>
      <c r="B25744" s="2">
        <v>-1.5569629387860915</v>
      </c>
    </row>
    <row r="25745" spans="1:2" x14ac:dyDescent="0.25">
      <c r="A25745" s="1">
        <v>42812.918749999997</v>
      </c>
      <c r="B25745" s="2">
        <v>-8.3836422392011922</v>
      </c>
    </row>
    <row r="25746" spans="1:2" x14ac:dyDescent="0.25">
      <c r="A25746" s="1">
        <v>42812.919444444444</v>
      </c>
      <c r="B25746" s="2">
        <v>-9.2954934721099569</v>
      </c>
    </row>
    <row r="25747" spans="1:2" x14ac:dyDescent="0.25">
      <c r="A25747" s="1">
        <v>42812.920138888891</v>
      </c>
      <c r="B25747" s="2">
        <v>-0.95110680569329509</v>
      </c>
    </row>
    <row r="25748" spans="1:2" x14ac:dyDescent="0.25">
      <c r="A25748" s="1">
        <v>42812.92083333333</v>
      </c>
      <c r="B25748" s="2">
        <v>6.9504943617851191</v>
      </c>
    </row>
    <row r="25749" spans="1:2" x14ac:dyDescent="0.25">
      <c r="A25749" s="1">
        <v>42812.921527777777</v>
      </c>
      <c r="B25749" s="2">
        <v>-4.0687179644877078</v>
      </c>
    </row>
    <row r="25750" spans="1:2" x14ac:dyDescent="0.25">
      <c r="A25750" s="1">
        <v>42812.922222222223</v>
      </c>
      <c r="B25750" s="2">
        <v>26.422361342807321</v>
      </c>
    </row>
    <row r="25751" spans="1:2" x14ac:dyDescent="0.25">
      <c r="A25751" s="1">
        <v>42812.92291666667</v>
      </c>
      <c r="B25751" s="2">
        <v>43.278695314256282</v>
      </c>
    </row>
    <row r="25752" spans="1:2" x14ac:dyDescent="0.25">
      <c r="A25752" s="1">
        <v>42812.923611111109</v>
      </c>
      <c r="B25752" s="2">
        <v>45.931734486887578</v>
      </c>
    </row>
    <row r="25753" spans="1:2" x14ac:dyDescent="0.25">
      <c r="A25753" s="1">
        <v>42812.924305555556</v>
      </c>
      <c r="B25753" s="2">
        <v>82.099004544799882</v>
      </c>
    </row>
    <row r="25754" spans="1:2" x14ac:dyDescent="0.25">
      <c r="A25754" s="1">
        <v>42812.925000000003</v>
      </c>
      <c r="B25754" s="2">
        <v>90.159767122520137</v>
      </c>
    </row>
    <row r="25755" spans="1:2" x14ac:dyDescent="0.25">
      <c r="A25755" s="1">
        <v>42812.925694444442</v>
      </c>
      <c r="B25755" s="2">
        <v>93.098335668884104</v>
      </c>
    </row>
    <row r="25756" spans="1:2" x14ac:dyDescent="0.25">
      <c r="A25756" s="1">
        <v>42812.926388888889</v>
      </c>
      <c r="B25756" s="2">
        <v>75.406947696077992</v>
      </c>
    </row>
    <row r="25757" spans="1:2" x14ac:dyDescent="0.25">
      <c r="A25757" s="1">
        <v>42812.927083333336</v>
      </c>
      <c r="B25757" s="2">
        <v>73.309948270019959</v>
      </c>
    </row>
    <row r="25758" spans="1:2" x14ac:dyDescent="0.25">
      <c r="A25758" s="1">
        <v>42812.927777777775</v>
      </c>
      <c r="B25758" s="2">
        <v>79.779658331566807</v>
      </c>
    </row>
    <row r="25759" spans="1:2" x14ac:dyDescent="0.25">
      <c r="A25759" s="1">
        <v>42812.928472222222</v>
      </c>
      <c r="B25759" s="2">
        <v>76.948017251965936</v>
      </c>
    </row>
    <row r="25760" spans="1:2" x14ac:dyDescent="0.25">
      <c r="A25760" s="1">
        <v>42812.929166666669</v>
      </c>
      <c r="B25760" s="2">
        <v>87.182238947425503</v>
      </c>
    </row>
    <row r="25761" spans="1:2" x14ac:dyDescent="0.25">
      <c r="A25761" s="1">
        <v>42812.929861111108</v>
      </c>
      <c r="B25761" s="2">
        <v>105.34711305209203</v>
      </c>
    </row>
    <row r="25762" spans="1:2" x14ac:dyDescent="0.25">
      <c r="A25762" s="1">
        <v>42812.930555555555</v>
      </c>
      <c r="B25762" s="2">
        <v>105.95339145743444</v>
      </c>
    </row>
    <row r="25763" spans="1:2" x14ac:dyDescent="0.25">
      <c r="A25763" s="1">
        <v>42812.931250000001</v>
      </c>
      <c r="B25763" s="2">
        <v>117.87673301513229</v>
      </c>
    </row>
    <row r="25764" spans="1:2" x14ac:dyDescent="0.25">
      <c r="A25764" s="1">
        <v>42812.931944444441</v>
      </c>
      <c r="B25764" s="2">
        <v>120.50937149752669</v>
      </c>
    </row>
    <row r="25765" spans="1:2" x14ac:dyDescent="0.25">
      <c r="A25765" s="1">
        <v>42812.932638888888</v>
      </c>
      <c r="B25765" s="2">
        <v>105.38647084934249</v>
      </c>
    </row>
    <row r="25766" spans="1:2" x14ac:dyDescent="0.25">
      <c r="A25766" s="1">
        <v>42812.933333333334</v>
      </c>
      <c r="B25766" s="2">
        <v>84.956385371220918</v>
      </c>
    </row>
    <row r="25767" spans="1:2" x14ac:dyDescent="0.25">
      <c r="A25767" s="1">
        <v>42812.934027777781</v>
      </c>
      <c r="B25767" s="2">
        <v>74.335304983204693</v>
      </c>
    </row>
    <row r="25768" spans="1:2" x14ac:dyDescent="0.25">
      <c r="A25768" s="1">
        <v>42812.93472222222</v>
      </c>
      <c r="B25768" s="2">
        <v>78.202732285692278</v>
      </c>
    </row>
    <row r="25769" spans="1:2" x14ac:dyDescent="0.25">
      <c r="A25769" s="1">
        <v>42812.935416666667</v>
      </c>
      <c r="B25769" s="2">
        <v>72.908758901531115</v>
      </c>
    </row>
    <row r="25770" spans="1:2" x14ac:dyDescent="0.25">
      <c r="A25770" s="1">
        <v>42812.936111111114</v>
      </c>
      <c r="B25770" s="2">
        <v>78.636173168926817</v>
      </c>
    </row>
    <row r="25771" spans="1:2" x14ac:dyDescent="0.25">
      <c r="A25771" s="1">
        <v>42812.936805555553</v>
      </c>
      <c r="B25771" s="2">
        <v>94.907989376523375</v>
      </c>
    </row>
    <row r="25772" spans="1:2" x14ac:dyDescent="0.25">
      <c r="A25772" s="1">
        <v>42812.9375</v>
      </c>
      <c r="B25772" s="2">
        <v>99.005656998926625</v>
      </c>
    </row>
    <row r="25773" spans="1:2" x14ac:dyDescent="0.25">
      <c r="A25773" s="1">
        <v>42812.938194444447</v>
      </c>
      <c r="B25773" s="2">
        <v>104.42820708749544</v>
      </c>
    </row>
    <row r="25774" spans="1:2" x14ac:dyDescent="0.25">
      <c r="A25774" s="1">
        <v>42812.938888888886</v>
      </c>
      <c r="B25774" s="2">
        <v>85.621704244317755</v>
      </c>
    </row>
    <row r="25775" spans="1:2" x14ac:dyDescent="0.25">
      <c r="A25775" s="1">
        <v>42812.939583333333</v>
      </c>
      <c r="B25775" s="2">
        <v>61.098535524835462</v>
      </c>
    </row>
    <row r="25776" spans="1:2" x14ac:dyDescent="0.25">
      <c r="A25776" s="1">
        <v>42812.94027777778</v>
      </c>
      <c r="B25776" s="2">
        <v>51.794742921537058</v>
      </c>
    </row>
    <row r="25777" spans="1:2" x14ac:dyDescent="0.25">
      <c r="A25777" s="1">
        <v>42812.940972222219</v>
      </c>
      <c r="B25777" s="2">
        <v>43.749319526205845</v>
      </c>
    </row>
    <row r="25778" spans="1:2" x14ac:dyDescent="0.25">
      <c r="A25778" s="1">
        <v>42812.941666666666</v>
      </c>
      <c r="B25778" s="2">
        <v>51.803305952153941</v>
      </c>
    </row>
    <row r="25779" spans="1:2" x14ac:dyDescent="0.25">
      <c r="A25779" s="1">
        <v>42812.942361111112</v>
      </c>
      <c r="B25779" s="2">
        <v>47.02028477668064</v>
      </c>
    </row>
    <row r="25780" spans="1:2" x14ac:dyDescent="0.25">
      <c r="A25780" s="1">
        <v>42812.943055555559</v>
      </c>
      <c r="B25780" s="2">
        <v>50.921615974467322</v>
      </c>
    </row>
    <row r="25781" spans="1:2" x14ac:dyDescent="0.25">
      <c r="A25781" s="1">
        <v>42812.943749999999</v>
      </c>
      <c r="B25781" s="2">
        <v>57.973447538995728</v>
      </c>
    </row>
    <row r="25782" spans="1:2" x14ac:dyDescent="0.25">
      <c r="A25782" s="1">
        <v>42812.944444444445</v>
      </c>
      <c r="B25782" s="2">
        <v>53.333500595662436</v>
      </c>
    </row>
    <row r="25783" spans="1:2" x14ac:dyDescent="0.25">
      <c r="A25783" s="1">
        <v>42812.945138888892</v>
      </c>
      <c r="B25783" s="2">
        <v>55.583586025179827</v>
      </c>
    </row>
    <row r="25784" spans="1:2" x14ac:dyDescent="0.25">
      <c r="A25784" s="1">
        <v>42812.945833333331</v>
      </c>
      <c r="B25784" s="2">
        <v>70.797597666379687</v>
      </c>
    </row>
    <row r="25785" spans="1:2" x14ac:dyDescent="0.25">
      <c r="A25785" s="1">
        <v>42812.946527777778</v>
      </c>
      <c r="B25785" s="2">
        <v>70.111737408861515</v>
      </c>
    </row>
    <row r="25786" spans="1:2" x14ac:dyDescent="0.25">
      <c r="A25786" s="1">
        <v>42812.947222222225</v>
      </c>
      <c r="B25786" s="2">
        <v>71.457736034098588</v>
      </c>
    </row>
    <row r="25787" spans="1:2" x14ac:dyDescent="0.25">
      <c r="A25787" s="1">
        <v>42812.947916666664</v>
      </c>
      <c r="B25787" s="2">
        <v>84.207454372926932</v>
      </c>
    </row>
    <row r="25788" spans="1:2" x14ac:dyDescent="0.25">
      <c r="A25788" s="1">
        <v>42812.948611111111</v>
      </c>
      <c r="B25788" s="2">
        <v>82.343803286688242</v>
      </c>
    </row>
    <row r="25789" spans="1:2" x14ac:dyDescent="0.25">
      <c r="A25789" s="1">
        <v>42812.949305555558</v>
      </c>
      <c r="B25789" s="2">
        <v>84.75904758412895</v>
      </c>
    </row>
    <row r="25790" spans="1:2" x14ac:dyDescent="0.25">
      <c r="A25790" s="1">
        <v>42812.95</v>
      </c>
      <c r="B25790" s="2">
        <v>84.115431318362241</v>
      </c>
    </row>
    <row r="25791" spans="1:2" x14ac:dyDescent="0.25">
      <c r="A25791" s="1">
        <v>42812.950694444444</v>
      </c>
      <c r="B25791" s="2">
        <v>73.120900352102282</v>
      </c>
    </row>
    <row r="25792" spans="1:2" x14ac:dyDescent="0.25">
      <c r="A25792" s="1">
        <v>42812.951388888891</v>
      </c>
      <c r="B25792" s="2">
        <v>67.0369749435893</v>
      </c>
    </row>
    <row r="25793" spans="1:2" x14ac:dyDescent="0.25">
      <c r="A25793" s="1">
        <v>42812.95208333333</v>
      </c>
      <c r="B25793" s="2">
        <v>56.22109849319483</v>
      </c>
    </row>
    <row r="25794" spans="1:2" x14ac:dyDescent="0.25">
      <c r="A25794" s="1">
        <v>42812.952777777777</v>
      </c>
      <c r="B25794" s="2">
        <v>51.677736622141673</v>
      </c>
    </row>
    <row r="25795" spans="1:2" x14ac:dyDescent="0.25">
      <c r="A25795" s="1">
        <v>42812.953472222223</v>
      </c>
      <c r="B25795" s="2">
        <v>34.008866503693085</v>
      </c>
    </row>
    <row r="25796" spans="1:2" x14ac:dyDescent="0.25">
      <c r="A25796" s="1">
        <v>42812.95416666667</v>
      </c>
      <c r="B25796" s="2">
        <v>13.787624444304553</v>
      </c>
    </row>
    <row r="25797" spans="1:2" x14ac:dyDescent="0.25">
      <c r="A25797" s="1">
        <v>42812.954861111109</v>
      </c>
      <c r="B25797" s="2">
        <v>-4.9617379077278505</v>
      </c>
    </row>
    <row r="25798" spans="1:2" x14ac:dyDescent="0.25">
      <c r="A25798" s="1">
        <v>42812.955555555556</v>
      </c>
      <c r="B25798" s="2">
        <v>-24.261293563599125</v>
      </c>
    </row>
    <row r="25799" spans="1:2" x14ac:dyDescent="0.25">
      <c r="A25799" s="1">
        <v>42812.956250000003</v>
      </c>
      <c r="B25799" s="2">
        <v>-39.594942822623608</v>
      </c>
    </row>
    <row r="25800" spans="1:2" x14ac:dyDescent="0.25">
      <c r="A25800" s="1">
        <v>42812.956944444442</v>
      </c>
      <c r="B25800" s="2">
        <v>-38.907059924840965</v>
      </c>
    </row>
    <row r="25801" spans="1:2" x14ac:dyDescent="0.25">
      <c r="A25801" s="1">
        <v>42812.957638888889</v>
      </c>
      <c r="B25801" s="2">
        <v>-40.453655699974234</v>
      </c>
    </row>
    <row r="25802" spans="1:2" x14ac:dyDescent="0.25">
      <c r="A25802" s="1">
        <v>42812.958333333336</v>
      </c>
      <c r="B25802" s="2">
        <v>-39.969303469011599</v>
      </c>
    </row>
    <row r="25803" spans="1:2" x14ac:dyDescent="0.25">
      <c r="A25803" s="1">
        <v>42812.959027777775</v>
      </c>
      <c r="B25803" s="2">
        <v>-52.109539968136232</v>
      </c>
    </row>
    <row r="25804" spans="1:2" x14ac:dyDescent="0.25">
      <c r="A25804" s="1">
        <v>42812.959722222222</v>
      </c>
      <c r="B25804" s="2">
        <v>-58.736455805477455</v>
      </c>
    </row>
    <row r="25805" spans="1:2" x14ac:dyDescent="0.25">
      <c r="A25805" s="1">
        <v>42812.960416666669</v>
      </c>
      <c r="B25805" s="2">
        <v>-75.191076942560414</v>
      </c>
    </row>
    <row r="25806" spans="1:2" x14ac:dyDescent="0.25">
      <c r="A25806" s="1">
        <v>42812.961111111108</v>
      </c>
      <c r="B25806" s="2">
        <v>-91.374121302649527</v>
      </c>
    </row>
    <row r="25807" spans="1:2" x14ac:dyDescent="0.25">
      <c r="A25807" s="1">
        <v>42812.961805555555</v>
      </c>
      <c r="B25807" s="2">
        <v>-99.780209070863208</v>
      </c>
    </row>
    <row r="25808" spans="1:2" x14ac:dyDescent="0.25">
      <c r="A25808" s="1">
        <v>42812.962500000001</v>
      </c>
      <c r="B25808" s="2">
        <v>-100.24049349963121</v>
      </c>
    </row>
    <row r="25809" spans="1:2" x14ac:dyDescent="0.25">
      <c r="A25809" s="1">
        <v>42812.963194444441</v>
      </c>
      <c r="B25809" s="2">
        <v>-58.390241091010587</v>
      </c>
    </row>
    <row r="25810" spans="1:2" x14ac:dyDescent="0.25">
      <c r="A25810" s="1">
        <v>42812.963888888888</v>
      </c>
      <c r="B25810" s="2">
        <v>-54.728707150491147</v>
      </c>
    </row>
    <row r="25811" spans="1:2" x14ac:dyDescent="0.25">
      <c r="A25811" s="1">
        <v>42812.964583333334</v>
      </c>
      <c r="B25811" s="2">
        <v>-56.713542871140334</v>
      </c>
    </row>
    <row r="25812" spans="1:2" x14ac:dyDescent="0.25">
      <c r="A25812" s="1">
        <v>42812.965277777781</v>
      </c>
      <c r="B25812" s="2">
        <v>-74.361187779588121</v>
      </c>
    </row>
    <row r="25813" spans="1:2" x14ac:dyDescent="0.25">
      <c r="A25813" s="1">
        <v>42812.96597222222</v>
      </c>
      <c r="B25813" s="2">
        <v>-90.245615943040079</v>
      </c>
    </row>
    <row r="25814" spans="1:2" x14ac:dyDescent="0.25">
      <c r="A25814" s="1">
        <v>42812.966666666667</v>
      </c>
      <c r="B25814" s="2">
        <v>-103.17560998521512</v>
      </c>
    </row>
    <row r="25815" spans="1:2" x14ac:dyDescent="0.25">
      <c r="A25815" s="1">
        <v>42812.967361111114</v>
      </c>
      <c r="B25815" s="2">
        <v>-106.01205441803904</v>
      </c>
    </row>
    <row r="25816" spans="1:2" x14ac:dyDescent="0.25">
      <c r="A25816" s="1">
        <v>42812.968055555553</v>
      </c>
      <c r="B25816" s="2">
        <v>-105.43759732897549</v>
      </c>
    </row>
    <row r="25817" spans="1:2" x14ac:dyDescent="0.25">
      <c r="A25817" s="1">
        <v>42812.96875</v>
      </c>
      <c r="B25817" s="2">
        <v>-76.682679825625385</v>
      </c>
    </row>
    <row r="25818" spans="1:2" x14ac:dyDescent="0.25">
      <c r="A25818" s="1">
        <v>42812.969444444447</v>
      </c>
      <c r="B25818" s="2">
        <v>-44.76637976607114</v>
      </c>
    </row>
    <row r="25819" spans="1:2" x14ac:dyDescent="0.25">
      <c r="A25819" s="1">
        <v>42812.970138888886</v>
      </c>
      <c r="B25819" s="2">
        <v>-26.273121156268825</v>
      </c>
    </row>
    <row r="25820" spans="1:2" x14ac:dyDescent="0.25">
      <c r="A25820" s="1">
        <v>42812.970833333333</v>
      </c>
      <c r="B25820" s="2">
        <v>-24.005165116901239</v>
      </c>
    </row>
    <row r="25821" spans="1:2" x14ac:dyDescent="0.25">
      <c r="A25821" s="1">
        <v>42812.97152777778</v>
      </c>
      <c r="B25821" s="2">
        <v>-16.429558285636812</v>
      </c>
    </row>
    <row r="25822" spans="1:2" x14ac:dyDescent="0.25">
      <c r="A25822" s="1">
        <v>42812.972222222219</v>
      </c>
      <c r="B25822" s="2">
        <v>-11.483434854723116</v>
      </c>
    </row>
    <row r="25823" spans="1:2" x14ac:dyDescent="0.25">
      <c r="A25823" s="1">
        <v>42812.972916666666</v>
      </c>
      <c r="B25823" s="2">
        <v>5.1443639868036071</v>
      </c>
    </row>
    <row r="25824" spans="1:2" x14ac:dyDescent="0.25">
      <c r="A25824" s="1">
        <v>42812.973611111112</v>
      </c>
      <c r="B25824" s="2">
        <v>-9.9201447564477956</v>
      </c>
    </row>
    <row r="25825" spans="1:2" x14ac:dyDescent="0.25">
      <c r="A25825" s="1">
        <v>42812.974305555559</v>
      </c>
      <c r="B25825" s="2">
        <v>-8.1703618258645285</v>
      </c>
    </row>
    <row r="25826" spans="1:2" x14ac:dyDescent="0.25">
      <c r="A25826" s="1">
        <v>42812.974999999999</v>
      </c>
      <c r="B25826" s="2">
        <v>-4.8302158352909226</v>
      </c>
    </row>
    <row r="25827" spans="1:2" x14ac:dyDescent="0.25">
      <c r="A25827" s="1">
        <v>42812.975694444445</v>
      </c>
      <c r="B25827" s="2">
        <v>-4.7005369114495501</v>
      </c>
    </row>
    <row r="25828" spans="1:2" x14ac:dyDescent="0.25">
      <c r="A25828" s="1">
        <v>42812.976388888892</v>
      </c>
      <c r="B25828" s="2">
        <v>-12.503911798529831</v>
      </c>
    </row>
    <row r="25829" spans="1:2" x14ac:dyDescent="0.25">
      <c r="A25829" s="1">
        <v>42812.977083333331</v>
      </c>
      <c r="B25829" s="2">
        <v>-13.617331324528399</v>
      </c>
    </row>
    <row r="25830" spans="1:2" x14ac:dyDescent="0.25">
      <c r="A25830" s="1">
        <v>42812.977777777778</v>
      </c>
      <c r="B25830" s="2">
        <v>-17.01353948460892</v>
      </c>
    </row>
    <row r="25831" spans="1:2" x14ac:dyDescent="0.25">
      <c r="A25831" s="1">
        <v>42812.978472222225</v>
      </c>
      <c r="B25831" s="2">
        <v>-21.702499475422275</v>
      </c>
    </row>
    <row r="25832" spans="1:2" x14ac:dyDescent="0.25">
      <c r="A25832" s="1">
        <v>42812.979166666664</v>
      </c>
      <c r="B25832" s="2">
        <v>-23.957196304172005</v>
      </c>
    </row>
    <row r="25833" spans="1:2" x14ac:dyDescent="0.25">
      <c r="A25833" s="1">
        <v>42812.979861111111</v>
      </c>
      <c r="B25833" s="2">
        <v>-24.284413134728673</v>
      </c>
    </row>
    <row r="25834" spans="1:2" x14ac:dyDescent="0.25">
      <c r="A25834" s="1">
        <v>42812.980555555558</v>
      </c>
      <c r="B25834" s="2">
        <v>-27.414155136960229</v>
      </c>
    </row>
    <row r="25835" spans="1:2" x14ac:dyDescent="0.25">
      <c r="A25835" s="1">
        <v>42812.981249999997</v>
      </c>
      <c r="B25835" s="2">
        <v>-21.289897326406209</v>
      </c>
    </row>
    <row r="25836" spans="1:2" x14ac:dyDescent="0.25">
      <c r="A25836" s="1">
        <v>42812.981944444444</v>
      </c>
      <c r="B25836" s="2">
        <v>-24.293398190866476</v>
      </c>
    </row>
    <row r="25837" spans="1:2" x14ac:dyDescent="0.25">
      <c r="A25837" s="1">
        <v>42812.982638888891</v>
      </c>
      <c r="B25837" s="2">
        <v>-28.291586360274717</v>
      </c>
    </row>
    <row r="25838" spans="1:2" x14ac:dyDescent="0.25">
      <c r="A25838" s="1">
        <v>42812.98333333333</v>
      </c>
      <c r="B25838" s="2">
        <v>-25.563493821526937</v>
      </c>
    </row>
    <row r="25839" spans="1:2" x14ac:dyDescent="0.25">
      <c r="A25839" s="1">
        <v>42812.984027777777</v>
      </c>
      <c r="B25839" s="2">
        <v>-18.672068221654627</v>
      </c>
    </row>
    <row r="25840" spans="1:2" x14ac:dyDescent="0.25">
      <c r="A25840" s="1">
        <v>42812.984722222223</v>
      </c>
      <c r="B25840" s="2">
        <v>-26.126610071718947</v>
      </c>
    </row>
    <row r="25841" spans="1:2" x14ac:dyDescent="0.25">
      <c r="A25841" s="1">
        <v>42812.98541666667</v>
      </c>
      <c r="B25841" s="2">
        <v>-12.701086628615545</v>
      </c>
    </row>
    <row r="25842" spans="1:2" x14ac:dyDescent="0.25">
      <c r="A25842" s="1">
        <v>42812.986111111109</v>
      </c>
      <c r="B25842" s="2">
        <v>-7.0932948857992111</v>
      </c>
    </row>
    <row r="25843" spans="1:2" x14ac:dyDescent="0.25">
      <c r="A25843" s="1">
        <v>42812.986805555556</v>
      </c>
      <c r="B25843" s="2">
        <v>-10.090655015786373</v>
      </c>
    </row>
    <row r="25844" spans="1:2" x14ac:dyDescent="0.25">
      <c r="A25844" s="1">
        <v>42812.987500000003</v>
      </c>
      <c r="B25844" s="2">
        <v>-2.1396515239165939</v>
      </c>
    </row>
    <row r="25845" spans="1:2" x14ac:dyDescent="0.25">
      <c r="A25845" s="1">
        <v>42812.988194444442</v>
      </c>
      <c r="B25845" s="2">
        <v>-2.6794554778947108</v>
      </c>
    </row>
    <row r="25846" spans="1:2" x14ac:dyDescent="0.25">
      <c r="A25846" s="1">
        <v>42812.988888888889</v>
      </c>
      <c r="B25846" s="2">
        <v>8.5637337898408692</v>
      </c>
    </row>
    <row r="25847" spans="1:2" x14ac:dyDescent="0.25">
      <c r="A25847" s="1">
        <v>42812.989583333336</v>
      </c>
      <c r="B25847" s="2">
        <v>8.3621842423531536</v>
      </c>
    </row>
    <row r="25848" spans="1:2" x14ac:dyDescent="0.25">
      <c r="A25848" s="1">
        <v>42812.990277777775</v>
      </c>
      <c r="B25848" s="2">
        <v>20.637348898671917</v>
      </c>
    </row>
    <row r="25849" spans="1:2" x14ac:dyDescent="0.25">
      <c r="A25849" s="1">
        <v>42812.990972222222</v>
      </c>
      <c r="B25849" s="2">
        <v>14.993210821532314</v>
      </c>
    </row>
    <row r="25850" spans="1:2" x14ac:dyDescent="0.25">
      <c r="A25850" s="1">
        <v>42812.991666666669</v>
      </c>
      <c r="B25850" s="2">
        <v>3.1660628638366082</v>
      </c>
    </row>
    <row r="25851" spans="1:2" x14ac:dyDescent="0.25">
      <c r="A25851" s="1">
        <v>42812.992361111108</v>
      </c>
      <c r="B25851" s="2">
        <v>1.5409874156602503</v>
      </c>
    </row>
    <row r="25852" spans="1:2" x14ac:dyDescent="0.25">
      <c r="A25852" s="1">
        <v>42812.993055555555</v>
      </c>
      <c r="B25852" s="2">
        <v>-5.0525909028792135</v>
      </c>
    </row>
    <row r="25853" spans="1:2" x14ac:dyDescent="0.25">
      <c r="A25853" s="1">
        <v>42812.993750000001</v>
      </c>
      <c r="B25853" s="2">
        <v>-1.9978508772483716</v>
      </c>
    </row>
    <row r="25854" spans="1:2" x14ac:dyDescent="0.25">
      <c r="A25854" s="1">
        <v>42812.994444444441</v>
      </c>
      <c r="B25854" s="2">
        <v>13.577528299222468</v>
      </c>
    </row>
    <row r="25855" spans="1:2" x14ac:dyDescent="0.25">
      <c r="A25855" s="1">
        <v>42812.995138888888</v>
      </c>
      <c r="B25855" s="2">
        <v>17.930687166176117</v>
      </c>
    </row>
    <row r="25856" spans="1:2" x14ac:dyDescent="0.25">
      <c r="A25856" s="1">
        <v>42812.995833333334</v>
      </c>
      <c r="B25856" s="2">
        <v>31.668878169013382</v>
      </c>
    </row>
    <row r="25857" spans="1:2" x14ac:dyDescent="0.25">
      <c r="A25857" s="1">
        <v>42812.996527777781</v>
      </c>
      <c r="B25857" s="2">
        <v>37.628229956904157</v>
      </c>
    </row>
    <row r="25858" spans="1:2" x14ac:dyDescent="0.25">
      <c r="A25858" s="1">
        <v>42812.99722222222</v>
      </c>
      <c r="B25858" s="2">
        <v>51.710788852059828</v>
      </c>
    </row>
    <row r="25859" spans="1:2" x14ac:dyDescent="0.25">
      <c r="A25859" s="1">
        <v>42812.997916666667</v>
      </c>
      <c r="B25859" s="2">
        <v>50.025246030099034</v>
      </c>
    </row>
    <row r="25860" spans="1:2" x14ac:dyDescent="0.25">
      <c r="A25860" s="1">
        <v>42812.998611111114</v>
      </c>
      <c r="B25860" s="2">
        <v>55.678623152118718</v>
      </c>
    </row>
    <row r="25861" spans="1:2" x14ac:dyDescent="0.25">
      <c r="A25861" s="1">
        <v>42812.999305555553</v>
      </c>
      <c r="B25861" s="2">
        <v>54.451625729635516</v>
      </c>
    </row>
    <row r="25862" spans="1:2" x14ac:dyDescent="0.25">
      <c r="A25862" s="1">
        <v>42813</v>
      </c>
      <c r="B25862" s="2">
        <v>47.664168126173898</v>
      </c>
    </row>
    <row r="25863" spans="1:2" x14ac:dyDescent="0.25">
      <c r="A25863" s="1">
        <v>42813.000694444447</v>
      </c>
      <c r="B25863" s="2">
        <v>43.879742524148121</v>
      </c>
    </row>
    <row r="25864" spans="1:2" x14ac:dyDescent="0.25">
      <c r="A25864" s="1">
        <v>42813.001388888886</v>
      </c>
      <c r="B25864" s="2">
        <v>44.546331624662464</v>
      </c>
    </row>
    <row r="25865" spans="1:2" x14ac:dyDescent="0.25">
      <c r="A25865" s="1">
        <v>42813.002083333333</v>
      </c>
      <c r="B25865" s="2">
        <v>65.120127636772423</v>
      </c>
    </row>
    <row r="25866" spans="1:2" x14ac:dyDescent="0.25">
      <c r="A25866" s="1">
        <v>42813.00277777778</v>
      </c>
      <c r="B25866" s="2">
        <v>53.243567100392347</v>
      </c>
    </row>
    <row r="25867" spans="1:2" x14ac:dyDescent="0.25">
      <c r="A25867" s="1">
        <v>42813.003472222219</v>
      </c>
      <c r="B25867" s="2">
        <v>52.736314572429791</v>
      </c>
    </row>
    <row r="25868" spans="1:2" x14ac:dyDescent="0.25">
      <c r="A25868" s="1">
        <v>42813.004166666666</v>
      </c>
      <c r="B25868" s="2">
        <v>65.587497902330753</v>
      </c>
    </row>
    <row r="25869" spans="1:2" x14ac:dyDescent="0.25">
      <c r="A25869" s="1">
        <v>42813.004861111112</v>
      </c>
      <c r="B25869" s="2">
        <v>69.186055712002172</v>
      </c>
    </row>
    <row r="25870" spans="1:2" x14ac:dyDescent="0.25">
      <c r="A25870" s="1">
        <v>42813.005555555559</v>
      </c>
      <c r="B25870" s="2">
        <v>102.66402201039794</v>
      </c>
    </row>
    <row r="25871" spans="1:2" x14ac:dyDescent="0.25">
      <c r="A25871" s="1">
        <v>42813.006249999999</v>
      </c>
      <c r="B25871" s="2">
        <v>110.94547985368796</v>
      </c>
    </row>
    <row r="25872" spans="1:2" x14ac:dyDescent="0.25">
      <c r="A25872" s="1">
        <v>42813.006944444445</v>
      </c>
      <c r="B25872" s="2">
        <v>98.905976878424795</v>
      </c>
    </row>
    <row r="25873" spans="1:2" x14ac:dyDescent="0.25">
      <c r="A25873" s="1">
        <v>42813.007638888892</v>
      </c>
      <c r="B25873" s="2">
        <v>80.597041959587173</v>
      </c>
    </row>
    <row r="25874" spans="1:2" x14ac:dyDescent="0.25">
      <c r="A25874" s="1">
        <v>42813.008333333331</v>
      </c>
      <c r="B25874" s="2">
        <v>60.696989296189471</v>
      </c>
    </row>
    <row r="25875" spans="1:2" x14ac:dyDescent="0.25">
      <c r="A25875" s="1">
        <v>42813.009027777778</v>
      </c>
      <c r="B25875" s="2">
        <v>57.753489717983754</v>
      </c>
    </row>
    <row r="25876" spans="1:2" x14ac:dyDescent="0.25">
      <c r="A25876" s="1">
        <v>42813.009722222225</v>
      </c>
      <c r="B25876" s="2">
        <v>53.526010282797508</v>
      </c>
    </row>
    <row r="25877" spans="1:2" x14ac:dyDescent="0.25">
      <c r="A25877" s="1">
        <v>42813.010416666664</v>
      </c>
      <c r="B25877" s="2">
        <v>50.170253024026167</v>
      </c>
    </row>
    <row r="25878" spans="1:2" x14ac:dyDescent="0.25">
      <c r="A25878" s="1">
        <v>42813.011111111111</v>
      </c>
      <c r="B25878" s="2">
        <v>51.178880954841347</v>
      </c>
    </row>
    <row r="25879" spans="1:2" x14ac:dyDescent="0.25">
      <c r="A25879" s="1">
        <v>42813.011805555558</v>
      </c>
      <c r="B25879" s="2">
        <v>45.437506672805952</v>
      </c>
    </row>
    <row r="25880" spans="1:2" x14ac:dyDescent="0.25">
      <c r="A25880" s="1">
        <v>42813.012499999997</v>
      </c>
      <c r="B25880" s="2">
        <v>35.133913071883335</v>
      </c>
    </row>
    <row r="25881" spans="1:2" x14ac:dyDescent="0.25">
      <c r="A25881" s="1">
        <v>42813.013194444444</v>
      </c>
      <c r="B25881" s="2">
        <v>28.650955005171515</v>
      </c>
    </row>
    <row r="25882" spans="1:2" x14ac:dyDescent="0.25">
      <c r="A25882" s="1">
        <v>42813.013888888891</v>
      </c>
      <c r="B25882" s="2">
        <v>20.715926184411121</v>
      </c>
    </row>
    <row r="25883" spans="1:2" x14ac:dyDescent="0.25">
      <c r="A25883" s="1">
        <v>42813.01458333333</v>
      </c>
      <c r="B25883" s="2">
        <v>30.699586402339143</v>
      </c>
    </row>
    <row r="25884" spans="1:2" x14ac:dyDescent="0.25">
      <c r="A25884" s="1">
        <v>42813.015277777777</v>
      </c>
      <c r="B25884" s="2">
        <v>23.281750377286031</v>
      </c>
    </row>
    <row r="25885" spans="1:2" x14ac:dyDescent="0.25">
      <c r="A25885" s="1">
        <v>42813.015972222223</v>
      </c>
      <c r="B25885" s="2">
        <v>35.175400180880388</v>
      </c>
    </row>
    <row r="25886" spans="1:2" x14ac:dyDescent="0.25">
      <c r="A25886" s="1">
        <v>42813.01666666667</v>
      </c>
      <c r="B25886" s="2">
        <v>50.535596941405672</v>
      </c>
    </row>
    <row r="25887" spans="1:2" x14ac:dyDescent="0.25">
      <c r="A25887" s="1">
        <v>42813.017361111109</v>
      </c>
      <c r="B25887" s="2">
        <v>57.435965897183635</v>
      </c>
    </row>
    <row r="25888" spans="1:2" x14ac:dyDescent="0.25">
      <c r="A25888" s="1">
        <v>42813.018055555556</v>
      </c>
      <c r="B25888" s="2">
        <v>65.723248075689966</v>
      </c>
    </row>
    <row r="25889" spans="1:2" x14ac:dyDescent="0.25">
      <c r="A25889" s="1">
        <v>42813.018750000003</v>
      </c>
      <c r="B25889" s="2">
        <v>71.985124553256895</v>
      </c>
    </row>
    <row r="25890" spans="1:2" x14ac:dyDescent="0.25">
      <c r="A25890" s="1">
        <v>42813.019444444442</v>
      </c>
      <c r="B25890" s="2">
        <v>84.065427124702055</v>
      </c>
    </row>
    <row r="25891" spans="1:2" x14ac:dyDescent="0.25">
      <c r="A25891" s="1">
        <v>42813.020138888889</v>
      </c>
      <c r="B25891" s="2">
        <v>88.956044713008069</v>
      </c>
    </row>
    <row r="25892" spans="1:2" x14ac:dyDescent="0.25">
      <c r="A25892" s="1">
        <v>42813.020833333336</v>
      </c>
      <c r="B25892" s="2">
        <v>93.832675433054106</v>
      </c>
    </row>
    <row r="25893" spans="1:2" x14ac:dyDescent="0.25">
      <c r="A25893" s="1">
        <v>42813.021527777775</v>
      </c>
      <c r="B25893" s="2">
        <v>103.13704121069362</v>
      </c>
    </row>
    <row r="25894" spans="1:2" x14ac:dyDescent="0.25">
      <c r="A25894" s="1">
        <v>42813.022222222222</v>
      </c>
      <c r="B25894" s="2">
        <v>110.50634380879929</v>
      </c>
    </row>
    <row r="25895" spans="1:2" x14ac:dyDescent="0.25">
      <c r="A25895" s="1">
        <v>42813.022916666669</v>
      </c>
      <c r="B25895" s="2">
        <v>106.63568944820436</v>
      </c>
    </row>
    <row r="25896" spans="1:2" x14ac:dyDescent="0.25">
      <c r="A25896" s="1">
        <v>42813.023611111108</v>
      </c>
      <c r="B25896" s="2">
        <v>86.423398356306521</v>
      </c>
    </row>
    <row r="25897" spans="1:2" x14ac:dyDescent="0.25">
      <c r="A25897" s="1">
        <v>42813.024305555555</v>
      </c>
      <c r="B25897" s="2">
        <v>73.524849884749472</v>
      </c>
    </row>
    <row r="25898" spans="1:2" x14ac:dyDescent="0.25">
      <c r="A25898" s="1">
        <v>42813.025000000001</v>
      </c>
      <c r="B25898" s="2">
        <v>66.69240086740659</v>
      </c>
    </row>
    <row r="25899" spans="1:2" x14ac:dyDescent="0.25">
      <c r="A25899" s="1">
        <v>42813.025694444441</v>
      </c>
      <c r="B25899" s="2">
        <v>65.947618535215341</v>
      </c>
    </row>
    <row r="25900" spans="1:2" x14ac:dyDescent="0.25">
      <c r="A25900" s="1">
        <v>42813.026388888888</v>
      </c>
      <c r="B25900" s="2">
        <v>69.974830709302722</v>
      </c>
    </row>
    <row r="25901" spans="1:2" x14ac:dyDescent="0.25">
      <c r="A25901" s="1">
        <v>42813.027083333334</v>
      </c>
      <c r="B25901" s="2">
        <v>63.198519426551258</v>
      </c>
    </row>
    <row r="25902" spans="1:2" x14ac:dyDescent="0.25">
      <c r="A25902" s="1">
        <v>42813.027777777781</v>
      </c>
      <c r="B25902" s="2">
        <v>67.526969015549795</v>
      </c>
    </row>
    <row r="25903" spans="1:2" x14ac:dyDescent="0.25">
      <c r="A25903" s="1">
        <v>42813.02847222222</v>
      </c>
      <c r="B25903" s="2">
        <v>66.63761680508226</v>
      </c>
    </row>
    <row r="25904" spans="1:2" x14ac:dyDescent="0.25">
      <c r="A25904" s="1">
        <v>42813.029166666667</v>
      </c>
      <c r="B25904" s="2">
        <v>67.149491491558734</v>
      </c>
    </row>
    <row r="25905" spans="1:2" x14ac:dyDescent="0.25">
      <c r="A25905" s="1">
        <v>42813.029861111114</v>
      </c>
      <c r="B25905" s="2">
        <v>69.66665369631373</v>
      </c>
    </row>
    <row r="25906" spans="1:2" x14ac:dyDescent="0.25">
      <c r="A25906" s="1">
        <v>42813.030555555553</v>
      </c>
      <c r="B25906" s="2">
        <v>74.34210215582668</v>
      </c>
    </row>
    <row r="25907" spans="1:2" x14ac:dyDescent="0.25">
      <c r="A25907" s="1">
        <v>42813.03125</v>
      </c>
      <c r="B25907" s="2">
        <v>77.995596054056662</v>
      </c>
    </row>
    <row r="25908" spans="1:2" x14ac:dyDescent="0.25">
      <c r="A25908" s="1">
        <v>42813.031944444447</v>
      </c>
      <c r="B25908" s="2">
        <v>71.358776327870629</v>
      </c>
    </row>
    <row r="25909" spans="1:2" x14ac:dyDescent="0.25">
      <c r="A25909" s="1">
        <v>42813.032638888886</v>
      </c>
      <c r="B25909" s="2">
        <v>82.294350202309815</v>
      </c>
    </row>
    <row r="25910" spans="1:2" x14ac:dyDescent="0.25">
      <c r="A25910" s="1">
        <v>42813.033333333333</v>
      </c>
      <c r="B25910" s="2">
        <v>90.017396983700266</v>
      </c>
    </row>
    <row r="25911" spans="1:2" x14ac:dyDescent="0.25">
      <c r="A25911" s="1">
        <v>42813.03402777778</v>
      </c>
      <c r="B25911" s="2">
        <v>88.906691965790614</v>
      </c>
    </row>
    <row r="25912" spans="1:2" x14ac:dyDescent="0.25">
      <c r="A25912" s="1">
        <v>42813.034722222219</v>
      </c>
      <c r="B25912" s="2">
        <v>87.508303190839555</v>
      </c>
    </row>
    <row r="25913" spans="1:2" x14ac:dyDescent="0.25">
      <c r="A25913" s="1">
        <v>42813.035416666666</v>
      </c>
      <c r="B25913" s="2">
        <v>73.76509731310847</v>
      </c>
    </row>
    <row r="25914" spans="1:2" x14ac:dyDescent="0.25">
      <c r="A25914" s="1">
        <v>42813.036111111112</v>
      </c>
      <c r="B25914" s="2">
        <v>67.092184705949819</v>
      </c>
    </row>
    <row r="25915" spans="1:2" x14ac:dyDescent="0.25">
      <c r="A25915" s="1">
        <v>42813.036805555559</v>
      </c>
      <c r="B25915" s="2">
        <v>61.795082105771868</v>
      </c>
    </row>
    <row r="25916" spans="1:2" x14ac:dyDescent="0.25">
      <c r="A25916" s="1">
        <v>42813.037499999999</v>
      </c>
      <c r="B25916" s="2">
        <v>54.040470590018472</v>
      </c>
    </row>
    <row r="25917" spans="1:2" x14ac:dyDescent="0.25">
      <c r="A25917" s="1">
        <v>42813.038194444445</v>
      </c>
      <c r="B25917" s="2">
        <v>46.959690994649037</v>
      </c>
    </row>
    <row r="25918" spans="1:2" x14ac:dyDescent="0.25">
      <c r="A25918" s="1">
        <v>42813.038888888892</v>
      </c>
      <c r="B25918" s="2">
        <v>45.611843341375547</v>
      </c>
    </row>
    <row r="25919" spans="1:2" x14ac:dyDescent="0.25">
      <c r="A25919" s="1">
        <v>42813.039583333331</v>
      </c>
      <c r="B25919" s="2">
        <v>40.139599215380926</v>
      </c>
    </row>
    <row r="25920" spans="1:2" x14ac:dyDescent="0.25">
      <c r="A25920" s="1">
        <v>42813.040277777778</v>
      </c>
      <c r="B25920" s="2">
        <v>30.07231125285519</v>
      </c>
    </row>
    <row r="25921" spans="1:2" x14ac:dyDescent="0.25">
      <c r="A25921" s="1">
        <v>42813.040972222225</v>
      </c>
      <c r="B25921" s="2">
        <v>29.355820684396896</v>
      </c>
    </row>
    <row r="25922" spans="1:2" x14ac:dyDescent="0.25">
      <c r="A25922" s="1">
        <v>42813.041666666664</v>
      </c>
      <c r="B25922" s="2">
        <v>7.2699148236203959</v>
      </c>
    </row>
    <row r="25923" spans="1:2" x14ac:dyDescent="0.25">
      <c r="A25923" s="1">
        <v>42813.042361111111</v>
      </c>
      <c r="B25923" s="2">
        <v>1.5426517742220311</v>
      </c>
    </row>
    <row r="25924" spans="1:2" x14ac:dyDescent="0.25">
      <c r="A25924" s="1">
        <v>42813.043055555558</v>
      </c>
      <c r="B25924" s="2">
        <v>-6.8920546337821484</v>
      </c>
    </row>
    <row r="25925" spans="1:2" x14ac:dyDescent="0.25">
      <c r="A25925" s="1">
        <v>42813.043749999997</v>
      </c>
      <c r="B25925" s="2">
        <v>-2.9684737664637697</v>
      </c>
    </row>
    <row r="25926" spans="1:2" x14ac:dyDescent="0.25">
      <c r="A25926" s="1">
        <v>42813.044444444444</v>
      </c>
      <c r="B25926" s="2">
        <v>6.4039287313761939</v>
      </c>
    </row>
    <row r="25927" spans="1:2" x14ac:dyDescent="0.25">
      <c r="A25927" s="1">
        <v>42813.045138888891</v>
      </c>
      <c r="B25927" s="2">
        <v>11.626621200119674</v>
      </c>
    </row>
    <row r="25928" spans="1:2" x14ac:dyDescent="0.25">
      <c r="A25928" s="1">
        <v>42813.04583333333</v>
      </c>
      <c r="B25928" s="2">
        <v>10.63452328459983</v>
      </c>
    </row>
    <row r="25929" spans="1:2" x14ac:dyDescent="0.25">
      <c r="A25929" s="1">
        <v>42813.046527777777</v>
      </c>
      <c r="B25929" s="2">
        <v>3.3092681125010133</v>
      </c>
    </row>
    <row r="25930" spans="1:2" x14ac:dyDescent="0.25">
      <c r="A25930" s="1">
        <v>42813.047222222223</v>
      </c>
      <c r="B25930" s="2">
        <v>5.4186173505587556</v>
      </c>
    </row>
    <row r="25931" spans="1:2" x14ac:dyDescent="0.25">
      <c r="A25931" s="1">
        <v>42813.04791666667</v>
      </c>
      <c r="B25931" s="2">
        <v>-0.89184854382801859</v>
      </c>
    </row>
    <row r="25932" spans="1:2" x14ac:dyDescent="0.25">
      <c r="A25932" s="1">
        <v>42813.048611111109</v>
      </c>
      <c r="B25932" s="2">
        <v>3.156529783638204</v>
      </c>
    </row>
    <row r="25933" spans="1:2" x14ac:dyDescent="0.25">
      <c r="A25933" s="1">
        <v>42813.049305555556</v>
      </c>
      <c r="B25933" s="2">
        <v>-0.37977457639426576</v>
      </c>
    </row>
    <row r="25934" spans="1:2" x14ac:dyDescent="0.25">
      <c r="A25934" s="1">
        <v>42813.05</v>
      </c>
      <c r="B25934" s="2">
        <v>-1.2963159115539991</v>
      </c>
    </row>
    <row r="25935" spans="1:2" x14ac:dyDescent="0.25">
      <c r="A25935" s="1">
        <v>42813.050694444442</v>
      </c>
      <c r="B25935" s="2">
        <v>2.9770776194426918</v>
      </c>
    </row>
    <row r="25936" spans="1:2" x14ac:dyDescent="0.25">
      <c r="A25936" s="1">
        <v>42813.051388888889</v>
      </c>
      <c r="B25936" s="2">
        <v>-1.988559477920353</v>
      </c>
    </row>
    <row r="25937" spans="1:2" x14ac:dyDescent="0.25">
      <c r="A25937" s="1">
        <v>42813.052083333336</v>
      </c>
      <c r="B25937" s="2">
        <v>-7.28245454467445</v>
      </c>
    </row>
    <row r="25938" spans="1:2" x14ac:dyDescent="0.25">
      <c r="A25938" s="1">
        <v>42813.052777777775</v>
      </c>
      <c r="B25938" s="2">
        <v>-10.811414613084223</v>
      </c>
    </row>
    <row r="25939" spans="1:2" x14ac:dyDescent="0.25">
      <c r="A25939" s="1">
        <v>42813.053472222222</v>
      </c>
      <c r="B25939" s="2">
        <v>-16.104123243301608</v>
      </c>
    </row>
    <row r="25940" spans="1:2" x14ac:dyDescent="0.25">
      <c r="A25940" s="1">
        <v>42813.054166666669</v>
      </c>
      <c r="B25940" s="2">
        <v>-14.079877274013052</v>
      </c>
    </row>
    <row r="25941" spans="1:2" x14ac:dyDescent="0.25">
      <c r="A25941" s="1">
        <v>42813.054861111108</v>
      </c>
      <c r="B25941" s="2">
        <v>-5.8841558089602284</v>
      </c>
    </row>
    <row r="25942" spans="1:2" x14ac:dyDescent="0.25">
      <c r="A25942" s="1">
        <v>42813.055555555555</v>
      </c>
      <c r="B25942" s="2">
        <v>-11.3464305635994</v>
      </c>
    </row>
    <row r="25943" spans="1:2" x14ac:dyDescent="0.25">
      <c r="A25943" s="1">
        <v>42813.056250000001</v>
      </c>
      <c r="B25943" s="2">
        <v>14.694445918556205</v>
      </c>
    </row>
    <row r="25944" spans="1:2" x14ac:dyDescent="0.25">
      <c r="A25944" s="1">
        <v>42813.056944444441</v>
      </c>
      <c r="B25944" s="2">
        <v>6.8420902759467328</v>
      </c>
    </row>
    <row r="25945" spans="1:2" x14ac:dyDescent="0.25">
      <c r="A25945" s="1">
        <v>42813.057638888888</v>
      </c>
      <c r="B25945" s="2">
        <v>-0.58547086254208502</v>
      </c>
    </row>
    <row r="25946" spans="1:2" x14ac:dyDescent="0.25">
      <c r="A25946" s="1">
        <v>42813.058333333334</v>
      </c>
      <c r="B25946" s="2">
        <v>0.36743307557189836</v>
      </c>
    </row>
    <row r="25947" spans="1:2" x14ac:dyDescent="0.25">
      <c r="A25947" s="1">
        <v>42813.059027777781</v>
      </c>
      <c r="B25947" s="2">
        <v>-4.1688682261611882</v>
      </c>
    </row>
    <row r="25948" spans="1:2" x14ac:dyDescent="0.25">
      <c r="A25948" s="1">
        <v>42813.05972222222</v>
      </c>
      <c r="B25948" s="2">
        <v>-13.37957442238112</v>
      </c>
    </row>
    <row r="25949" spans="1:2" x14ac:dyDescent="0.25">
      <c r="A25949" s="1">
        <v>42813.060416666667</v>
      </c>
      <c r="B25949" s="2">
        <v>-17.431895342701075</v>
      </c>
    </row>
    <row r="25950" spans="1:2" x14ac:dyDescent="0.25">
      <c r="A25950" s="1">
        <v>42813.061111111114</v>
      </c>
      <c r="B25950" s="2">
        <v>-9.3188033837456405</v>
      </c>
    </row>
    <row r="25951" spans="1:2" x14ac:dyDescent="0.25">
      <c r="A25951" s="1">
        <v>42813.061805555553</v>
      </c>
      <c r="B25951" s="2">
        <v>-15.099612570774237</v>
      </c>
    </row>
    <row r="25952" spans="1:2" x14ac:dyDescent="0.25">
      <c r="A25952" s="1">
        <v>42813.0625</v>
      </c>
      <c r="B25952" s="2">
        <v>-19.853771716890819</v>
      </c>
    </row>
    <row r="25953" spans="1:2" x14ac:dyDescent="0.25">
      <c r="A25953" s="1">
        <v>42813.063194444447</v>
      </c>
      <c r="B25953" s="2">
        <v>-20.178401585086736</v>
      </c>
    </row>
    <row r="25954" spans="1:2" x14ac:dyDescent="0.25">
      <c r="A25954" s="1">
        <v>42813.063888888886</v>
      </c>
      <c r="B25954" s="2">
        <v>-20.815410890237157</v>
      </c>
    </row>
    <row r="25955" spans="1:2" x14ac:dyDescent="0.25">
      <c r="A25955" s="1">
        <v>42813.064583333333</v>
      </c>
      <c r="B25955" s="2">
        <v>-13.371105798830589</v>
      </c>
    </row>
    <row r="25956" spans="1:2" x14ac:dyDescent="0.25">
      <c r="A25956" s="1">
        <v>42813.06527777778</v>
      </c>
      <c r="B25956" s="2">
        <v>-7.4052963410116108</v>
      </c>
    </row>
    <row r="25957" spans="1:2" x14ac:dyDescent="0.25">
      <c r="A25957" s="1">
        <v>42813.065972222219</v>
      </c>
      <c r="B25957" s="2">
        <v>6.6352015839443386</v>
      </c>
    </row>
    <row r="25958" spans="1:2" x14ac:dyDescent="0.25">
      <c r="A25958" s="1">
        <v>42813.066666666666</v>
      </c>
      <c r="B25958" s="2">
        <v>15.667224443434195</v>
      </c>
    </row>
    <row r="25959" spans="1:2" x14ac:dyDescent="0.25">
      <c r="A25959" s="1">
        <v>42813.067361111112</v>
      </c>
      <c r="B25959" s="2">
        <v>22.209269123595732</v>
      </c>
    </row>
    <row r="25960" spans="1:2" x14ac:dyDescent="0.25">
      <c r="A25960" s="1">
        <v>42813.068055555559</v>
      </c>
      <c r="B25960" s="2">
        <v>14.783829915435247</v>
      </c>
    </row>
    <row r="25961" spans="1:2" x14ac:dyDescent="0.25">
      <c r="A25961" s="1">
        <v>42813.068749999999</v>
      </c>
      <c r="B25961" s="2">
        <v>10.971779360048822</v>
      </c>
    </row>
    <row r="25962" spans="1:2" x14ac:dyDescent="0.25">
      <c r="A25962" s="1">
        <v>42813.069444444445</v>
      </c>
      <c r="B25962" s="2">
        <v>3.1644855715421727</v>
      </c>
    </row>
    <row r="25963" spans="1:2" x14ac:dyDescent="0.25">
      <c r="A25963" s="1">
        <v>42813.070138888892</v>
      </c>
      <c r="B25963" s="2">
        <v>-7.5767256125594331</v>
      </c>
    </row>
    <row r="25964" spans="1:2" x14ac:dyDescent="0.25">
      <c r="A25964" s="1">
        <v>42813.070833333331</v>
      </c>
      <c r="B25964" s="2">
        <v>-8.7727281739518119</v>
      </c>
    </row>
    <row r="25965" spans="1:2" x14ac:dyDescent="0.25">
      <c r="A25965" s="1">
        <v>42813.071527777778</v>
      </c>
      <c r="B25965" s="2">
        <v>-6.1456429369650625</v>
      </c>
    </row>
    <row r="25966" spans="1:2" x14ac:dyDescent="0.25">
      <c r="A25966" s="1">
        <v>42813.072222222225</v>
      </c>
      <c r="B25966" s="2">
        <v>3.5189876876140866</v>
      </c>
    </row>
    <row r="25967" spans="1:2" x14ac:dyDescent="0.25">
      <c r="A25967" s="1">
        <v>42813.072916666664</v>
      </c>
      <c r="B25967" s="2">
        <v>-2.0368114384706133</v>
      </c>
    </row>
    <row r="25968" spans="1:2" x14ac:dyDescent="0.25">
      <c r="A25968" s="1">
        <v>42813.073611111111</v>
      </c>
      <c r="B25968" s="2">
        <v>-13.482156512432265</v>
      </c>
    </row>
    <row r="25969" spans="1:2" x14ac:dyDescent="0.25">
      <c r="A25969" s="1">
        <v>42813.074305555558</v>
      </c>
      <c r="B25969" s="2">
        <v>-7.9844042376362871</v>
      </c>
    </row>
    <row r="25970" spans="1:2" x14ac:dyDescent="0.25">
      <c r="A25970" s="1">
        <v>42813.074999999997</v>
      </c>
      <c r="B25970" s="2">
        <v>-7.7597111704157822</v>
      </c>
    </row>
    <row r="25971" spans="1:2" x14ac:dyDescent="0.25">
      <c r="A25971" s="1">
        <v>42813.075694444444</v>
      </c>
      <c r="B25971" s="2">
        <v>1.0067082032270265</v>
      </c>
    </row>
    <row r="25972" spans="1:2" x14ac:dyDescent="0.25">
      <c r="A25972" s="1">
        <v>42813.076388888891</v>
      </c>
      <c r="B25972" s="2">
        <v>-1.102802711261514</v>
      </c>
    </row>
    <row r="25973" spans="1:2" x14ac:dyDescent="0.25">
      <c r="A25973" s="1">
        <v>42813.07708333333</v>
      </c>
      <c r="B25973" s="2">
        <v>8.8829156712075932</v>
      </c>
    </row>
    <row r="25974" spans="1:2" x14ac:dyDescent="0.25">
      <c r="A25974" s="1">
        <v>42813.077777777777</v>
      </c>
      <c r="B25974" s="2">
        <v>9.5470042694360018</v>
      </c>
    </row>
    <row r="25975" spans="1:2" x14ac:dyDescent="0.25">
      <c r="A25975" s="1">
        <v>42813.078472222223</v>
      </c>
      <c r="B25975" s="2">
        <v>3.7293389680329709</v>
      </c>
    </row>
    <row r="25976" spans="1:2" x14ac:dyDescent="0.25">
      <c r="A25976" s="1">
        <v>42813.07916666667</v>
      </c>
      <c r="B25976" s="2">
        <v>-4.2067209164010517</v>
      </c>
    </row>
    <row r="25977" spans="1:2" x14ac:dyDescent="0.25">
      <c r="A25977" s="1">
        <v>42813.079861111109</v>
      </c>
      <c r="B25977" s="2">
        <v>2.6013146112964023</v>
      </c>
    </row>
    <row r="25978" spans="1:2" x14ac:dyDescent="0.25">
      <c r="A25978" s="1">
        <v>42813.080555555556</v>
      </c>
      <c r="B25978" s="2">
        <v>-4.9087509111258747</v>
      </c>
    </row>
    <row r="25979" spans="1:2" x14ac:dyDescent="0.25">
      <c r="A25979" s="1">
        <v>42813.081250000003</v>
      </c>
      <c r="B25979" s="2">
        <v>-7.2867943086166633</v>
      </c>
    </row>
    <row r="25980" spans="1:2" x14ac:dyDescent="0.25">
      <c r="A25980" s="1">
        <v>42813.081944444442</v>
      </c>
      <c r="B25980" s="2">
        <v>-3.6812091559792557</v>
      </c>
    </row>
    <row r="25981" spans="1:2" x14ac:dyDescent="0.25">
      <c r="A25981" s="1">
        <v>42813.082638888889</v>
      </c>
      <c r="B25981" s="2">
        <v>-4.4426412124836743</v>
      </c>
    </row>
    <row r="25982" spans="1:2" x14ac:dyDescent="0.25">
      <c r="A25982" s="1">
        <v>42813.083333333336</v>
      </c>
      <c r="B25982" s="2">
        <v>1.1032550356467254</v>
      </c>
    </row>
    <row r="25983" spans="1:2" x14ac:dyDescent="0.25">
      <c r="A25983" s="1">
        <v>42813.084027777775</v>
      </c>
      <c r="B25983" s="2">
        <v>6.365704176239281</v>
      </c>
    </row>
    <row r="25984" spans="1:2" x14ac:dyDescent="0.25">
      <c r="A25984" s="1">
        <v>42813.084722222222</v>
      </c>
      <c r="B25984" s="2">
        <v>9.7392266316494602</v>
      </c>
    </row>
    <row r="25985" spans="1:2" x14ac:dyDescent="0.25">
      <c r="A25985" s="1">
        <v>42813.085416666669</v>
      </c>
      <c r="B25985" s="2">
        <v>7.4222233316608861</v>
      </c>
    </row>
    <row r="25986" spans="1:2" x14ac:dyDescent="0.25">
      <c r="A25986" s="1">
        <v>42813.086111111108</v>
      </c>
      <c r="B25986" s="2">
        <v>7.1792765271811128</v>
      </c>
    </row>
    <row r="25987" spans="1:2" x14ac:dyDescent="0.25">
      <c r="A25987" s="1">
        <v>42813.086805555555</v>
      </c>
      <c r="B25987" s="2">
        <v>11.448717766870201</v>
      </c>
    </row>
    <row r="25988" spans="1:2" x14ac:dyDescent="0.25">
      <c r="A25988" s="1">
        <v>42813.087500000001</v>
      </c>
      <c r="B25988" s="2">
        <v>9.6798522824227504</v>
      </c>
    </row>
    <row r="25989" spans="1:2" x14ac:dyDescent="0.25">
      <c r="A25989" s="1">
        <v>42813.088194444441</v>
      </c>
      <c r="B25989" s="2">
        <v>4.6706118128107237</v>
      </c>
    </row>
    <row r="25990" spans="1:2" x14ac:dyDescent="0.25">
      <c r="A25990" s="1">
        <v>42813.088888888888</v>
      </c>
      <c r="B25990" s="2">
        <v>5.6580843513142707</v>
      </c>
    </row>
    <row r="25991" spans="1:2" x14ac:dyDescent="0.25">
      <c r="A25991" s="1">
        <v>42813.089583333334</v>
      </c>
      <c r="B25991" s="2">
        <v>9.230697681328941</v>
      </c>
    </row>
    <row r="25992" spans="1:2" x14ac:dyDescent="0.25">
      <c r="A25992" s="1">
        <v>42813.090277777781</v>
      </c>
      <c r="B25992" s="2">
        <v>6.3892386349732986</v>
      </c>
    </row>
    <row r="25993" spans="1:2" x14ac:dyDescent="0.25">
      <c r="A25993" s="1">
        <v>42813.09097222222</v>
      </c>
      <c r="B25993" s="2">
        <v>11.240649998546965</v>
      </c>
    </row>
    <row r="25994" spans="1:2" x14ac:dyDescent="0.25">
      <c r="A25994" s="1">
        <v>42813.091666666667</v>
      </c>
      <c r="B25994" s="2">
        <v>5.4892605358899651</v>
      </c>
    </row>
    <row r="25995" spans="1:2" x14ac:dyDescent="0.25">
      <c r="A25995" s="1">
        <v>42813.092361111114</v>
      </c>
      <c r="B25995" s="2">
        <v>8.2358188739512119</v>
      </c>
    </row>
    <row r="25996" spans="1:2" x14ac:dyDescent="0.25">
      <c r="A25996" s="1">
        <v>42813.093055555553</v>
      </c>
      <c r="B25996" s="2">
        <v>4.2237904389854517</v>
      </c>
    </row>
    <row r="25997" spans="1:2" x14ac:dyDescent="0.25">
      <c r="A25997" s="1">
        <v>42813.09375</v>
      </c>
      <c r="B25997" s="2">
        <v>9.7708509422664065</v>
      </c>
    </row>
    <row r="25998" spans="1:2" x14ac:dyDescent="0.25">
      <c r="A25998" s="1">
        <v>42813.094444444447</v>
      </c>
      <c r="B25998" s="2">
        <v>3.7926875703221108</v>
      </c>
    </row>
    <row r="25999" spans="1:2" x14ac:dyDescent="0.25">
      <c r="A25999" s="1">
        <v>42813.095138888886</v>
      </c>
      <c r="B25999" s="2">
        <v>9.8900514682638452</v>
      </c>
    </row>
    <row r="26000" spans="1:2" x14ac:dyDescent="0.25">
      <c r="A26000" s="1">
        <v>42813.095833333333</v>
      </c>
      <c r="B26000" s="2">
        <v>6.0932802523738552</v>
      </c>
    </row>
    <row r="26001" spans="1:2" x14ac:dyDescent="0.25">
      <c r="A26001" s="1">
        <v>42813.09652777778</v>
      </c>
      <c r="B26001" s="2">
        <v>3.4010985093918862</v>
      </c>
    </row>
    <row r="26002" spans="1:2" x14ac:dyDescent="0.25">
      <c r="A26002" s="1">
        <v>42813.097222222219</v>
      </c>
      <c r="B26002" s="2">
        <v>9.1325363120961516</v>
      </c>
    </row>
    <row r="26003" spans="1:2" x14ac:dyDescent="0.25">
      <c r="A26003" s="1">
        <v>42813.097916666666</v>
      </c>
      <c r="B26003" s="2">
        <v>7.3098867809952939</v>
      </c>
    </row>
    <row r="26004" spans="1:2" x14ac:dyDescent="0.25">
      <c r="A26004" s="1">
        <v>42813.098611111112</v>
      </c>
      <c r="B26004" s="2">
        <v>5.8661104531890791</v>
      </c>
    </row>
    <row r="26005" spans="1:2" x14ac:dyDescent="0.25">
      <c r="A26005" s="1">
        <v>42813.099305555559</v>
      </c>
      <c r="B26005" s="2">
        <v>8.2632618084103644</v>
      </c>
    </row>
    <row r="26006" spans="1:2" x14ac:dyDescent="0.25">
      <c r="A26006" s="1">
        <v>42813.1</v>
      </c>
      <c r="B26006" s="2">
        <v>18.474573719481121</v>
      </c>
    </row>
    <row r="26007" spans="1:2" x14ac:dyDescent="0.25">
      <c r="A26007" s="1">
        <v>42813.100694444445</v>
      </c>
      <c r="B26007" s="2">
        <v>13.282755559457776</v>
      </c>
    </row>
    <row r="26008" spans="1:2" x14ac:dyDescent="0.25">
      <c r="A26008" s="1">
        <v>42813.101388888892</v>
      </c>
      <c r="B26008" s="2">
        <v>-4.451336460901075</v>
      </c>
    </row>
    <row r="26009" spans="1:2" x14ac:dyDescent="0.25">
      <c r="A26009" s="1">
        <v>42813.102083333331</v>
      </c>
      <c r="B26009" s="2">
        <v>-3.6840877852732472</v>
      </c>
    </row>
    <row r="26010" spans="1:2" x14ac:dyDescent="0.25">
      <c r="A26010" s="1">
        <v>42813.102777777778</v>
      </c>
      <c r="B26010" s="2">
        <v>0.52089171194723649</v>
      </c>
    </row>
    <row r="26011" spans="1:2" x14ac:dyDescent="0.25">
      <c r="A26011" s="1">
        <v>42813.103472222225</v>
      </c>
      <c r="B26011" s="2">
        <v>3.3732393552568585</v>
      </c>
    </row>
    <row r="26012" spans="1:2" x14ac:dyDescent="0.25">
      <c r="A26012" s="1">
        <v>42813.104166666664</v>
      </c>
      <c r="B26012" s="2">
        <v>-7.7332302136851165</v>
      </c>
    </row>
    <row r="26013" spans="1:2" x14ac:dyDescent="0.25">
      <c r="A26013" s="1">
        <v>42813.104861111111</v>
      </c>
      <c r="B26013" s="2">
        <v>1.856177755149353</v>
      </c>
    </row>
    <row r="26014" spans="1:2" x14ac:dyDescent="0.25">
      <c r="A26014" s="1">
        <v>42813.105555555558</v>
      </c>
      <c r="B26014" s="2">
        <v>-6.1851540791763302</v>
      </c>
    </row>
    <row r="26015" spans="1:2" x14ac:dyDescent="0.25">
      <c r="A26015" s="1">
        <v>42813.106249999997</v>
      </c>
      <c r="B26015" s="2">
        <v>-4.0867299965621591</v>
      </c>
    </row>
    <row r="26016" spans="1:2" x14ac:dyDescent="0.25">
      <c r="A26016" s="1">
        <v>42813.106944444444</v>
      </c>
      <c r="B26016" s="2">
        <v>-2.1883525088429452</v>
      </c>
    </row>
    <row r="26017" spans="1:2" x14ac:dyDescent="0.25">
      <c r="A26017" s="1">
        <v>42813.107638888891</v>
      </c>
      <c r="B26017" s="2">
        <v>0.13380848442029675</v>
      </c>
    </row>
    <row r="26018" spans="1:2" x14ac:dyDescent="0.25">
      <c r="A26018" s="1">
        <v>42813.10833333333</v>
      </c>
      <c r="B26018" s="2">
        <v>2.5741063805335824</v>
      </c>
    </row>
    <row r="26019" spans="1:2" x14ac:dyDescent="0.25">
      <c r="A26019" s="1">
        <v>42813.109027777777</v>
      </c>
      <c r="B26019" s="2">
        <v>6.4678783775413953</v>
      </c>
    </row>
    <row r="26020" spans="1:2" x14ac:dyDescent="0.25">
      <c r="A26020" s="1">
        <v>42813.109722222223</v>
      </c>
      <c r="B26020" s="2">
        <v>6.3752813569900662</v>
      </c>
    </row>
    <row r="26021" spans="1:2" x14ac:dyDescent="0.25">
      <c r="A26021" s="1">
        <v>42813.11041666667</v>
      </c>
      <c r="B26021" s="2">
        <v>6.7101739248328762</v>
      </c>
    </row>
    <row r="26022" spans="1:2" x14ac:dyDescent="0.25">
      <c r="A26022" s="1">
        <v>42813.111111111109</v>
      </c>
      <c r="B26022" s="2">
        <v>10.768634934846583</v>
      </c>
    </row>
    <row r="26023" spans="1:2" x14ac:dyDescent="0.25">
      <c r="A26023" s="1">
        <v>42813.111805555556</v>
      </c>
      <c r="B26023" s="2">
        <v>-2.9206549783815112</v>
      </c>
    </row>
    <row r="26024" spans="1:2" x14ac:dyDescent="0.25">
      <c r="A26024" s="1">
        <v>42813.112500000003</v>
      </c>
      <c r="B26024" s="2">
        <v>-3.5702033618528124</v>
      </c>
    </row>
    <row r="26025" spans="1:2" x14ac:dyDescent="0.25">
      <c r="A26025" s="1">
        <v>42813.113194444442</v>
      </c>
      <c r="B26025" s="2">
        <v>-4.5923450221701083</v>
      </c>
    </row>
    <row r="26026" spans="1:2" x14ac:dyDescent="0.25">
      <c r="A26026" s="1">
        <v>42813.113888888889</v>
      </c>
      <c r="B26026" s="2">
        <v>1.623002936694623</v>
      </c>
    </row>
    <row r="26027" spans="1:2" x14ac:dyDescent="0.25">
      <c r="A26027" s="1">
        <v>42813.114583333336</v>
      </c>
      <c r="B26027" s="2">
        <v>-1.584914871695158</v>
      </c>
    </row>
    <row r="26028" spans="1:2" x14ac:dyDescent="0.25">
      <c r="A26028" s="1">
        <v>42813.115277777775</v>
      </c>
      <c r="B26028" s="2">
        <v>-10.399995590473191</v>
      </c>
    </row>
    <row r="26029" spans="1:2" x14ac:dyDescent="0.25">
      <c r="A26029" s="1">
        <v>42813.115972222222</v>
      </c>
      <c r="B26029" s="2">
        <v>2.7523047208332474</v>
      </c>
    </row>
    <row r="26030" spans="1:2" x14ac:dyDescent="0.25">
      <c r="A26030" s="1">
        <v>42813.116666666669</v>
      </c>
      <c r="B26030" s="2">
        <v>-7.6345784045434506</v>
      </c>
    </row>
    <row r="26031" spans="1:2" x14ac:dyDescent="0.25">
      <c r="A26031" s="1">
        <v>42813.117361111108</v>
      </c>
      <c r="B26031" s="2">
        <v>-1.6451872054369838</v>
      </c>
    </row>
    <row r="26032" spans="1:2" x14ac:dyDescent="0.25">
      <c r="A26032" s="1">
        <v>42813.118055555555</v>
      </c>
      <c r="B26032" s="2">
        <v>-2.7266048867924231</v>
      </c>
    </row>
    <row r="26033" spans="1:2" x14ac:dyDescent="0.25">
      <c r="A26033" s="1">
        <v>42813.118750000001</v>
      </c>
      <c r="B26033" s="2">
        <v>4.1214376515092832</v>
      </c>
    </row>
    <row r="26034" spans="1:2" x14ac:dyDescent="0.25">
      <c r="A26034" s="1">
        <v>42813.119444444441</v>
      </c>
      <c r="B26034" s="2">
        <v>15.468122056534291</v>
      </c>
    </row>
    <row r="26035" spans="1:2" x14ac:dyDescent="0.25">
      <c r="A26035" s="1">
        <v>42813.120138888888</v>
      </c>
      <c r="B26035" s="2">
        <v>12.065875438823181</v>
      </c>
    </row>
    <row r="26036" spans="1:2" x14ac:dyDescent="0.25">
      <c r="A26036" s="1">
        <v>42813.120833333334</v>
      </c>
      <c r="B26036" s="2">
        <v>14.716059235330128</v>
      </c>
    </row>
    <row r="26037" spans="1:2" x14ac:dyDescent="0.25">
      <c r="A26037" s="1">
        <v>42813.121527777781</v>
      </c>
      <c r="B26037" s="2">
        <v>11.905597221614759</v>
      </c>
    </row>
    <row r="26038" spans="1:2" x14ac:dyDescent="0.25">
      <c r="A26038" s="1">
        <v>42813.12222222222</v>
      </c>
      <c r="B26038" s="2">
        <v>10.854824359246534</v>
      </c>
    </row>
    <row r="26039" spans="1:2" x14ac:dyDescent="0.25">
      <c r="A26039" s="1">
        <v>42813.122916666667</v>
      </c>
      <c r="B26039" s="2">
        <v>12.192159745193869</v>
      </c>
    </row>
    <row r="26040" spans="1:2" x14ac:dyDescent="0.25">
      <c r="A26040" s="1">
        <v>42813.123611111114</v>
      </c>
      <c r="B26040" s="2">
        <v>22.561157196436884</v>
      </c>
    </row>
    <row r="26041" spans="1:2" x14ac:dyDescent="0.25">
      <c r="A26041" s="1">
        <v>42813.124305555553</v>
      </c>
      <c r="B26041" s="2">
        <v>34.381394583959384</v>
      </c>
    </row>
    <row r="26042" spans="1:2" x14ac:dyDescent="0.25">
      <c r="A26042" s="1">
        <v>42813.125</v>
      </c>
      <c r="B26042" s="2">
        <v>35.86952183434429</v>
      </c>
    </row>
    <row r="26043" spans="1:2" x14ac:dyDescent="0.25">
      <c r="A26043" s="1">
        <v>42813.125694444447</v>
      </c>
      <c r="B26043" s="2">
        <v>38.112388694583203</v>
      </c>
    </row>
    <row r="26044" spans="1:2" x14ac:dyDescent="0.25">
      <c r="A26044" s="1">
        <v>42813.126388888886</v>
      </c>
      <c r="B26044" s="2">
        <v>44.3449567029825</v>
      </c>
    </row>
    <row r="26045" spans="1:2" x14ac:dyDescent="0.25">
      <c r="A26045" s="1">
        <v>42813.127083333333</v>
      </c>
      <c r="B26045" s="2">
        <v>48.106020081644722</v>
      </c>
    </row>
    <row r="26046" spans="1:2" x14ac:dyDescent="0.25">
      <c r="A26046" s="1">
        <v>42813.12777777778</v>
      </c>
      <c r="B26046" s="2">
        <v>54.801504568087211</v>
      </c>
    </row>
    <row r="26047" spans="1:2" x14ac:dyDescent="0.25">
      <c r="A26047" s="1">
        <v>42813.128472222219</v>
      </c>
      <c r="B26047" s="2">
        <v>56.091944619383625</v>
      </c>
    </row>
    <row r="26048" spans="1:2" x14ac:dyDescent="0.25">
      <c r="A26048" s="1">
        <v>42813.129166666666</v>
      </c>
      <c r="B26048" s="2">
        <v>67.314116835796938</v>
      </c>
    </row>
    <row r="26049" spans="1:2" x14ac:dyDescent="0.25">
      <c r="A26049" s="1">
        <v>42813.129861111112</v>
      </c>
      <c r="B26049" s="2">
        <v>67.837376136078575</v>
      </c>
    </row>
    <row r="26050" spans="1:2" x14ac:dyDescent="0.25">
      <c r="A26050" s="1">
        <v>42813.130555555559</v>
      </c>
      <c r="B26050" s="2">
        <v>72.804910578703854</v>
      </c>
    </row>
    <row r="26051" spans="1:2" x14ac:dyDescent="0.25">
      <c r="A26051" s="1">
        <v>42813.131249999999</v>
      </c>
      <c r="B26051" s="2">
        <v>81.112065468282282</v>
      </c>
    </row>
    <row r="26052" spans="1:2" x14ac:dyDescent="0.25">
      <c r="A26052" s="1">
        <v>42813.131944444445</v>
      </c>
      <c r="B26052" s="2">
        <v>78.921799434062748</v>
      </c>
    </row>
    <row r="26053" spans="1:2" x14ac:dyDescent="0.25">
      <c r="A26053" s="1">
        <v>42813.132638888892</v>
      </c>
      <c r="B26053" s="2">
        <v>79.26115663832752</v>
      </c>
    </row>
    <row r="26054" spans="1:2" x14ac:dyDescent="0.25">
      <c r="A26054" s="1">
        <v>42813.133333333331</v>
      </c>
      <c r="B26054" s="2">
        <v>79.913595031496754</v>
      </c>
    </row>
    <row r="26055" spans="1:2" x14ac:dyDescent="0.25">
      <c r="A26055" s="1">
        <v>42813.134027777778</v>
      </c>
      <c r="B26055" s="2">
        <v>83.371460575323241</v>
      </c>
    </row>
    <row r="26056" spans="1:2" x14ac:dyDescent="0.25">
      <c r="A26056" s="1">
        <v>42813.134722222225</v>
      </c>
      <c r="B26056" s="2">
        <v>83.902003301763514</v>
      </c>
    </row>
    <row r="26057" spans="1:2" x14ac:dyDescent="0.25">
      <c r="A26057" s="1">
        <v>42813.135416666664</v>
      </c>
      <c r="B26057" s="2">
        <v>82.163979407366909</v>
      </c>
    </row>
    <row r="26058" spans="1:2" x14ac:dyDescent="0.25">
      <c r="A26058" s="1">
        <v>42813.136111111111</v>
      </c>
      <c r="B26058" s="2">
        <v>85.464131755077204</v>
      </c>
    </row>
    <row r="26059" spans="1:2" x14ac:dyDescent="0.25">
      <c r="A26059" s="1">
        <v>42813.136805555558</v>
      </c>
      <c r="B26059" s="2">
        <v>85.224626714582939</v>
      </c>
    </row>
    <row r="26060" spans="1:2" x14ac:dyDescent="0.25">
      <c r="A26060" s="1">
        <v>42813.137499999997</v>
      </c>
      <c r="B26060" s="2">
        <v>85.172399884427435</v>
      </c>
    </row>
    <row r="26061" spans="1:2" x14ac:dyDescent="0.25">
      <c r="A26061" s="1">
        <v>42813.138194444444</v>
      </c>
      <c r="B26061" s="2">
        <v>79.940946053684456</v>
      </c>
    </row>
    <row r="26062" spans="1:2" x14ac:dyDescent="0.25">
      <c r="A26062" s="1">
        <v>42813.138888888891</v>
      </c>
      <c r="B26062" s="2">
        <v>77.673592840270913</v>
      </c>
    </row>
    <row r="26063" spans="1:2" x14ac:dyDescent="0.25">
      <c r="A26063" s="1">
        <v>42813.13958333333</v>
      </c>
      <c r="B26063" s="2">
        <v>101.70958935330273</v>
      </c>
    </row>
    <row r="26064" spans="1:2" x14ac:dyDescent="0.25">
      <c r="A26064" s="1">
        <v>42813.140277777777</v>
      </c>
      <c r="B26064" s="2">
        <v>99.410253770796899</v>
      </c>
    </row>
    <row r="26065" spans="1:2" x14ac:dyDescent="0.25">
      <c r="A26065" s="1">
        <v>42813.140972222223</v>
      </c>
      <c r="B26065" s="2">
        <v>98.936981267441297</v>
      </c>
    </row>
    <row r="26066" spans="1:2" x14ac:dyDescent="0.25">
      <c r="A26066" s="1">
        <v>42813.14166666667</v>
      </c>
      <c r="B26066" s="2">
        <v>102.01425827720668</v>
      </c>
    </row>
    <row r="26067" spans="1:2" x14ac:dyDescent="0.25">
      <c r="A26067" s="1">
        <v>42813.142361111109</v>
      </c>
      <c r="B26067" s="2">
        <v>103.26251555852359</v>
      </c>
    </row>
    <row r="26068" spans="1:2" x14ac:dyDescent="0.25">
      <c r="A26068" s="1">
        <v>42813.143055555556</v>
      </c>
      <c r="B26068" s="2">
        <v>92.417421781174681</v>
      </c>
    </row>
    <row r="26069" spans="1:2" x14ac:dyDescent="0.25">
      <c r="A26069" s="1">
        <v>42813.143750000003</v>
      </c>
      <c r="B26069" s="2">
        <v>90.832209172887573</v>
      </c>
    </row>
    <row r="26070" spans="1:2" x14ac:dyDescent="0.25">
      <c r="A26070" s="1">
        <v>42813.144444444442</v>
      </c>
      <c r="B26070" s="2">
        <v>91.928580297754763</v>
      </c>
    </row>
    <row r="26071" spans="1:2" x14ac:dyDescent="0.25">
      <c r="A26071" s="1">
        <v>42813.145138888889</v>
      </c>
      <c r="B26071" s="2">
        <v>84.404644686653043</v>
      </c>
    </row>
    <row r="26072" spans="1:2" x14ac:dyDescent="0.25">
      <c r="A26072" s="1">
        <v>42813.145833333336</v>
      </c>
      <c r="B26072" s="2">
        <v>90.390386973653222</v>
      </c>
    </row>
    <row r="26073" spans="1:2" x14ac:dyDescent="0.25">
      <c r="A26073" s="1">
        <v>42813.146527777775</v>
      </c>
      <c r="B26073" s="2">
        <v>90.304316698777257</v>
      </c>
    </row>
    <row r="26074" spans="1:2" x14ac:dyDescent="0.25">
      <c r="A26074" s="1">
        <v>42813.147222222222</v>
      </c>
      <c r="B26074" s="2">
        <v>88.048703798463492</v>
      </c>
    </row>
    <row r="26075" spans="1:2" x14ac:dyDescent="0.25">
      <c r="A26075" s="1">
        <v>42813.147916666669</v>
      </c>
      <c r="B26075" s="2">
        <v>76.503867951266386</v>
      </c>
    </row>
    <row r="26076" spans="1:2" x14ac:dyDescent="0.25">
      <c r="A26076" s="1">
        <v>42813.148611111108</v>
      </c>
      <c r="B26076" s="2">
        <v>74.345187167526461</v>
      </c>
    </row>
    <row r="26077" spans="1:2" x14ac:dyDescent="0.25">
      <c r="A26077" s="1">
        <v>42813.149305555555</v>
      </c>
      <c r="B26077" s="2">
        <v>73.088965743275665</v>
      </c>
    </row>
    <row r="26078" spans="1:2" x14ac:dyDescent="0.25">
      <c r="A26078" s="1">
        <v>42813.15</v>
      </c>
      <c r="B26078" s="2">
        <v>67.076701604458506</v>
      </c>
    </row>
    <row r="26079" spans="1:2" x14ac:dyDescent="0.25">
      <c r="A26079" s="1">
        <v>42813.150694444441</v>
      </c>
      <c r="B26079" s="2">
        <v>84.079140059735309</v>
      </c>
    </row>
    <row r="26080" spans="1:2" x14ac:dyDescent="0.25">
      <c r="A26080" s="1">
        <v>42813.151388888888</v>
      </c>
      <c r="B26080" s="2">
        <v>79.394632751219135</v>
      </c>
    </row>
    <row r="26081" spans="1:2" x14ac:dyDescent="0.25">
      <c r="A26081" s="1">
        <v>42813.152083333334</v>
      </c>
      <c r="B26081" s="2">
        <v>79.229165455404043</v>
      </c>
    </row>
    <row r="26082" spans="1:2" x14ac:dyDescent="0.25">
      <c r="A26082" s="1">
        <v>42813.152777777781</v>
      </c>
      <c r="B26082" s="2">
        <v>80.230630314231774</v>
      </c>
    </row>
    <row r="26083" spans="1:2" x14ac:dyDescent="0.25">
      <c r="A26083" s="1">
        <v>42813.15347222222</v>
      </c>
      <c r="B26083" s="2">
        <v>73.748804962749517</v>
      </c>
    </row>
    <row r="26084" spans="1:2" x14ac:dyDescent="0.25">
      <c r="A26084" s="1">
        <v>42813.154166666667</v>
      </c>
      <c r="B26084" s="2">
        <v>67.659841158361331</v>
      </c>
    </row>
    <row r="26085" spans="1:2" x14ac:dyDescent="0.25">
      <c r="A26085" s="1">
        <v>42813.154861111114</v>
      </c>
      <c r="B26085" s="2">
        <v>76.476791996660182</v>
      </c>
    </row>
    <row r="26086" spans="1:2" x14ac:dyDescent="0.25">
      <c r="A26086" s="1">
        <v>42813.155555555553</v>
      </c>
      <c r="B26086" s="2">
        <v>68.067882590620627</v>
      </c>
    </row>
    <row r="26087" spans="1:2" x14ac:dyDescent="0.25">
      <c r="A26087" s="1">
        <v>42813.15625</v>
      </c>
      <c r="B26087" s="2">
        <v>63.611640624084977</v>
      </c>
    </row>
    <row r="26088" spans="1:2" x14ac:dyDescent="0.25">
      <c r="A26088" s="1">
        <v>42813.156944444447</v>
      </c>
      <c r="B26088" s="2">
        <v>65.043130797236998</v>
      </c>
    </row>
    <row r="26089" spans="1:2" x14ac:dyDescent="0.25">
      <c r="A26089" s="1">
        <v>42813.157638888886</v>
      </c>
      <c r="B26089" s="2">
        <v>61.106561034617094</v>
      </c>
    </row>
    <row r="26090" spans="1:2" x14ac:dyDescent="0.25">
      <c r="A26090" s="1">
        <v>42813.158333333333</v>
      </c>
      <c r="B26090" s="2">
        <v>56.45646934763645</v>
      </c>
    </row>
    <row r="26091" spans="1:2" x14ac:dyDescent="0.25">
      <c r="A26091" s="1">
        <v>42813.15902777778</v>
      </c>
      <c r="B26091" s="2">
        <v>49.506947705336884</v>
      </c>
    </row>
    <row r="26092" spans="1:2" x14ac:dyDescent="0.25">
      <c r="A26092" s="1">
        <v>42813.159722222219</v>
      </c>
      <c r="B26092" s="2">
        <v>51.310838203101106</v>
      </c>
    </row>
    <row r="26093" spans="1:2" x14ac:dyDescent="0.25">
      <c r="A26093" s="1">
        <v>42813.160416666666</v>
      </c>
      <c r="B26093" s="2">
        <v>37.214782696030063</v>
      </c>
    </row>
    <row r="26094" spans="1:2" x14ac:dyDescent="0.25">
      <c r="A26094" s="1">
        <v>42813.161111111112</v>
      </c>
      <c r="B26094" s="2">
        <v>23.65147502453765</v>
      </c>
    </row>
    <row r="26095" spans="1:2" x14ac:dyDescent="0.25">
      <c r="A26095" s="1">
        <v>42813.161805555559</v>
      </c>
      <c r="B26095" s="2">
        <v>30.023815444788973</v>
      </c>
    </row>
    <row r="26096" spans="1:2" x14ac:dyDescent="0.25">
      <c r="A26096" s="1">
        <v>42813.162499999999</v>
      </c>
      <c r="B26096" s="2">
        <v>26.089888902470072</v>
      </c>
    </row>
    <row r="26097" spans="1:2" x14ac:dyDescent="0.25">
      <c r="A26097" s="1">
        <v>42813.163194444445</v>
      </c>
      <c r="B26097" s="2">
        <v>17.051460016327717</v>
      </c>
    </row>
    <row r="26098" spans="1:2" x14ac:dyDescent="0.25">
      <c r="A26098" s="1">
        <v>42813.163888888892</v>
      </c>
      <c r="B26098" s="2">
        <v>29.031146063355845</v>
      </c>
    </row>
    <row r="26099" spans="1:2" x14ac:dyDescent="0.25">
      <c r="A26099" s="1">
        <v>42813.164583333331</v>
      </c>
      <c r="B26099" s="2">
        <v>25.569281064701741</v>
      </c>
    </row>
    <row r="26100" spans="1:2" x14ac:dyDescent="0.25">
      <c r="A26100" s="1">
        <v>42813.165277777778</v>
      </c>
      <c r="B26100" s="2">
        <v>22.717572953101868</v>
      </c>
    </row>
    <row r="26101" spans="1:2" x14ac:dyDescent="0.25">
      <c r="A26101" s="1">
        <v>42813.165972222225</v>
      </c>
      <c r="B26101" s="2">
        <v>30.461414441923747</v>
      </c>
    </row>
    <row r="26102" spans="1:2" x14ac:dyDescent="0.25">
      <c r="A26102" s="1">
        <v>42813.166666666664</v>
      </c>
      <c r="B26102" s="2">
        <v>22.539161757270147</v>
      </c>
    </row>
    <row r="26103" spans="1:2" x14ac:dyDescent="0.25">
      <c r="A26103" s="1">
        <v>42813.167361111111</v>
      </c>
      <c r="B26103" s="2">
        <v>32.121490225228868</v>
      </c>
    </row>
    <row r="26104" spans="1:2" x14ac:dyDescent="0.25">
      <c r="A26104" s="1">
        <v>42813.168055555558</v>
      </c>
      <c r="B26104" s="2">
        <v>32.294063505382901</v>
      </c>
    </row>
    <row r="26105" spans="1:2" x14ac:dyDescent="0.25">
      <c r="A26105" s="1">
        <v>42813.168749999997</v>
      </c>
      <c r="B26105" s="2">
        <v>30.613280586257556</v>
      </c>
    </row>
    <row r="26106" spans="1:2" x14ac:dyDescent="0.25">
      <c r="A26106" s="1">
        <v>42813.169444444444</v>
      </c>
      <c r="B26106" s="2">
        <v>36.152674716767315</v>
      </c>
    </row>
    <row r="26107" spans="1:2" x14ac:dyDescent="0.25">
      <c r="A26107" s="1">
        <v>42813.170138888891</v>
      </c>
      <c r="B26107" s="2">
        <v>30.534255601939126</v>
      </c>
    </row>
    <row r="26108" spans="1:2" x14ac:dyDescent="0.25">
      <c r="A26108" s="1">
        <v>42813.17083333333</v>
      </c>
      <c r="B26108" s="2">
        <v>30.127930694669583</v>
      </c>
    </row>
    <row r="26109" spans="1:2" x14ac:dyDescent="0.25">
      <c r="A26109" s="1">
        <v>42813.171527777777</v>
      </c>
      <c r="B26109" s="2">
        <v>28.147372410226673</v>
      </c>
    </row>
    <row r="26110" spans="1:2" x14ac:dyDescent="0.25">
      <c r="A26110" s="1">
        <v>42813.172222222223</v>
      </c>
      <c r="B26110" s="2">
        <v>26.449181613066077</v>
      </c>
    </row>
    <row r="26111" spans="1:2" x14ac:dyDescent="0.25">
      <c r="A26111" s="1">
        <v>42813.17291666667</v>
      </c>
      <c r="B26111" s="2">
        <v>29.041341198938124</v>
      </c>
    </row>
    <row r="26112" spans="1:2" x14ac:dyDescent="0.25">
      <c r="A26112" s="1">
        <v>42813.173611111109</v>
      </c>
      <c r="B26112" s="2">
        <v>35.504277754136517</v>
      </c>
    </row>
    <row r="26113" spans="1:2" x14ac:dyDescent="0.25">
      <c r="A26113" s="1">
        <v>42813.174305555556</v>
      </c>
      <c r="B26113" s="2">
        <v>33.780331336398376</v>
      </c>
    </row>
    <row r="26114" spans="1:2" x14ac:dyDescent="0.25">
      <c r="A26114" s="1">
        <v>42813.175000000003</v>
      </c>
      <c r="B26114" s="2">
        <v>32.881174980716118</v>
      </c>
    </row>
    <row r="26115" spans="1:2" x14ac:dyDescent="0.25">
      <c r="A26115" s="1">
        <v>42813.175694444442</v>
      </c>
      <c r="B26115" s="2">
        <v>30.832187208764179</v>
      </c>
    </row>
    <row r="26116" spans="1:2" x14ac:dyDescent="0.25">
      <c r="A26116" s="1">
        <v>42813.176388888889</v>
      </c>
      <c r="B26116" s="2">
        <v>28.697583887513126</v>
      </c>
    </row>
    <row r="26117" spans="1:2" x14ac:dyDescent="0.25">
      <c r="A26117" s="1">
        <v>42813.177083333336</v>
      </c>
      <c r="B26117" s="2">
        <v>28.341475744841105</v>
      </c>
    </row>
    <row r="26118" spans="1:2" x14ac:dyDescent="0.25">
      <c r="A26118" s="1">
        <v>42813.177777777775</v>
      </c>
      <c r="B26118" s="2">
        <v>19.770553132519368</v>
      </c>
    </row>
    <row r="26119" spans="1:2" x14ac:dyDescent="0.25">
      <c r="A26119" s="1">
        <v>42813.178472222222</v>
      </c>
      <c r="B26119" s="2">
        <v>19.698188984465379</v>
      </c>
    </row>
    <row r="26120" spans="1:2" x14ac:dyDescent="0.25">
      <c r="A26120" s="1">
        <v>42813.179166666669</v>
      </c>
      <c r="B26120" s="2">
        <v>19.002171098176042</v>
      </c>
    </row>
    <row r="26121" spans="1:2" x14ac:dyDescent="0.25">
      <c r="A26121" s="1">
        <v>42813.179861111108</v>
      </c>
      <c r="B26121" s="2">
        <v>15.328624604776996</v>
      </c>
    </row>
    <row r="26122" spans="1:2" x14ac:dyDescent="0.25">
      <c r="A26122" s="1">
        <v>42813.180555555555</v>
      </c>
      <c r="B26122" s="2">
        <v>11.191498521334385</v>
      </c>
    </row>
    <row r="26123" spans="1:2" x14ac:dyDescent="0.25">
      <c r="A26123" s="1">
        <v>42813.181250000001</v>
      </c>
      <c r="B26123" s="2">
        <v>16.327959915086105</v>
      </c>
    </row>
    <row r="26124" spans="1:2" x14ac:dyDescent="0.25">
      <c r="A26124" s="1">
        <v>42813.181944444441</v>
      </c>
      <c r="B26124" s="2">
        <v>19.130996963468593</v>
      </c>
    </row>
    <row r="26125" spans="1:2" x14ac:dyDescent="0.25">
      <c r="A26125" s="1">
        <v>42813.182638888888</v>
      </c>
      <c r="B26125" s="2">
        <v>24.244351549116253</v>
      </c>
    </row>
    <row r="26126" spans="1:2" x14ac:dyDescent="0.25">
      <c r="A26126" s="1">
        <v>42813.183333333334</v>
      </c>
      <c r="B26126" s="2">
        <v>22.001247198830242</v>
      </c>
    </row>
    <row r="26127" spans="1:2" x14ac:dyDescent="0.25">
      <c r="A26127" s="1">
        <v>42813.184027777781</v>
      </c>
      <c r="B26127" s="2">
        <v>21.678853930228797</v>
      </c>
    </row>
    <row r="26128" spans="1:2" x14ac:dyDescent="0.25">
      <c r="A26128" s="1">
        <v>42813.18472222222</v>
      </c>
      <c r="B26128" s="2">
        <v>25.156611606008664</v>
      </c>
    </row>
    <row r="26129" spans="1:2" x14ac:dyDescent="0.25">
      <c r="A26129" s="1">
        <v>42813.185416666667</v>
      </c>
      <c r="B26129" s="2">
        <v>17.770570069293413</v>
      </c>
    </row>
    <row r="26130" spans="1:2" x14ac:dyDescent="0.25">
      <c r="A26130" s="1">
        <v>42813.186111111114</v>
      </c>
      <c r="B26130" s="2">
        <v>16.392184110096423</v>
      </c>
    </row>
    <row r="26131" spans="1:2" x14ac:dyDescent="0.25">
      <c r="A26131" s="1">
        <v>42813.186805555553</v>
      </c>
      <c r="B26131" s="2">
        <v>20.457230331407239</v>
      </c>
    </row>
    <row r="26132" spans="1:2" x14ac:dyDescent="0.25">
      <c r="A26132" s="1">
        <v>42813.1875</v>
      </c>
      <c r="B26132" s="2">
        <v>19.033311529305259</v>
      </c>
    </row>
    <row r="26133" spans="1:2" x14ac:dyDescent="0.25">
      <c r="A26133" s="1">
        <v>42813.188194444447</v>
      </c>
      <c r="B26133" s="2">
        <v>10.568111450128102</v>
      </c>
    </row>
    <row r="26134" spans="1:2" x14ac:dyDescent="0.25">
      <c r="A26134" s="1">
        <v>42813.188888888886</v>
      </c>
      <c r="B26134" s="2">
        <v>6.2333529168856332</v>
      </c>
    </row>
    <row r="26135" spans="1:2" x14ac:dyDescent="0.25">
      <c r="A26135" s="1">
        <v>42813.189583333333</v>
      </c>
      <c r="B26135" s="2">
        <v>4.5558752446959261</v>
      </c>
    </row>
    <row r="26136" spans="1:2" x14ac:dyDescent="0.25">
      <c r="A26136" s="1">
        <v>42813.19027777778</v>
      </c>
      <c r="B26136" s="2">
        <v>0.13524648054347685</v>
      </c>
    </row>
    <row r="26137" spans="1:2" x14ac:dyDescent="0.25">
      <c r="A26137" s="1">
        <v>42813.190972222219</v>
      </c>
      <c r="B26137" s="2">
        <v>-9.128206846066556</v>
      </c>
    </row>
    <row r="26138" spans="1:2" x14ac:dyDescent="0.25">
      <c r="A26138" s="1">
        <v>42813.191666666666</v>
      </c>
      <c r="B26138" s="2">
        <v>2.2161102788629554</v>
      </c>
    </row>
    <row r="26139" spans="1:2" x14ac:dyDescent="0.25">
      <c r="A26139" s="1">
        <v>42813.192361111112</v>
      </c>
      <c r="B26139" s="2">
        <v>7.8786674143717388</v>
      </c>
    </row>
    <row r="26140" spans="1:2" x14ac:dyDescent="0.25">
      <c r="A26140" s="1">
        <v>42813.193055555559</v>
      </c>
      <c r="B26140" s="2">
        <v>0.86582242650329133</v>
      </c>
    </row>
    <row r="26141" spans="1:2" x14ac:dyDescent="0.25">
      <c r="A26141" s="1">
        <v>42813.193749999999</v>
      </c>
      <c r="B26141" s="2">
        <v>-2.1663135348615468</v>
      </c>
    </row>
    <row r="26142" spans="1:2" x14ac:dyDescent="0.25">
      <c r="A26142" s="1">
        <v>42813.194444444445</v>
      </c>
      <c r="B26142" s="2">
        <v>-1.4432309495023219</v>
      </c>
    </row>
    <row r="26143" spans="1:2" x14ac:dyDescent="0.25">
      <c r="A26143" s="1">
        <v>42813.195138888892</v>
      </c>
      <c r="B26143" s="2">
        <v>-2.2794393187786528</v>
      </c>
    </row>
    <row r="26144" spans="1:2" x14ac:dyDescent="0.25">
      <c r="A26144" s="1">
        <v>42813.195833333331</v>
      </c>
      <c r="B26144" s="2">
        <v>-1.792380096775984</v>
      </c>
    </row>
    <row r="26145" spans="1:2" x14ac:dyDescent="0.25">
      <c r="A26145" s="1">
        <v>42813.196527777778</v>
      </c>
      <c r="B26145" s="2">
        <v>-10.744300583920753</v>
      </c>
    </row>
    <row r="26146" spans="1:2" x14ac:dyDescent="0.25">
      <c r="A26146" s="1">
        <v>42813.197222222225</v>
      </c>
      <c r="B26146" s="2">
        <v>-12.69720449084998</v>
      </c>
    </row>
    <row r="26147" spans="1:2" x14ac:dyDescent="0.25">
      <c r="A26147" s="1">
        <v>42813.197916666664</v>
      </c>
      <c r="B26147" s="2">
        <v>-13.590200088965746</v>
      </c>
    </row>
    <row r="26148" spans="1:2" x14ac:dyDescent="0.25">
      <c r="A26148" s="1">
        <v>42813.198611111111</v>
      </c>
      <c r="B26148" s="2">
        <v>-25.973550064017278</v>
      </c>
    </row>
    <row r="26149" spans="1:2" x14ac:dyDescent="0.25">
      <c r="A26149" s="1">
        <v>42813.199305555558</v>
      </c>
      <c r="B26149" s="2">
        <v>-14.801579301264914</v>
      </c>
    </row>
    <row r="26150" spans="1:2" x14ac:dyDescent="0.25">
      <c r="A26150" s="1">
        <v>42813.2</v>
      </c>
      <c r="B26150" s="2">
        <v>-21.09508395034063</v>
      </c>
    </row>
    <row r="26151" spans="1:2" x14ac:dyDescent="0.25">
      <c r="A26151" s="1">
        <v>42813.200694444444</v>
      </c>
      <c r="B26151" s="2">
        <v>-32.738028575869002</v>
      </c>
    </row>
    <row r="26152" spans="1:2" x14ac:dyDescent="0.25">
      <c r="A26152" s="1">
        <v>42813.201388888891</v>
      </c>
      <c r="B26152" s="2">
        <v>-37.603777869984334</v>
      </c>
    </row>
    <row r="26153" spans="1:2" x14ac:dyDescent="0.25">
      <c r="A26153" s="1">
        <v>42813.20208333333</v>
      </c>
      <c r="B26153" s="2">
        <v>-33.574654588364744</v>
      </c>
    </row>
    <row r="26154" spans="1:2" x14ac:dyDescent="0.25">
      <c r="A26154" s="1">
        <v>42813.202777777777</v>
      </c>
      <c r="B26154" s="2">
        <v>-32.939336009460384</v>
      </c>
    </row>
    <row r="26155" spans="1:2" x14ac:dyDescent="0.25">
      <c r="A26155" s="1">
        <v>42813.203472222223</v>
      </c>
      <c r="B26155" s="2">
        <v>-37.841645057937903</v>
      </c>
    </row>
    <row r="26156" spans="1:2" x14ac:dyDescent="0.25">
      <c r="A26156" s="1">
        <v>42813.20416666667</v>
      </c>
      <c r="B26156" s="2">
        <v>-32.477151754677955</v>
      </c>
    </row>
    <row r="26157" spans="1:2" x14ac:dyDescent="0.25">
      <c r="A26157" s="1">
        <v>42813.204861111109</v>
      </c>
      <c r="B26157" s="2">
        <v>-17.261193436196482</v>
      </c>
    </row>
    <row r="26158" spans="1:2" x14ac:dyDescent="0.25">
      <c r="A26158" s="1">
        <v>42813.205555555556</v>
      </c>
      <c r="B26158" s="2">
        <v>-17.914549208836011</v>
      </c>
    </row>
    <row r="26159" spans="1:2" x14ac:dyDescent="0.25">
      <c r="A26159" s="1">
        <v>42813.206250000003</v>
      </c>
      <c r="B26159" s="2">
        <v>-18.645786050137637</v>
      </c>
    </row>
    <row r="26160" spans="1:2" x14ac:dyDescent="0.25">
      <c r="A26160" s="1">
        <v>42813.206944444442</v>
      </c>
      <c r="B26160" s="2">
        <v>-5.416762706935212</v>
      </c>
    </row>
    <row r="26161" spans="1:2" x14ac:dyDescent="0.25">
      <c r="A26161" s="1">
        <v>42813.207638888889</v>
      </c>
      <c r="B26161" s="2">
        <v>-4.9730878190564303</v>
      </c>
    </row>
    <row r="26162" spans="1:2" x14ac:dyDescent="0.25">
      <c r="A26162" s="1">
        <v>42813.208333333336</v>
      </c>
      <c r="B26162" s="2">
        <v>0.85759074520416712</v>
      </c>
    </row>
    <row r="26163" spans="1:2" x14ac:dyDescent="0.25">
      <c r="A26163" s="1">
        <v>42813.209027777775</v>
      </c>
      <c r="B26163" s="2">
        <v>8.530323241033086</v>
      </c>
    </row>
    <row r="26164" spans="1:2" x14ac:dyDescent="0.25">
      <c r="A26164" s="1">
        <v>42813.209722222222</v>
      </c>
      <c r="B26164" s="2">
        <v>4.2861890606106803</v>
      </c>
    </row>
    <row r="26165" spans="1:2" x14ac:dyDescent="0.25">
      <c r="A26165" s="1">
        <v>42813.210416666669</v>
      </c>
      <c r="B26165" s="2">
        <v>-3.0954911701119272</v>
      </c>
    </row>
    <row r="26166" spans="1:2" x14ac:dyDescent="0.25">
      <c r="A26166" s="1">
        <v>42813.211111111108</v>
      </c>
      <c r="B26166" s="2">
        <v>2.9652282400260446</v>
      </c>
    </row>
    <row r="26167" spans="1:2" x14ac:dyDescent="0.25">
      <c r="A26167" s="1">
        <v>42813.211805555555</v>
      </c>
      <c r="B26167" s="2">
        <v>10.346036051271948</v>
      </c>
    </row>
    <row r="26168" spans="1:2" x14ac:dyDescent="0.25">
      <c r="A26168" s="1">
        <v>42813.212500000001</v>
      </c>
      <c r="B26168" s="2">
        <v>10.275374485081313</v>
      </c>
    </row>
    <row r="26169" spans="1:2" x14ac:dyDescent="0.25">
      <c r="A26169" s="1">
        <v>42813.213194444441</v>
      </c>
      <c r="B26169" s="2">
        <v>12.235608168079731</v>
      </c>
    </row>
    <row r="26170" spans="1:2" x14ac:dyDescent="0.25">
      <c r="A26170" s="1">
        <v>42813.213888888888</v>
      </c>
      <c r="B26170" s="2">
        <v>6.6295929020707263</v>
      </c>
    </row>
    <row r="26171" spans="1:2" x14ac:dyDescent="0.25">
      <c r="A26171" s="1">
        <v>42813.214583333334</v>
      </c>
      <c r="B26171" s="2">
        <v>-4.4047166343506738</v>
      </c>
    </row>
    <row r="26172" spans="1:2" x14ac:dyDescent="0.25">
      <c r="A26172" s="1">
        <v>42813.215277777781</v>
      </c>
      <c r="B26172" s="2">
        <v>-13.320680692927757</v>
      </c>
    </row>
    <row r="26173" spans="1:2" x14ac:dyDescent="0.25">
      <c r="A26173" s="1">
        <v>42813.21597222222</v>
      </c>
      <c r="B26173" s="2">
        <v>-16.747478735604091</v>
      </c>
    </row>
    <row r="26174" spans="1:2" x14ac:dyDescent="0.25">
      <c r="A26174" s="1">
        <v>42813.216666666667</v>
      </c>
      <c r="B26174" s="2">
        <v>-15.902692315430613</v>
      </c>
    </row>
    <row r="26175" spans="1:2" x14ac:dyDescent="0.25">
      <c r="A26175" s="1">
        <v>42813.217361111114</v>
      </c>
      <c r="B26175" s="2">
        <v>-6.8916618797307212</v>
      </c>
    </row>
    <row r="26176" spans="1:2" x14ac:dyDescent="0.25">
      <c r="A26176" s="1">
        <v>42813.218055555553</v>
      </c>
      <c r="B26176" s="2">
        <v>-6.678747356913906</v>
      </c>
    </row>
    <row r="26177" spans="1:2" x14ac:dyDescent="0.25">
      <c r="A26177" s="1">
        <v>42813.21875</v>
      </c>
      <c r="B26177" s="2">
        <v>-12.323142998265878</v>
      </c>
    </row>
    <row r="26178" spans="1:2" x14ac:dyDescent="0.25">
      <c r="A26178" s="1">
        <v>42813.219444444447</v>
      </c>
      <c r="B26178" s="2">
        <v>-10.975914230209309</v>
      </c>
    </row>
    <row r="26179" spans="1:2" x14ac:dyDescent="0.25">
      <c r="A26179" s="1">
        <v>42813.220138888886</v>
      </c>
      <c r="B26179" s="2">
        <v>-11.448254814987498</v>
      </c>
    </row>
    <row r="26180" spans="1:2" x14ac:dyDescent="0.25">
      <c r="A26180" s="1">
        <v>42813.220833333333</v>
      </c>
      <c r="B26180" s="2">
        <v>-15.729799613576324</v>
      </c>
    </row>
    <row r="26181" spans="1:2" x14ac:dyDescent="0.25">
      <c r="A26181" s="1">
        <v>42813.22152777778</v>
      </c>
      <c r="B26181" s="2">
        <v>-9.0005520597973376</v>
      </c>
    </row>
    <row r="26182" spans="1:2" x14ac:dyDescent="0.25">
      <c r="A26182" s="1">
        <v>42813.222222222219</v>
      </c>
      <c r="B26182" s="2">
        <v>-10.867892082997908</v>
      </c>
    </row>
    <row r="26183" spans="1:2" x14ac:dyDescent="0.25">
      <c r="A26183" s="1">
        <v>42813.222916666666</v>
      </c>
      <c r="B26183" s="2">
        <v>-13.619180526904529</v>
      </c>
    </row>
    <row r="26184" spans="1:2" x14ac:dyDescent="0.25">
      <c r="A26184" s="1">
        <v>42813.223611111112</v>
      </c>
      <c r="B26184" s="2">
        <v>-11.74520903123339</v>
      </c>
    </row>
    <row r="26185" spans="1:2" x14ac:dyDescent="0.25">
      <c r="A26185" s="1">
        <v>42813.224305555559</v>
      </c>
      <c r="B26185" s="2">
        <v>-6.851366355111046</v>
      </c>
    </row>
    <row r="26186" spans="1:2" x14ac:dyDescent="0.25">
      <c r="A26186" s="1">
        <v>42813.224999999999</v>
      </c>
      <c r="B26186" s="2">
        <v>-18.261451458616648</v>
      </c>
    </row>
    <row r="26187" spans="1:2" x14ac:dyDescent="0.25">
      <c r="A26187" s="1">
        <v>42813.225694444445</v>
      </c>
      <c r="B26187" s="2">
        <v>-10.778409197224148</v>
      </c>
    </row>
    <row r="26188" spans="1:2" x14ac:dyDescent="0.25">
      <c r="A26188" s="1">
        <v>42813.226388888892</v>
      </c>
      <c r="B26188" s="2">
        <v>-19.522730977405931</v>
      </c>
    </row>
    <row r="26189" spans="1:2" x14ac:dyDescent="0.25">
      <c r="A26189" s="1">
        <v>42813.227083333331</v>
      </c>
      <c r="B26189" s="2">
        <v>-19.147711554304504</v>
      </c>
    </row>
    <row r="26190" spans="1:2" x14ac:dyDescent="0.25">
      <c r="A26190" s="1">
        <v>42813.227777777778</v>
      </c>
      <c r="B26190" s="2">
        <v>-28.604273906335585</v>
      </c>
    </row>
    <row r="26191" spans="1:2" x14ac:dyDescent="0.25">
      <c r="A26191" s="1">
        <v>42813.228472222225</v>
      </c>
      <c r="B26191" s="2">
        <v>-46.062740895093881</v>
      </c>
    </row>
    <row r="26192" spans="1:2" x14ac:dyDescent="0.25">
      <c r="A26192" s="1">
        <v>42813.229166666664</v>
      </c>
      <c r="B26192" s="2">
        <v>-60.465500207456834</v>
      </c>
    </row>
    <row r="26193" spans="1:2" x14ac:dyDescent="0.25">
      <c r="A26193" s="1">
        <v>42813.229861111111</v>
      </c>
      <c r="B26193" s="2">
        <v>-71.389995677117255</v>
      </c>
    </row>
    <row r="26194" spans="1:2" x14ac:dyDescent="0.25">
      <c r="A26194" s="1">
        <v>42813.230555555558</v>
      </c>
      <c r="B26194" s="2">
        <v>-78.785409397511586</v>
      </c>
    </row>
    <row r="26195" spans="1:2" x14ac:dyDescent="0.25">
      <c r="A26195" s="1">
        <v>42813.231249999997</v>
      </c>
      <c r="B26195" s="2">
        <v>-64.037329884331356</v>
      </c>
    </row>
    <row r="26196" spans="1:2" x14ac:dyDescent="0.25">
      <c r="A26196" s="1">
        <v>42813.231944444444</v>
      </c>
      <c r="B26196" s="2">
        <v>-61.183939434378409</v>
      </c>
    </row>
    <row r="26197" spans="1:2" x14ac:dyDescent="0.25">
      <c r="A26197" s="1">
        <v>42813.232638888891</v>
      </c>
      <c r="B26197" s="2">
        <v>-60.672083189220089</v>
      </c>
    </row>
    <row r="26198" spans="1:2" x14ac:dyDescent="0.25">
      <c r="A26198" s="1">
        <v>42813.23333333333</v>
      </c>
      <c r="B26198" s="2">
        <v>-2.2655229195389741</v>
      </c>
    </row>
    <row r="26199" spans="1:2" x14ac:dyDescent="0.25">
      <c r="A26199" s="1">
        <v>42813.234027777777</v>
      </c>
      <c r="B26199" s="2">
        <v>9.8283830572870396</v>
      </c>
    </row>
    <row r="26200" spans="1:2" x14ac:dyDescent="0.25">
      <c r="A26200" s="1">
        <v>42813.234722222223</v>
      </c>
      <c r="B26200" s="2">
        <v>-11.082747608071077</v>
      </c>
    </row>
    <row r="26201" spans="1:2" x14ac:dyDescent="0.25">
      <c r="A26201" s="1">
        <v>42813.23541666667</v>
      </c>
      <c r="B26201" s="2">
        <v>-22.478888920975443</v>
      </c>
    </row>
    <row r="26202" spans="1:2" x14ac:dyDescent="0.25">
      <c r="A26202" s="1">
        <v>42813.236111111109</v>
      </c>
      <c r="B26202" s="2">
        <v>-33.258161354010127</v>
      </c>
    </row>
    <row r="26203" spans="1:2" x14ac:dyDescent="0.25">
      <c r="A26203" s="1">
        <v>42813.236805555556</v>
      </c>
      <c r="B26203" s="2">
        <v>-28.36004957798432</v>
      </c>
    </row>
    <row r="26204" spans="1:2" x14ac:dyDescent="0.25">
      <c r="A26204" s="1">
        <v>42813.237500000003</v>
      </c>
      <c r="B26204" s="2">
        <v>-44.197562764008765</v>
      </c>
    </row>
    <row r="26205" spans="1:2" x14ac:dyDescent="0.25">
      <c r="A26205" s="1">
        <v>42813.238194444442</v>
      </c>
      <c r="B26205" s="2">
        <v>-43.585147170924273</v>
      </c>
    </row>
    <row r="26206" spans="1:2" x14ac:dyDescent="0.25">
      <c r="A26206" s="1">
        <v>42813.238888888889</v>
      </c>
      <c r="B26206" s="2">
        <v>-29.281079472516044</v>
      </c>
    </row>
    <row r="26207" spans="1:2" x14ac:dyDescent="0.25">
      <c r="A26207" s="1">
        <v>42813.239583333336</v>
      </c>
      <c r="B26207" s="2">
        <v>-31.210750974930125</v>
      </c>
    </row>
    <row r="26208" spans="1:2" x14ac:dyDescent="0.25">
      <c r="A26208" s="1">
        <v>42813.240277777775</v>
      </c>
      <c r="B26208" s="2">
        <v>-26.298606339452089</v>
      </c>
    </row>
    <row r="26209" spans="1:2" x14ac:dyDescent="0.25">
      <c r="A26209" s="1">
        <v>42813.240972222222</v>
      </c>
      <c r="B26209" s="2">
        <v>-23.887145639563094</v>
      </c>
    </row>
    <row r="26210" spans="1:2" x14ac:dyDescent="0.25">
      <c r="A26210" s="1">
        <v>42813.241666666669</v>
      </c>
      <c r="B26210" s="2">
        <v>-20.416664487480496</v>
      </c>
    </row>
    <row r="26211" spans="1:2" x14ac:dyDescent="0.25">
      <c r="A26211" s="1">
        <v>42813.242361111108</v>
      </c>
      <c r="B26211" s="2">
        <v>-33.492548352566274</v>
      </c>
    </row>
    <row r="26212" spans="1:2" x14ac:dyDescent="0.25">
      <c r="A26212" s="1">
        <v>42813.243055555555</v>
      </c>
      <c r="B26212" s="2">
        <v>-38.473641412044039</v>
      </c>
    </row>
    <row r="26213" spans="1:2" x14ac:dyDescent="0.25">
      <c r="A26213" s="1">
        <v>42813.243750000001</v>
      </c>
      <c r="B26213" s="2">
        <v>-37.825275200454534</v>
      </c>
    </row>
    <row r="26214" spans="1:2" x14ac:dyDescent="0.25">
      <c r="A26214" s="1">
        <v>42813.244444444441</v>
      </c>
      <c r="B26214" s="2">
        <v>-29.502016190037828</v>
      </c>
    </row>
    <row r="26215" spans="1:2" x14ac:dyDescent="0.25">
      <c r="A26215" s="1">
        <v>42813.245138888888</v>
      </c>
      <c r="B26215" s="2">
        <v>-24.500925765144832</v>
      </c>
    </row>
    <row r="26216" spans="1:2" x14ac:dyDescent="0.25">
      <c r="A26216" s="1">
        <v>42813.245833333334</v>
      </c>
      <c r="B26216" s="2">
        <v>-18.88815555886055</v>
      </c>
    </row>
    <row r="26217" spans="1:2" x14ac:dyDescent="0.25">
      <c r="A26217" s="1">
        <v>42813.246527777781</v>
      </c>
      <c r="B26217" s="2">
        <v>-13.639296252964414</v>
      </c>
    </row>
    <row r="26218" spans="1:2" x14ac:dyDescent="0.25">
      <c r="A26218" s="1">
        <v>42813.24722222222</v>
      </c>
      <c r="B26218" s="2">
        <v>-6.9803524258672649</v>
      </c>
    </row>
    <row r="26219" spans="1:2" x14ac:dyDescent="0.25">
      <c r="A26219" s="1">
        <v>42813.247916666667</v>
      </c>
      <c r="B26219" s="2">
        <v>4.1832949888814861</v>
      </c>
    </row>
    <row r="26220" spans="1:2" x14ac:dyDescent="0.25">
      <c r="A26220" s="1">
        <v>42813.248611111114</v>
      </c>
      <c r="B26220" s="2">
        <v>15.275065686088055</v>
      </c>
    </row>
    <row r="26221" spans="1:2" x14ac:dyDescent="0.25">
      <c r="A26221" s="1">
        <v>42813.249305555553</v>
      </c>
      <c r="B26221" s="2">
        <v>24.006593271332289</v>
      </c>
    </row>
    <row r="26222" spans="1:2" x14ac:dyDescent="0.25">
      <c r="A26222" s="1">
        <v>42813.25</v>
      </c>
      <c r="B26222" s="2">
        <v>17.102521691422588</v>
      </c>
    </row>
    <row r="26223" spans="1:2" x14ac:dyDescent="0.25">
      <c r="A26223" s="1">
        <v>42813.250694444447</v>
      </c>
      <c r="B26223" s="2">
        <v>21.311398392563568</v>
      </c>
    </row>
    <row r="26224" spans="1:2" x14ac:dyDescent="0.25">
      <c r="A26224" s="1">
        <v>42813.251388888886</v>
      </c>
      <c r="B26224" s="2">
        <v>17.121740693071235</v>
      </c>
    </row>
    <row r="26225" spans="1:2" x14ac:dyDescent="0.25">
      <c r="A26225" s="1">
        <v>42813.252083333333</v>
      </c>
      <c r="B26225" s="2">
        <v>26.515544714867428</v>
      </c>
    </row>
    <row r="26226" spans="1:2" x14ac:dyDescent="0.25">
      <c r="A26226" s="1">
        <v>42813.25277777778</v>
      </c>
      <c r="B26226" s="2">
        <v>43.537176157435169</v>
      </c>
    </row>
    <row r="26227" spans="1:2" x14ac:dyDescent="0.25">
      <c r="A26227" s="1">
        <v>42813.253472222219</v>
      </c>
      <c r="B26227" s="2">
        <v>52.299069083482024</v>
      </c>
    </row>
    <row r="26228" spans="1:2" x14ac:dyDescent="0.25">
      <c r="A26228" s="1">
        <v>42813.254166666666</v>
      </c>
      <c r="B26228" s="2">
        <v>63.595748100332763</v>
      </c>
    </row>
    <row r="26229" spans="1:2" x14ac:dyDescent="0.25">
      <c r="A26229" s="1">
        <v>42813.254861111112</v>
      </c>
      <c r="B26229" s="2">
        <v>63.551189862360481</v>
      </c>
    </row>
    <row r="26230" spans="1:2" x14ac:dyDescent="0.25">
      <c r="A26230" s="1">
        <v>42813.255555555559</v>
      </c>
      <c r="B26230" s="2">
        <v>71.521719989481298</v>
      </c>
    </row>
    <row r="26231" spans="1:2" x14ac:dyDescent="0.25">
      <c r="A26231" s="1">
        <v>42813.256249999999</v>
      </c>
      <c r="B26231" s="2">
        <v>66.610431384822974</v>
      </c>
    </row>
    <row r="26232" spans="1:2" x14ac:dyDescent="0.25">
      <c r="A26232" s="1">
        <v>42813.256944444445</v>
      </c>
      <c r="B26232" s="2">
        <v>62.62083955479708</v>
      </c>
    </row>
    <row r="26233" spans="1:2" x14ac:dyDescent="0.25">
      <c r="A26233" s="1">
        <v>42813.257638888892</v>
      </c>
      <c r="B26233" s="2">
        <v>76.971405163872987</v>
      </c>
    </row>
    <row r="26234" spans="1:2" x14ac:dyDescent="0.25">
      <c r="A26234" s="1">
        <v>42813.258333333331</v>
      </c>
      <c r="B26234" s="2">
        <v>53.899755542903826</v>
      </c>
    </row>
    <row r="26235" spans="1:2" x14ac:dyDescent="0.25">
      <c r="A26235" s="1">
        <v>42813.259027777778</v>
      </c>
      <c r="B26235" s="2">
        <v>61.348441902908959</v>
      </c>
    </row>
    <row r="26236" spans="1:2" x14ac:dyDescent="0.25">
      <c r="A26236" s="1">
        <v>42813.259722222225</v>
      </c>
      <c r="B26236" s="2">
        <v>55.891175499754418</v>
      </c>
    </row>
    <row r="26237" spans="1:2" x14ac:dyDescent="0.25">
      <c r="A26237" s="1">
        <v>42813.260416666664</v>
      </c>
      <c r="B26237" s="2">
        <v>37.002762239178992</v>
      </c>
    </row>
    <row r="26238" spans="1:2" x14ac:dyDescent="0.25">
      <c r="A26238" s="1">
        <v>42813.261111111111</v>
      </c>
      <c r="B26238" s="2">
        <v>40.364942229628404</v>
      </c>
    </row>
    <row r="26239" spans="1:2" x14ac:dyDescent="0.25">
      <c r="A26239" s="1">
        <v>42813.261805555558</v>
      </c>
      <c r="B26239" s="2">
        <v>38.122959648703791</v>
      </c>
    </row>
    <row r="26240" spans="1:2" x14ac:dyDescent="0.25">
      <c r="A26240" s="1">
        <v>42813.262499999997</v>
      </c>
      <c r="B26240" s="2">
        <v>29.750670468327492</v>
      </c>
    </row>
    <row r="26241" spans="1:2" x14ac:dyDescent="0.25">
      <c r="A26241" s="1">
        <v>42813.263194444444</v>
      </c>
      <c r="B26241" s="2">
        <v>22.551444146296127</v>
      </c>
    </row>
    <row r="26242" spans="1:2" x14ac:dyDescent="0.25">
      <c r="A26242" s="1">
        <v>42813.263888888891</v>
      </c>
      <c r="B26242" s="2">
        <v>19.960081326774766</v>
      </c>
    </row>
    <row r="26243" spans="1:2" x14ac:dyDescent="0.25">
      <c r="A26243" s="1">
        <v>42813.26458333333</v>
      </c>
      <c r="B26243" s="2">
        <v>9.4272074208798582</v>
      </c>
    </row>
    <row r="26244" spans="1:2" x14ac:dyDescent="0.25">
      <c r="A26244" s="1">
        <v>42813.265277777777</v>
      </c>
      <c r="B26244" s="2">
        <v>6.3577003680305397</v>
      </c>
    </row>
    <row r="26245" spans="1:2" x14ac:dyDescent="0.25">
      <c r="A26245" s="1">
        <v>42813.265972222223</v>
      </c>
      <c r="B26245" s="2">
        <v>-3.1122009658506915</v>
      </c>
    </row>
    <row r="26246" spans="1:2" x14ac:dyDescent="0.25">
      <c r="A26246" s="1">
        <v>42813.26666666667</v>
      </c>
      <c r="B26246" s="2">
        <v>-11.780563348690825</v>
      </c>
    </row>
    <row r="26247" spans="1:2" x14ac:dyDescent="0.25">
      <c r="A26247" s="1">
        <v>42813.267361111109</v>
      </c>
      <c r="B26247" s="2">
        <v>-14.665603456833924</v>
      </c>
    </row>
    <row r="26248" spans="1:2" x14ac:dyDescent="0.25">
      <c r="A26248" s="1">
        <v>42813.268055555556</v>
      </c>
      <c r="B26248" s="2">
        <v>-13.24844543672128</v>
      </c>
    </row>
    <row r="26249" spans="1:2" x14ac:dyDescent="0.25">
      <c r="A26249" s="1">
        <v>42813.268750000003</v>
      </c>
      <c r="B26249" s="2">
        <v>-9.4195425896827754</v>
      </c>
    </row>
    <row r="26250" spans="1:2" x14ac:dyDescent="0.25">
      <c r="A26250" s="1">
        <v>42813.269444444442</v>
      </c>
      <c r="B26250" s="2">
        <v>-14.109977096805233</v>
      </c>
    </row>
    <row r="26251" spans="1:2" x14ac:dyDescent="0.25">
      <c r="A26251" s="1">
        <v>42813.270138888889</v>
      </c>
      <c r="B26251" s="2">
        <v>-19.561757000692886</v>
      </c>
    </row>
    <row r="26252" spans="1:2" x14ac:dyDescent="0.25">
      <c r="A26252" s="1">
        <v>42813.270833333336</v>
      </c>
      <c r="B26252" s="2">
        <v>-37.089224785436336</v>
      </c>
    </row>
    <row r="26253" spans="1:2" x14ac:dyDescent="0.25">
      <c r="A26253" s="1">
        <v>42813.271527777775</v>
      </c>
      <c r="B26253" s="2">
        <v>-46.276819622406038</v>
      </c>
    </row>
    <row r="26254" spans="1:2" x14ac:dyDescent="0.25">
      <c r="A26254" s="1">
        <v>42813.272222222222</v>
      </c>
      <c r="B26254" s="2">
        <v>-57.289183397752154</v>
      </c>
    </row>
    <row r="26255" spans="1:2" x14ac:dyDescent="0.25">
      <c r="A26255" s="1">
        <v>42813.272916666669</v>
      </c>
      <c r="B26255" s="2">
        <v>-58.613872910576177</v>
      </c>
    </row>
    <row r="26256" spans="1:2" x14ac:dyDescent="0.25">
      <c r="A26256" s="1">
        <v>42813.273611111108</v>
      </c>
      <c r="B26256" s="2">
        <v>-56.86792933890441</v>
      </c>
    </row>
    <row r="26257" spans="1:2" x14ac:dyDescent="0.25">
      <c r="A26257" s="1">
        <v>42813.274305555555</v>
      </c>
      <c r="B26257" s="2">
        <v>-58.2473382688923</v>
      </c>
    </row>
    <row r="26258" spans="1:2" x14ac:dyDescent="0.25">
      <c r="A26258" s="1">
        <v>42813.275000000001</v>
      </c>
      <c r="B26258" s="2">
        <v>-59.394884866445018</v>
      </c>
    </row>
    <row r="26259" spans="1:2" x14ac:dyDescent="0.25">
      <c r="A26259" s="1">
        <v>42813.275694444441</v>
      </c>
      <c r="B26259" s="2">
        <v>-65.302757603106627</v>
      </c>
    </row>
    <row r="26260" spans="1:2" x14ac:dyDescent="0.25">
      <c r="A26260" s="1">
        <v>42813.276388888888</v>
      </c>
      <c r="B26260" s="2">
        <v>-77.459179155190938</v>
      </c>
    </row>
    <row r="26261" spans="1:2" x14ac:dyDescent="0.25">
      <c r="A26261" s="1">
        <v>42813.277083333334</v>
      </c>
      <c r="B26261" s="2">
        <v>-75.847337058221456</v>
      </c>
    </row>
    <row r="26262" spans="1:2" x14ac:dyDescent="0.25">
      <c r="A26262" s="1">
        <v>42813.277777777781</v>
      </c>
      <c r="B26262" s="2">
        <v>-74.414593815161297</v>
      </c>
    </row>
    <row r="26263" spans="1:2" x14ac:dyDescent="0.25">
      <c r="A26263" s="1">
        <v>42813.27847222222</v>
      </c>
      <c r="B26263" s="2">
        <v>-81.281922710393943</v>
      </c>
    </row>
    <row r="26264" spans="1:2" x14ac:dyDescent="0.25">
      <c r="A26264" s="1">
        <v>42813.279166666667</v>
      </c>
      <c r="B26264" s="2">
        <v>-68.774974234002485</v>
      </c>
    </row>
    <row r="26265" spans="1:2" x14ac:dyDescent="0.25">
      <c r="A26265" s="1">
        <v>42813.279861111114</v>
      </c>
      <c r="B26265" s="2">
        <v>-69.089251600820958</v>
      </c>
    </row>
    <row r="26266" spans="1:2" x14ac:dyDescent="0.25">
      <c r="A26266" s="1">
        <v>42813.280555555553</v>
      </c>
      <c r="B26266" s="2">
        <v>-65.935181695465388</v>
      </c>
    </row>
    <row r="26267" spans="1:2" x14ac:dyDescent="0.25">
      <c r="A26267" s="1">
        <v>42813.28125</v>
      </c>
      <c r="B26267" s="2">
        <v>-72.38509430072736</v>
      </c>
    </row>
    <row r="26268" spans="1:2" x14ac:dyDescent="0.25">
      <c r="A26268" s="1">
        <v>42813.281944444447</v>
      </c>
      <c r="B26268" s="2">
        <v>-75.156406110882145</v>
      </c>
    </row>
    <row r="26269" spans="1:2" x14ac:dyDescent="0.25">
      <c r="A26269" s="1">
        <v>42813.282638888886</v>
      </c>
      <c r="B26269" s="2">
        <v>-69.022961146644477</v>
      </c>
    </row>
    <row r="26270" spans="1:2" x14ac:dyDescent="0.25">
      <c r="A26270" s="1">
        <v>42813.283333333333</v>
      </c>
      <c r="B26270" s="2">
        <v>-69.646222543805678</v>
      </c>
    </row>
    <row r="26271" spans="1:2" x14ac:dyDescent="0.25">
      <c r="A26271" s="1">
        <v>42813.28402777778</v>
      </c>
      <c r="B26271" s="2">
        <v>-60.197261696213779</v>
      </c>
    </row>
    <row r="26272" spans="1:2" x14ac:dyDescent="0.25">
      <c r="A26272" s="1">
        <v>42813.284722222219</v>
      </c>
      <c r="B26272" s="2">
        <v>-52.360782440907009</v>
      </c>
    </row>
    <row r="26273" spans="1:2" x14ac:dyDescent="0.25">
      <c r="A26273" s="1">
        <v>42813.285416666666</v>
      </c>
      <c r="B26273" s="2">
        <v>-67.590784232313553</v>
      </c>
    </row>
    <row r="26274" spans="1:2" x14ac:dyDescent="0.25">
      <c r="A26274" s="1">
        <v>42813.286111111112</v>
      </c>
      <c r="B26274" s="2">
        <v>-68.847882724029475</v>
      </c>
    </row>
    <row r="26275" spans="1:2" x14ac:dyDescent="0.25">
      <c r="A26275" s="1">
        <v>42813.286805555559</v>
      </c>
      <c r="B26275" s="2">
        <v>-53.373406965613441</v>
      </c>
    </row>
    <row r="26276" spans="1:2" x14ac:dyDescent="0.25">
      <c r="A26276" s="1">
        <v>42813.287499999999</v>
      </c>
      <c r="B26276" s="2">
        <v>-46.722684646572453</v>
      </c>
    </row>
    <row r="26277" spans="1:2" x14ac:dyDescent="0.25">
      <c r="A26277" s="1">
        <v>42813.288194444445</v>
      </c>
      <c r="B26277" s="2">
        <v>-40.925992918799359</v>
      </c>
    </row>
    <row r="26278" spans="1:2" x14ac:dyDescent="0.25">
      <c r="A26278" s="1">
        <v>42813.288888888892</v>
      </c>
      <c r="B26278" s="2">
        <v>-26.53646651294839</v>
      </c>
    </row>
    <row r="26279" spans="1:2" x14ac:dyDescent="0.25">
      <c r="A26279" s="1">
        <v>42813.289583333331</v>
      </c>
      <c r="B26279" s="2">
        <v>-16.732772490422455</v>
      </c>
    </row>
    <row r="26280" spans="1:2" x14ac:dyDescent="0.25">
      <c r="A26280" s="1">
        <v>42813.290277777778</v>
      </c>
      <c r="B26280" s="2">
        <v>-11.418468520055225</v>
      </c>
    </row>
    <row r="26281" spans="1:2" x14ac:dyDescent="0.25">
      <c r="A26281" s="1">
        <v>42813.290972222225</v>
      </c>
      <c r="B26281" s="2">
        <v>-7.7503311968685011</v>
      </c>
    </row>
    <row r="26282" spans="1:2" x14ac:dyDescent="0.25">
      <c r="A26282" s="1">
        <v>42813.291666666664</v>
      </c>
      <c r="B26282" s="2">
        <v>-24.824403099036378</v>
      </c>
    </row>
    <row r="26283" spans="1:2" x14ac:dyDescent="0.25">
      <c r="A26283" s="1">
        <v>42813.292361111111</v>
      </c>
      <c r="B26283" s="2">
        <v>-32.876444023520648</v>
      </c>
    </row>
    <row r="26284" spans="1:2" x14ac:dyDescent="0.25">
      <c r="A26284" s="1">
        <v>42813.293055555558</v>
      </c>
      <c r="B26284" s="2">
        <v>-44.745191060324821</v>
      </c>
    </row>
    <row r="26285" spans="1:2" x14ac:dyDescent="0.25">
      <c r="A26285" s="1">
        <v>42813.293749999997</v>
      </c>
      <c r="B26285" s="2">
        <v>-24.604171997517792</v>
      </c>
    </row>
    <row r="26286" spans="1:2" x14ac:dyDescent="0.25">
      <c r="A26286" s="1">
        <v>42813.294444444444</v>
      </c>
      <c r="B26286" s="2">
        <v>3.9452240723660603</v>
      </c>
    </row>
    <row r="26287" spans="1:2" x14ac:dyDescent="0.25">
      <c r="A26287" s="1">
        <v>42813.295138888891</v>
      </c>
      <c r="B26287" s="2">
        <v>28.593525941611006</v>
      </c>
    </row>
    <row r="26288" spans="1:2" x14ac:dyDescent="0.25">
      <c r="A26288" s="1">
        <v>42813.29583333333</v>
      </c>
      <c r="B26288" s="2">
        <v>51.354591914237247</v>
      </c>
    </row>
    <row r="26289" spans="1:2" x14ac:dyDescent="0.25">
      <c r="A26289" s="1">
        <v>42813.296527777777</v>
      </c>
      <c r="B26289" s="2">
        <v>62.963708832697009</v>
      </c>
    </row>
    <row r="26290" spans="1:2" x14ac:dyDescent="0.25">
      <c r="A26290" s="1">
        <v>42813.297222222223</v>
      </c>
      <c r="B26290" s="2">
        <v>64.816139435851554</v>
      </c>
    </row>
    <row r="26291" spans="1:2" x14ac:dyDescent="0.25">
      <c r="A26291" s="1">
        <v>42813.29791666667</v>
      </c>
      <c r="B26291" s="2">
        <v>76.30782333333822</v>
      </c>
    </row>
    <row r="26292" spans="1:2" x14ac:dyDescent="0.25">
      <c r="A26292" s="1">
        <v>42813.298611111109</v>
      </c>
      <c r="B26292" s="2">
        <v>73.341667971503924</v>
      </c>
    </row>
    <row r="26293" spans="1:2" x14ac:dyDescent="0.25">
      <c r="A26293" s="1">
        <v>42813.299305555556</v>
      </c>
      <c r="B26293" s="2">
        <v>84.877349999812822</v>
      </c>
    </row>
    <row r="26294" spans="1:2" x14ac:dyDescent="0.25">
      <c r="A26294" s="1">
        <v>42813.3</v>
      </c>
      <c r="B26294" s="2">
        <v>81.028981597727395</v>
      </c>
    </row>
    <row r="26295" spans="1:2" x14ac:dyDescent="0.25">
      <c r="A26295" s="1">
        <v>42813.300694444442</v>
      </c>
      <c r="B26295" s="2">
        <v>71.317915823328079</v>
      </c>
    </row>
    <row r="26296" spans="1:2" x14ac:dyDescent="0.25">
      <c r="A26296" s="1">
        <v>42813.301388888889</v>
      </c>
      <c r="B26296" s="2">
        <v>66.863645692381155</v>
      </c>
    </row>
    <row r="26297" spans="1:2" x14ac:dyDescent="0.25">
      <c r="A26297" s="1">
        <v>42813.302083333336</v>
      </c>
      <c r="B26297" s="2">
        <v>58.029271112476515</v>
      </c>
    </row>
    <row r="26298" spans="1:2" x14ac:dyDescent="0.25">
      <c r="A26298" s="1">
        <v>42813.302777777775</v>
      </c>
      <c r="B26298" s="2">
        <v>52.758628363399957</v>
      </c>
    </row>
    <row r="26299" spans="1:2" x14ac:dyDescent="0.25">
      <c r="A26299" s="1">
        <v>42813.303472222222</v>
      </c>
      <c r="B26299" s="2">
        <v>39.580334778147517</v>
      </c>
    </row>
    <row r="26300" spans="1:2" x14ac:dyDescent="0.25">
      <c r="A26300" s="1">
        <v>42813.304166666669</v>
      </c>
      <c r="B26300" s="2">
        <v>33.099719776396768</v>
      </c>
    </row>
    <row r="26301" spans="1:2" x14ac:dyDescent="0.25">
      <c r="A26301" s="1">
        <v>42813.304861111108</v>
      </c>
      <c r="B26301" s="2">
        <v>27.732449822232109</v>
      </c>
    </row>
    <row r="26302" spans="1:2" x14ac:dyDescent="0.25">
      <c r="A26302" s="1">
        <v>42813.305555555555</v>
      </c>
      <c r="B26302" s="2">
        <v>18.327535831210845</v>
      </c>
    </row>
    <row r="26303" spans="1:2" x14ac:dyDescent="0.25">
      <c r="A26303" s="1">
        <v>42813.306250000001</v>
      </c>
      <c r="B26303" s="2">
        <v>16.967774400005389</v>
      </c>
    </row>
    <row r="26304" spans="1:2" x14ac:dyDescent="0.25">
      <c r="A26304" s="1">
        <v>42813.306944444441</v>
      </c>
      <c r="B26304" s="2">
        <v>8.6875801845802929</v>
      </c>
    </row>
    <row r="26305" spans="1:2" x14ac:dyDescent="0.25">
      <c r="A26305" s="1">
        <v>42813.307638888888</v>
      </c>
      <c r="B26305" s="2">
        <v>13.521488494632649</v>
      </c>
    </row>
    <row r="26306" spans="1:2" x14ac:dyDescent="0.25">
      <c r="A26306" s="1">
        <v>42813.308333333334</v>
      </c>
      <c r="B26306" s="2">
        <v>3.4845925554099568</v>
      </c>
    </row>
    <row r="26307" spans="1:2" x14ac:dyDescent="0.25">
      <c r="A26307" s="1">
        <v>42813.309027777781</v>
      </c>
      <c r="B26307" s="2">
        <v>14.030917939687303</v>
      </c>
    </row>
    <row r="26308" spans="1:2" x14ac:dyDescent="0.25">
      <c r="A26308" s="1">
        <v>42813.30972222222</v>
      </c>
      <c r="B26308" s="2">
        <v>16.573194995564215</v>
      </c>
    </row>
    <row r="26309" spans="1:2" x14ac:dyDescent="0.25">
      <c r="A26309" s="1">
        <v>42813.310416666667</v>
      </c>
      <c r="B26309" s="2">
        <v>13.302444608424654</v>
      </c>
    </row>
    <row r="26310" spans="1:2" x14ac:dyDescent="0.25">
      <c r="A26310" s="1">
        <v>42813.311111111114</v>
      </c>
      <c r="B26310" s="2">
        <v>27.786717339688526</v>
      </c>
    </row>
    <row r="26311" spans="1:2" x14ac:dyDescent="0.25">
      <c r="A26311" s="1">
        <v>42813.311805555553</v>
      </c>
      <c r="B26311" s="2">
        <v>24.393869701673975</v>
      </c>
    </row>
    <row r="26312" spans="1:2" x14ac:dyDescent="0.25">
      <c r="A26312" s="1">
        <v>42813.3125</v>
      </c>
      <c r="B26312" s="2">
        <v>22.570100536619915</v>
      </c>
    </row>
    <row r="26313" spans="1:2" x14ac:dyDescent="0.25">
      <c r="A26313" s="1">
        <v>42813.313194444447</v>
      </c>
      <c r="B26313" s="2">
        <v>23.049034758339015</v>
      </c>
    </row>
    <row r="26314" spans="1:2" x14ac:dyDescent="0.25">
      <c r="A26314" s="1">
        <v>42813.313888888886</v>
      </c>
      <c r="B26314" s="2">
        <v>22.437586265175682</v>
      </c>
    </row>
    <row r="26315" spans="1:2" x14ac:dyDescent="0.25">
      <c r="A26315" s="1">
        <v>42813.314583333333</v>
      </c>
      <c r="B26315" s="2">
        <v>25.318665666523643</v>
      </c>
    </row>
    <row r="26316" spans="1:2" x14ac:dyDescent="0.25">
      <c r="A26316" s="1">
        <v>42813.31527777778</v>
      </c>
      <c r="B26316" s="2">
        <v>29.628704271919073</v>
      </c>
    </row>
    <row r="26317" spans="1:2" x14ac:dyDescent="0.25">
      <c r="A26317" s="1">
        <v>42813.315972222219</v>
      </c>
      <c r="B26317" s="2">
        <v>35.583044721194895</v>
      </c>
    </row>
    <row r="26318" spans="1:2" x14ac:dyDescent="0.25">
      <c r="A26318" s="1">
        <v>42813.316666666666</v>
      </c>
      <c r="B26318" s="2">
        <v>48.578450616037784</v>
      </c>
    </row>
    <row r="26319" spans="1:2" x14ac:dyDescent="0.25">
      <c r="A26319" s="1">
        <v>42813.317361111112</v>
      </c>
      <c r="B26319" s="2">
        <v>48.61447837043282</v>
      </c>
    </row>
    <row r="26320" spans="1:2" x14ac:dyDescent="0.25">
      <c r="A26320" s="1">
        <v>42813.318055555559</v>
      </c>
      <c r="B26320" s="2">
        <v>45.422985913465773</v>
      </c>
    </row>
    <row r="26321" spans="1:2" x14ac:dyDescent="0.25">
      <c r="A26321" s="1">
        <v>42813.318749999999</v>
      </c>
      <c r="B26321" s="2">
        <v>43.675136722526318</v>
      </c>
    </row>
    <row r="26322" spans="1:2" x14ac:dyDescent="0.25">
      <c r="A26322" s="1">
        <v>42813.319444444445</v>
      </c>
      <c r="B26322" s="2">
        <v>38.140895383516423</v>
      </c>
    </row>
    <row r="26323" spans="1:2" x14ac:dyDescent="0.25">
      <c r="A26323" s="1">
        <v>42813.320138888892</v>
      </c>
      <c r="B26323" s="2">
        <v>35.272913369832288</v>
      </c>
    </row>
    <row r="26324" spans="1:2" x14ac:dyDescent="0.25">
      <c r="A26324" s="1">
        <v>42813.320833333331</v>
      </c>
      <c r="B26324" s="2">
        <v>18.06545823792306</v>
      </c>
    </row>
    <row r="26325" spans="1:2" x14ac:dyDescent="0.25">
      <c r="A26325" s="1">
        <v>42813.321527777778</v>
      </c>
      <c r="B26325" s="2">
        <v>14.175133473377597</v>
      </c>
    </row>
    <row r="26326" spans="1:2" x14ac:dyDescent="0.25">
      <c r="A26326" s="1">
        <v>42813.322222222225</v>
      </c>
      <c r="B26326" s="2">
        <v>9.6250635763086994</v>
      </c>
    </row>
    <row r="26327" spans="1:2" x14ac:dyDescent="0.25">
      <c r="A26327" s="1">
        <v>42813.322916666664</v>
      </c>
      <c r="B26327" s="2">
        <v>-4.4312732134353912</v>
      </c>
    </row>
    <row r="26328" spans="1:2" x14ac:dyDescent="0.25">
      <c r="A26328" s="1">
        <v>42813.323611111111</v>
      </c>
      <c r="B26328" s="2">
        <v>-3.7354105556519546</v>
      </c>
    </row>
    <row r="26329" spans="1:2" x14ac:dyDescent="0.25">
      <c r="A26329" s="1">
        <v>42813.324305555558</v>
      </c>
      <c r="B26329" s="2">
        <v>-8.9902674478323501</v>
      </c>
    </row>
    <row r="26330" spans="1:2" x14ac:dyDescent="0.25">
      <c r="A26330" s="1">
        <v>42813.324999999997</v>
      </c>
      <c r="B26330" s="2">
        <v>2.7209954109062284</v>
      </c>
    </row>
    <row r="26331" spans="1:2" x14ac:dyDescent="0.25">
      <c r="A26331" s="1">
        <v>42813.325694444444</v>
      </c>
      <c r="B26331" s="2">
        <v>-7.0168043120065707E-2</v>
      </c>
    </row>
    <row r="26332" spans="1:2" x14ac:dyDescent="0.25">
      <c r="A26332" s="1">
        <v>42813.326388888891</v>
      </c>
      <c r="B26332" s="2">
        <v>-2.0677506556035952</v>
      </c>
    </row>
    <row r="26333" spans="1:2" x14ac:dyDescent="0.25">
      <c r="A26333" s="1">
        <v>42813.32708333333</v>
      </c>
      <c r="B26333" s="2">
        <v>-12.465493141267446</v>
      </c>
    </row>
    <row r="26334" spans="1:2" x14ac:dyDescent="0.25">
      <c r="A26334" s="1">
        <v>42813.327777777777</v>
      </c>
      <c r="B26334" s="2">
        <v>-4.3307304382842027</v>
      </c>
    </row>
    <row r="26335" spans="1:2" x14ac:dyDescent="0.25">
      <c r="A26335" s="1">
        <v>42813.328472222223</v>
      </c>
      <c r="B26335" s="2">
        <v>12.005934484258676</v>
      </c>
    </row>
    <row r="26336" spans="1:2" x14ac:dyDescent="0.25">
      <c r="A26336" s="1">
        <v>42813.32916666667</v>
      </c>
      <c r="B26336" s="2">
        <v>20.262805687140158</v>
      </c>
    </row>
    <row r="26337" spans="1:2" x14ac:dyDescent="0.25">
      <c r="A26337" s="1">
        <v>42813.329861111109</v>
      </c>
      <c r="B26337" s="2">
        <v>20.576138487691303</v>
      </c>
    </row>
    <row r="26338" spans="1:2" x14ac:dyDescent="0.25">
      <c r="A26338" s="1">
        <v>42813.330555555556</v>
      </c>
      <c r="B26338" s="2">
        <v>19.742842349455412</v>
      </c>
    </row>
    <row r="26339" spans="1:2" x14ac:dyDescent="0.25">
      <c r="A26339" s="1">
        <v>42813.331250000003</v>
      </c>
      <c r="B26339" s="2">
        <v>23.354123123606406</v>
      </c>
    </row>
    <row r="26340" spans="1:2" x14ac:dyDescent="0.25">
      <c r="A26340" s="1">
        <v>42813.331944444442</v>
      </c>
      <c r="B26340" s="2">
        <v>21.337787343184271</v>
      </c>
    </row>
    <row r="26341" spans="1:2" x14ac:dyDescent="0.25">
      <c r="A26341" s="1">
        <v>42813.332638888889</v>
      </c>
      <c r="B26341" s="2">
        <v>18.289666434316313</v>
      </c>
    </row>
    <row r="26342" spans="1:2" x14ac:dyDescent="0.25">
      <c r="A26342" s="1">
        <v>42813.333333333336</v>
      </c>
      <c r="B26342" s="2">
        <v>9.0098845979087248</v>
      </c>
    </row>
    <row r="26343" spans="1:2" x14ac:dyDescent="0.25">
      <c r="A26343" s="1">
        <v>42813.334027777775</v>
      </c>
      <c r="B26343" s="2">
        <v>6.1636051348562129</v>
      </c>
    </row>
    <row r="26344" spans="1:2" x14ac:dyDescent="0.25">
      <c r="A26344" s="1">
        <v>42813.334722222222</v>
      </c>
      <c r="B26344" s="2">
        <v>-2.9835967792327818</v>
      </c>
    </row>
    <row r="26345" spans="1:2" x14ac:dyDescent="0.25">
      <c r="A26345" s="1">
        <v>42813.335416666669</v>
      </c>
      <c r="B26345" s="2">
        <v>10.100490281524618</v>
      </c>
    </row>
    <row r="26346" spans="1:2" x14ac:dyDescent="0.25">
      <c r="A26346" s="1">
        <v>42813.336111111108</v>
      </c>
      <c r="B26346" s="2">
        <v>3.8764527352511018</v>
      </c>
    </row>
    <row r="26347" spans="1:2" x14ac:dyDescent="0.25">
      <c r="A26347" s="1">
        <v>42813.336805555555</v>
      </c>
      <c r="B26347" s="2">
        <v>-0.28151413385906682</v>
      </c>
    </row>
    <row r="26348" spans="1:2" x14ac:dyDescent="0.25">
      <c r="A26348" s="1">
        <v>42813.337500000001</v>
      </c>
      <c r="B26348" s="2">
        <v>0.77469595428192406</v>
      </c>
    </row>
    <row r="26349" spans="1:2" x14ac:dyDescent="0.25">
      <c r="A26349" s="1">
        <v>42813.338194444441</v>
      </c>
      <c r="B26349" s="2">
        <v>2.9201191376697655</v>
      </c>
    </row>
    <row r="26350" spans="1:2" x14ac:dyDescent="0.25">
      <c r="A26350" s="1">
        <v>42813.338888888888</v>
      </c>
      <c r="B26350" s="2">
        <v>11.65042433187009</v>
      </c>
    </row>
    <row r="26351" spans="1:2" x14ac:dyDescent="0.25">
      <c r="A26351" s="1">
        <v>42813.339583333334</v>
      </c>
      <c r="B26351" s="2">
        <v>11.768497877303767</v>
      </c>
    </row>
    <row r="26352" spans="1:2" x14ac:dyDescent="0.25">
      <c r="A26352" s="1">
        <v>42813.340277777781</v>
      </c>
      <c r="B26352" s="2">
        <v>19.581614506375203</v>
      </c>
    </row>
    <row r="26353" spans="1:2" x14ac:dyDescent="0.25">
      <c r="A26353" s="1">
        <v>42813.34097222222</v>
      </c>
      <c r="B26353" s="2">
        <v>17.779762135832183</v>
      </c>
    </row>
    <row r="26354" spans="1:2" x14ac:dyDescent="0.25">
      <c r="A26354" s="1">
        <v>42813.341666666667</v>
      </c>
      <c r="B26354" s="2">
        <v>19.028589135678097</v>
      </c>
    </row>
    <row r="26355" spans="1:2" x14ac:dyDescent="0.25">
      <c r="A26355" s="1">
        <v>42813.342361111114</v>
      </c>
      <c r="B26355" s="2">
        <v>19.328333392685636</v>
      </c>
    </row>
    <row r="26356" spans="1:2" x14ac:dyDescent="0.25">
      <c r="A26356" s="1">
        <v>42813.343055555553</v>
      </c>
      <c r="B26356" s="2">
        <v>23.845468782778092</v>
      </c>
    </row>
    <row r="26357" spans="1:2" x14ac:dyDescent="0.25">
      <c r="A26357" s="1">
        <v>42813.34375</v>
      </c>
      <c r="B26357" s="2">
        <v>27.645460892131087</v>
      </c>
    </row>
    <row r="26358" spans="1:2" x14ac:dyDescent="0.25">
      <c r="A26358" s="1">
        <v>42813.344444444447</v>
      </c>
      <c r="B26358" s="2">
        <v>29.871655813701604</v>
      </c>
    </row>
    <row r="26359" spans="1:2" x14ac:dyDescent="0.25">
      <c r="A26359" s="1">
        <v>42813.345138888886</v>
      </c>
      <c r="B26359" s="2">
        <v>33.595861757855161</v>
      </c>
    </row>
    <row r="26360" spans="1:2" x14ac:dyDescent="0.25">
      <c r="A26360" s="1">
        <v>42813.345833333333</v>
      </c>
      <c r="B26360" s="2">
        <v>31.898727400075099</v>
      </c>
    </row>
    <row r="26361" spans="1:2" x14ac:dyDescent="0.25">
      <c r="A26361" s="1">
        <v>42813.34652777778</v>
      </c>
      <c r="B26361" s="2">
        <v>35.87237665101614</v>
      </c>
    </row>
    <row r="26362" spans="1:2" x14ac:dyDescent="0.25">
      <c r="A26362" s="1">
        <v>42813.347222222219</v>
      </c>
      <c r="B26362" s="2">
        <v>34.374060488309865</v>
      </c>
    </row>
    <row r="26363" spans="1:2" x14ac:dyDescent="0.25">
      <c r="A26363" s="1">
        <v>42813.347916666666</v>
      </c>
      <c r="B26363" s="2">
        <v>42.864172935235544</v>
      </c>
    </row>
    <row r="26364" spans="1:2" x14ac:dyDescent="0.25">
      <c r="A26364" s="1">
        <v>42813.348611111112</v>
      </c>
      <c r="B26364" s="2">
        <v>48.081034330461016</v>
      </c>
    </row>
    <row r="26365" spans="1:2" x14ac:dyDescent="0.25">
      <c r="A26365" s="1">
        <v>42813.349305555559</v>
      </c>
      <c r="B26365" s="2">
        <v>35.930179887927082</v>
      </c>
    </row>
    <row r="26366" spans="1:2" x14ac:dyDescent="0.25">
      <c r="A26366" s="1">
        <v>42813.35</v>
      </c>
      <c r="B26366" s="2">
        <v>50.703056060860881</v>
      </c>
    </row>
    <row r="26367" spans="1:2" x14ac:dyDescent="0.25">
      <c r="A26367" s="1">
        <v>42813.350694444445</v>
      </c>
      <c r="B26367" s="2">
        <v>52.706582120751655</v>
      </c>
    </row>
    <row r="26368" spans="1:2" x14ac:dyDescent="0.25">
      <c r="A26368" s="1">
        <v>42813.351388888892</v>
      </c>
      <c r="B26368" s="2">
        <v>30.990926018535294</v>
      </c>
    </row>
    <row r="26369" spans="1:2" x14ac:dyDescent="0.25">
      <c r="A26369" s="1">
        <v>42813.352083333331</v>
      </c>
      <c r="B26369" s="2">
        <v>31.510243842974401</v>
      </c>
    </row>
    <row r="26370" spans="1:2" x14ac:dyDescent="0.25">
      <c r="A26370" s="1">
        <v>42813.352777777778</v>
      </c>
      <c r="B26370" s="2">
        <v>31.97769221465569</v>
      </c>
    </row>
    <row r="26371" spans="1:2" x14ac:dyDescent="0.25">
      <c r="A26371" s="1">
        <v>42813.353472222225</v>
      </c>
      <c r="B26371" s="2">
        <v>47.719414024984388</v>
      </c>
    </row>
    <row r="26372" spans="1:2" x14ac:dyDescent="0.25">
      <c r="A26372" s="1">
        <v>42813.354166666664</v>
      </c>
      <c r="B26372" s="2">
        <v>54.369018234685065</v>
      </c>
    </row>
    <row r="26373" spans="1:2" x14ac:dyDescent="0.25">
      <c r="A26373" s="1">
        <v>42813.354861111111</v>
      </c>
      <c r="B26373" s="2">
        <v>53.812938905546133</v>
      </c>
    </row>
    <row r="26374" spans="1:2" x14ac:dyDescent="0.25">
      <c r="A26374" s="1">
        <v>42813.355555555558</v>
      </c>
      <c r="B26374" s="2">
        <v>62.003408597510621</v>
      </c>
    </row>
    <row r="26375" spans="1:2" x14ac:dyDescent="0.25">
      <c r="A26375" s="1">
        <v>42813.356249999997</v>
      </c>
      <c r="B26375" s="2">
        <v>67.48676025157134</v>
      </c>
    </row>
    <row r="26376" spans="1:2" x14ac:dyDescent="0.25">
      <c r="A26376" s="1">
        <v>42813.356944444444</v>
      </c>
      <c r="B26376" s="2">
        <v>54.759579868517662</v>
      </c>
    </row>
    <row r="26377" spans="1:2" x14ac:dyDescent="0.25">
      <c r="A26377" s="1">
        <v>42813.357638888891</v>
      </c>
      <c r="B26377" s="2">
        <v>55.685123045567892</v>
      </c>
    </row>
    <row r="26378" spans="1:2" x14ac:dyDescent="0.25">
      <c r="A26378" s="1">
        <v>42813.35833333333</v>
      </c>
      <c r="B26378" s="2">
        <v>60.346938003679192</v>
      </c>
    </row>
    <row r="26379" spans="1:2" x14ac:dyDescent="0.25">
      <c r="A26379" s="1">
        <v>42813.359027777777</v>
      </c>
      <c r="B26379" s="2">
        <v>52.935811158578147</v>
      </c>
    </row>
    <row r="26380" spans="1:2" x14ac:dyDescent="0.25">
      <c r="A26380" s="1">
        <v>42813.359722222223</v>
      </c>
      <c r="B26380" s="2">
        <v>54.671566713128897</v>
      </c>
    </row>
    <row r="26381" spans="1:2" x14ac:dyDescent="0.25">
      <c r="A26381" s="1">
        <v>42813.36041666667</v>
      </c>
      <c r="B26381" s="2">
        <v>30.496287475606369</v>
      </c>
    </row>
    <row r="26382" spans="1:2" x14ac:dyDescent="0.25">
      <c r="A26382" s="1">
        <v>42813.361111111109</v>
      </c>
      <c r="B26382" s="2">
        <v>18.833025399461622</v>
      </c>
    </row>
    <row r="26383" spans="1:2" x14ac:dyDescent="0.25">
      <c r="A26383" s="1">
        <v>42813.361805555556</v>
      </c>
      <c r="B26383" s="2">
        <v>-13.373786349431612</v>
      </c>
    </row>
    <row r="26384" spans="1:2" x14ac:dyDescent="0.25">
      <c r="A26384" s="1">
        <v>42813.362500000003</v>
      </c>
      <c r="B26384" s="2">
        <v>-12.915927741013002</v>
      </c>
    </row>
    <row r="26385" spans="1:2" x14ac:dyDescent="0.25">
      <c r="A26385" s="1">
        <v>42813.363194444442</v>
      </c>
      <c r="B26385" s="2">
        <v>5.09506900033933</v>
      </c>
    </row>
    <row r="26386" spans="1:2" x14ac:dyDescent="0.25">
      <c r="A26386" s="1">
        <v>42813.363888888889</v>
      </c>
      <c r="B26386" s="2">
        <v>2.6323377280292335</v>
      </c>
    </row>
    <row r="26387" spans="1:2" x14ac:dyDescent="0.25">
      <c r="A26387" s="1">
        <v>42813.364583333336</v>
      </c>
      <c r="B26387" s="2">
        <v>9.8348419767484305</v>
      </c>
    </row>
    <row r="26388" spans="1:2" x14ac:dyDescent="0.25">
      <c r="A26388" s="1">
        <v>42813.365277777775</v>
      </c>
      <c r="B26388" s="2">
        <v>24.672561355893169</v>
      </c>
    </row>
    <row r="26389" spans="1:2" x14ac:dyDescent="0.25">
      <c r="A26389" s="1">
        <v>42813.365972222222</v>
      </c>
      <c r="B26389" s="2">
        <v>32.718861588993846</v>
      </c>
    </row>
    <row r="26390" spans="1:2" x14ac:dyDescent="0.25">
      <c r="A26390" s="1">
        <v>42813.366666666669</v>
      </c>
      <c r="B26390" s="2">
        <v>25.106508194342798</v>
      </c>
    </row>
    <row r="26391" spans="1:2" x14ac:dyDescent="0.25">
      <c r="A26391" s="1">
        <v>42813.367361111108</v>
      </c>
      <c r="B26391" s="2">
        <v>8.1643294617950843</v>
      </c>
    </row>
    <row r="26392" spans="1:2" x14ac:dyDescent="0.25">
      <c r="A26392" s="1">
        <v>42813.368055555555</v>
      </c>
      <c r="B26392" s="2">
        <v>-5.4847229273485327</v>
      </c>
    </row>
    <row r="26393" spans="1:2" x14ac:dyDescent="0.25">
      <c r="A26393" s="1">
        <v>42813.368750000001</v>
      </c>
      <c r="B26393" s="2">
        <v>-9.1314768314904846</v>
      </c>
    </row>
    <row r="26394" spans="1:2" x14ac:dyDescent="0.25">
      <c r="A26394" s="1">
        <v>42813.369444444441</v>
      </c>
      <c r="B26394" s="2">
        <v>-16.022528860004968</v>
      </c>
    </row>
    <row r="26395" spans="1:2" x14ac:dyDescent="0.25">
      <c r="A26395" s="1">
        <v>42813.370138888888</v>
      </c>
      <c r="B26395" s="2">
        <v>-9.4081532656826319</v>
      </c>
    </row>
    <row r="26396" spans="1:2" x14ac:dyDescent="0.25">
      <c r="A26396" s="1">
        <v>42813.370833333334</v>
      </c>
      <c r="B26396" s="2">
        <v>-7.9646122878077827</v>
      </c>
    </row>
    <row r="26397" spans="1:2" x14ac:dyDescent="0.25">
      <c r="A26397" s="1">
        <v>42813.371527777781</v>
      </c>
      <c r="B26397" s="2">
        <v>-5.0526252161313705</v>
      </c>
    </row>
    <row r="26398" spans="1:2" x14ac:dyDescent="0.25">
      <c r="A26398" s="1">
        <v>42813.37222222222</v>
      </c>
      <c r="B26398" s="2">
        <v>5.2282012352787808</v>
      </c>
    </row>
    <row r="26399" spans="1:2" x14ac:dyDescent="0.25">
      <c r="A26399" s="1">
        <v>42813.372916666667</v>
      </c>
      <c r="B26399" s="2">
        <v>-5.4777152336551804</v>
      </c>
    </row>
    <row r="26400" spans="1:2" x14ac:dyDescent="0.25">
      <c r="A26400" s="1">
        <v>42813.373611111114</v>
      </c>
      <c r="B26400" s="2">
        <v>-4.9369776946201451</v>
      </c>
    </row>
    <row r="26401" spans="1:2" x14ac:dyDescent="0.25">
      <c r="A26401" s="1">
        <v>42813.374305555553</v>
      </c>
      <c r="B26401" s="2">
        <v>-17.049378253115961</v>
      </c>
    </row>
    <row r="26402" spans="1:2" x14ac:dyDescent="0.25">
      <c r="A26402" s="1">
        <v>42813.375</v>
      </c>
      <c r="B26402" s="2">
        <v>-15.793046174420548</v>
      </c>
    </row>
    <row r="26403" spans="1:2" x14ac:dyDescent="0.25">
      <c r="A26403" s="1">
        <v>42813.375694444447</v>
      </c>
      <c r="B26403" s="2">
        <v>-18.610029793467643</v>
      </c>
    </row>
    <row r="26404" spans="1:2" x14ac:dyDescent="0.25">
      <c r="A26404" s="1">
        <v>42813.376388888886</v>
      </c>
      <c r="B26404" s="2">
        <v>-11.373211578332121</v>
      </c>
    </row>
    <row r="26405" spans="1:2" x14ac:dyDescent="0.25">
      <c r="A26405" s="1">
        <v>42813.377083333333</v>
      </c>
      <c r="B26405" s="2">
        <v>-8.0305989728561453</v>
      </c>
    </row>
    <row r="26406" spans="1:2" x14ac:dyDescent="0.25">
      <c r="A26406" s="1">
        <v>42813.37777777778</v>
      </c>
      <c r="B26406" s="2">
        <v>-9.9853003763952675</v>
      </c>
    </row>
    <row r="26407" spans="1:2" x14ac:dyDescent="0.25">
      <c r="A26407" s="1">
        <v>42813.378472222219</v>
      </c>
      <c r="B26407" s="2">
        <v>-17.95685054039544</v>
      </c>
    </row>
    <row r="26408" spans="1:2" x14ac:dyDescent="0.25">
      <c r="A26408" s="1">
        <v>42813.379166666666</v>
      </c>
      <c r="B26408" s="2">
        <v>-9.0467512862892665</v>
      </c>
    </row>
    <row r="26409" spans="1:2" x14ac:dyDescent="0.25">
      <c r="A26409" s="1">
        <v>42813.379861111112</v>
      </c>
      <c r="B26409" s="2">
        <v>-7.7530483756311392</v>
      </c>
    </row>
    <row r="26410" spans="1:2" x14ac:dyDescent="0.25">
      <c r="A26410" s="1">
        <v>42813.380555555559</v>
      </c>
      <c r="B26410" s="2">
        <v>-14.883984646814254</v>
      </c>
    </row>
    <row r="26411" spans="1:2" x14ac:dyDescent="0.25">
      <c r="A26411" s="1">
        <v>42813.381249999999</v>
      </c>
      <c r="B26411" s="2">
        <v>-14.325447370590215</v>
      </c>
    </row>
    <row r="26412" spans="1:2" x14ac:dyDescent="0.25">
      <c r="A26412" s="1">
        <v>42813.381944444445</v>
      </c>
      <c r="B26412" s="2">
        <v>-18.066441600141115</v>
      </c>
    </row>
    <row r="26413" spans="1:2" x14ac:dyDescent="0.25">
      <c r="A26413" s="1">
        <v>42813.382638888892</v>
      </c>
      <c r="B26413" s="2">
        <v>-11.666731472179526</v>
      </c>
    </row>
    <row r="26414" spans="1:2" x14ac:dyDescent="0.25">
      <c r="A26414" s="1">
        <v>42813.383333333331</v>
      </c>
      <c r="B26414" s="2">
        <v>-2.6632920926388275</v>
      </c>
    </row>
    <row r="26415" spans="1:2" x14ac:dyDescent="0.25">
      <c r="A26415" s="1">
        <v>42813.384027777778</v>
      </c>
      <c r="B26415" s="2">
        <v>17.470963778561174</v>
      </c>
    </row>
    <row r="26416" spans="1:2" x14ac:dyDescent="0.25">
      <c r="A26416" s="1">
        <v>42813.384722222225</v>
      </c>
      <c r="B26416" s="2">
        <v>36.542368546861688</v>
      </c>
    </row>
    <row r="26417" spans="1:2" x14ac:dyDescent="0.25">
      <c r="A26417" s="1">
        <v>42813.385416666664</v>
      </c>
      <c r="B26417" s="2">
        <v>59.538027908854808</v>
      </c>
    </row>
    <row r="26418" spans="1:2" x14ac:dyDescent="0.25">
      <c r="A26418" s="1">
        <v>42813.386111111111</v>
      </c>
      <c r="B26418" s="2">
        <v>77.596903370027817</v>
      </c>
    </row>
    <row r="26419" spans="1:2" x14ac:dyDescent="0.25">
      <c r="A26419" s="1">
        <v>42813.386805555558</v>
      </c>
      <c r="B26419" s="2">
        <v>38.606884662117224</v>
      </c>
    </row>
    <row r="26420" spans="1:2" x14ac:dyDescent="0.25">
      <c r="A26420" s="1">
        <v>42813.387499999997</v>
      </c>
      <c r="B26420" s="2">
        <v>15.807983843308952</v>
      </c>
    </row>
    <row r="26421" spans="1:2" x14ac:dyDescent="0.25">
      <c r="A26421" s="1">
        <v>42813.388194444444</v>
      </c>
      <c r="B26421" s="2">
        <v>9.4023100440283702</v>
      </c>
    </row>
    <row r="26422" spans="1:2" x14ac:dyDescent="0.25">
      <c r="A26422" s="1">
        <v>42813.388888888891</v>
      </c>
      <c r="B26422" s="2">
        <v>-6.5465325130566878</v>
      </c>
    </row>
    <row r="26423" spans="1:2" x14ac:dyDescent="0.25">
      <c r="A26423" s="1">
        <v>42813.38958333333</v>
      </c>
      <c r="B26423" s="2">
        <v>-2.8120460696338947</v>
      </c>
    </row>
    <row r="26424" spans="1:2" x14ac:dyDescent="0.25">
      <c r="A26424" s="1">
        <v>42813.390277777777</v>
      </c>
      <c r="B26424" s="2">
        <v>-17.531429092976033</v>
      </c>
    </row>
    <row r="26425" spans="1:2" x14ac:dyDescent="0.25">
      <c r="A26425" s="1">
        <v>42813.390972222223</v>
      </c>
      <c r="B26425" s="2">
        <v>-8.0505543546110854</v>
      </c>
    </row>
    <row r="26426" spans="1:2" x14ac:dyDescent="0.25">
      <c r="A26426" s="1">
        <v>42813.39166666667</v>
      </c>
      <c r="B26426" s="2">
        <v>-16.186767126025128</v>
      </c>
    </row>
    <row r="26427" spans="1:2" x14ac:dyDescent="0.25">
      <c r="A26427" s="1">
        <v>42813.392361111109</v>
      </c>
      <c r="B26427" s="2">
        <v>-15.403324035399903</v>
      </c>
    </row>
    <row r="26428" spans="1:2" x14ac:dyDescent="0.25">
      <c r="A26428" s="1">
        <v>42813.393055555556</v>
      </c>
      <c r="B26428" s="2">
        <v>-10.006388370666537</v>
      </c>
    </row>
    <row r="26429" spans="1:2" x14ac:dyDescent="0.25">
      <c r="A26429" s="1">
        <v>42813.393750000003</v>
      </c>
      <c r="B26429" s="2">
        <v>-12.982025147597112</v>
      </c>
    </row>
    <row r="26430" spans="1:2" x14ac:dyDescent="0.25">
      <c r="A26430" s="1">
        <v>42813.394444444442</v>
      </c>
      <c r="B26430" s="2">
        <v>-6.5894524120803304</v>
      </c>
    </row>
    <row r="26431" spans="1:2" x14ac:dyDescent="0.25">
      <c r="A26431" s="1">
        <v>42813.395138888889</v>
      </c>
      <c r="B26431" s="2">
        <v>6.1374205849599095</v>
      </c>
    </row>
    <row r="26432" spans="1:2" x14ac:dyDescent="0.25">
      <c r="A26432" s="1">
        <v>42813.395833333336</v>
      </c>
      <c r="B26432" s="2">
        <v>20.793110299016309</v>
      </c>
    </row>
    <row r="26433" spans="1:2" x14ac:dyDescent="0.25">
      <c r="A26433" s="1">
        <v>42813.396527777775</v>
      </c>
      <c r="B26433" s="2">
        <v>20.805938609142199</v>
      </c>
    </row>
    <row r="26434" spans="1:2" x14ac:dyDescent="0.25">
      <c r="A26434" s="1">
        <v>42813.397222222222</v>
      </c>
      <c r="B26434" s="2">
        <v>4.3466127320241261</v>
      </c>
    </row>
    <row r="26435" spans="1:2" x14ac:dyDescent="0.25">
      <c r="A26435" s="1">
        <v>42813.397916666669</v>
      </c>
      <c r="B26435" s="2">
        <v>20.604399744213637</v>
      </c>
    </row>
    <row r="26436" spans="1:2" x14ac:dyDescent="0.25">
      <c r="A26436" s="1">
        <v>42813.398611111108</v>
      </c>
      <c r="B26436" s="2">
        <v>31.056928167148726</v>
      </c>
    </row>
    <row r="26437" spans="1:2" x14ac:dyDescent="0.25">
      <c r="A26437" s="1">
        <v>42813.399305555555</v>
      </c>
      <c r="B26437" s="2">
        <v>35.673153043060061</v>
      </c>
    </row>
    <row r="26438" spans="1:2" x14ac:dyDescent="0.25">
      <c r="A26438" s="1">
        <v>42813.4</v>
      </c>
      <c r="B26438" s="2">
        <v>56.324894531762887</v>
      </c>
    </row>
    <row r="26439" spans="1:2" x14ac:dyDescent="0.25">
      <c r="A26439" s="1">
        <v>42813.400694444441</v>
      </c>
      <c r="B26439" s="2">
        <v>55.819303567173968</v>
      </c>
    </row>
    <row r="26440" spans="1:2" x14ac:dyDescent="0.25">
      <c r="A26440" s="1">
        <v>42813.401388888888</v>
      </c>
      <c r="B26440" s="2">
        <v>56.113987090527857</v>
      </c>
    </row>
    <row r="26441" spans="1:2" x14ac:dyDescent="0.25">
      <c r="A26441" s="1">
        <v>42813.402083333334</v>
      </c>
      <c r="B26441" s="2">
        <v>73.076313698990276</v>
      </c>
    </row>
    <row r="26442" spans="1:2" x14ac:dyDescent="0.25">
      <c r="A26442" s="1">
        <v>42813.402777777781</v>
      </c>
      <c r="B26442" s="2">
        <v>65.14331423439144</v>
      </c>
    </row>
    <row r="26443" spans="1:2" x14ac:dyDescent="0.25">
      <c r="A26443" s="1">
        <v>42813.40347222222</v>
      </c>
      <c r="B26443" s="2">
        <v>52.128890065125113</v>
      </c>
    </row>
    <row r="26444" spans="1:2" x14ac:dyDescent="0.25">
      <c r="A26444" s="1">
        <v>42813.404166666667</v>
      </c>
      <c r="B26444" s="2">
        <v>86.093622539778394</v>
      </c>
    </row>
    <row r="26445" spans="1:2" x14ac:dyDescent="0.25">
      <c r="A26445" s="1">
        <v>42813.404861111114</v>
      </c>
      <c r="B26445" s="2">
        <v>65.899464483446593</v>
      </c>
    </row>
    <row r="26446" spans="1:2" x14ac:dyDescent="0.25">
      <c r="A26446" s="1">
        <v>42813.405555555553</v>
      </c>
      <c r="B26446" s="2">
        <v>67.299453266007674</v>
      </c>
    </row>
    <row r="26447" spans="1:2" x14ac:dyDescent="0.25">
      <c r="A26447" s="1">
        <v>42813.40625</v>
      </c>
      <c r="B26447" s="2">
        <v>79.616009952254046</v>
      </c>
    </row>
    <row r="26448" spans="1:2" x14ac:dyDescent="0.25">
      <c r="A26448" s="1">
        <v>42813.406944444447</v>
      </c>
      <c r="B26448" s="2">
        <v>69.176744670838033</v>
      </c>
    </row>
    <row r="26449" spans="1:2" x14ac:dyDescent="0.25">
      <c r="A26449" s="1">
        <v>42813.407638888886</v>
      </c>
      <c r="B26449" s="2">
        <v>74.007576630671977</v>
      </c>
    </row>
    <row r="26450" spans="1:2" x14ac:dyDescent="0.25">
      <c r="A26450" s="1">
        <v>42813.408333333333</v>
      </c>
      <c r="B26450" s="2">
        <v>64.322917372733357</v>
      </c>
    </row>
    <row r="26451" spans="1:2" x14ac:dyDescent="0.25">
      <c r="A26451" s="1">
        <v>42813.40902777778</v>
      </c>
      <c r="B26451" s="2">
        <v>79.055240624914106</v>
      </c>
    </row>
    <row r="26452" spans="1:2" x14ac:dyDescent="0.25">
      <c r="A26452" s="1">
        <v>42813.409722222219</v>
      </c>
      <c r="B26452" s="2">
        <v>66.629307004165213</v>
      </c>
    </row>
    <row r="26453" spans="1:2" x14ac:dyDescent="0.25">
      <c r="A26453" s="1">
        <v>42813.410416666666</v>
      </c>
      <c r="B26453" s="2">
        <v>60.727074949140658</v>
      </c>
    </row>
    <row r="26454" spans="1:2" x14ac:dyDescent="0.25">
      <c r="A26454" s="1">
        <v>42813.411111111112</v>
      </c>
      <c r="B26454" s="2">
        <v>76.232861111501308</v>
      </c>
    </row>
    <row r="26455" spans="1:2" x14ac:dyDescent="0.25">
      <c r="A26455" s="1">
        <v>42813.411805555559</v>
      </c>
      <c r="B26455" s="2">
        <v>71.480907458096041</v>
      </c>
    </row>
    <row r="26456" spans="1:2" x14ac:dyDescent="0.25">
      <c r="A26456" s="1">
        <v>42813.412499999999</v>
      </c>
      <c r="B26456" s="2">
        <v>81.074055588026141</v>
      </c>
    </row>
    <row r="26457" spans="1:2" x14ac:dyDescent="0.25">
      <c r="A26457" s="1">
        <v>42813.413194444445</v>
      </c>
      <c r="B26457" s="2">
        <v>80.713522153937575</v>
      </c>
    </row>
    <row r="26458" spans="1:2" x14ac:dyDescent="0.25">
      <c r="A26458" s="1">
        <v>42813.413888888892</v>
      </c>
      <c r="B26458" s="2">
        <v>91.045706628032107</v>
      </c>
    </row>
    <row r="26459" spans="1:2" x14ac:dyDescent="0.25">
      <c r="A26459" s="1">
        <v>42813.414583333331</v>
      </c>
      <c r="B26459" s="2">
        <v>92.979580952547252</v>
      </c>
    </row>
    <row r="26460" spans="1:2" x14ac:dyDescent="0.25">
      <c r="A26460" s="1">
        <v>42813.415277777778</v>
      </c>
      <c r="B26460" s="2">
        <v>92.635937517027685</v>
      </c>
    </row>
    <row r="26461" spans="1:2" x14ac:dyDescent="0.25">
      <c r="A26461" s="1">
        <v>42813.415972222225</v>
      </c>
      <c r="B26461" s="2">
        <v>89.43695452417208</v>
      </c>
    </row>
    <row r="26462" spans="1:2" x14ac:dyDescent="0.25">
      <c r="A26462" s="1">
        <v>42813.416666666664</v>
      </c>
      <c r="B26462" s="2">
        <v>97.333217527783319</v>
      </c>
    </row>
    <row r="26463" spans="1:2" x14ac:dyDescent="0.25">
      <c r="A26463" s="1">
        <v>42813.417361111111</v>
      </c>
      <c r="B26463" s="2">
        <v>73.833271167559232</v>
      </c>
    </row>
    <row r="26464" spans="1:2" x14ac:dyDescent="0.25">
      <c r="A26464" s="1">
        <v>42813.418055555558</v>
      </c>
      <c r="B26464" s="2">
        <v>72.920415547325192</v>
      </c>
    </row>
    <row r="26465" spans="1:2" x14ac:dyDescent="0.25">
      <c r="A26465" s="1">
        <v>42813.418749999997</v>
      </c>
      <c r="B26465" s="2">
        <v>89.463747743119413</v>
      </c>
    </row>
    <row r="26466" spans="1:2" x14ac:dyDescent="0.25">
      <c r="A26466" s="1">
        <v>42813.419444444444</v>
      </c>
      <c r="B26466" s="2">
        <v>67.418767206768578</v>
      </c>
    </row>
    <row r="26467" spans="1:2" x14ac:dyDescent="0.25">
      <c r="A26467" s="1">
        <v>42813.420138888891</v>
      </c>
      <c r="B26467" s="2">
        <v>53.95236622343073</v>
      </c>
    </row>
    <row r="26468" spans="1:2" x14ac:dyDescent="0.25">
      <c r="A26468" s="1">
        <v>42813.42083333333</v>
      </c>
      <c r="B26468" s="2">
        <v>54.347606394437996</v>
      </c>
    </row>
    <row r="26469" spans="1:2" x14ac:dyDescent="0.25">
      <c r="A26469" s="1">
        <v>42813.421527777777</v>
      </c>
      <c r="B26469" s="2">
        <v>55.999731811586145</v>
      </c>
    </row>
    <row r="26470" spans="1:2" x14ac:dyDescent="0.25">
      <c r="A26470" s="1">
        <v>42813.422222222223</v>
      </c>
      <c r="B26470" s="2">
        <v>18.430224111599575</v>
      </c>
    </row>
    <row r="26471" spans="1:2" x14ac:dyDescent="0.25">
      <c r="A26471" s="1">
        <v>42813.42291666667</v>
      </c>
      <c r="B26471" s="2">
        <v>10.385106294906775</v>
      </c>
    </row>
    <row r="26472" spans="1:2" x14ac:dyDescent="0.25">
      <c r="A26472" s="1">
        <v>42813.423611111109</v>
      </c>
      <c r="B26472" s="2">
        <v>13.464810820106262</v>
      </c>
    </row>
    <row r="26473" spans="1:2" x14ac:dyDescent="0.25">
      <c r="A26473" s="1">
        <v>42813.424305555556</v>
      </c>
      <c r="B26473" s="2">
        <v>10.939843825168403</v>
      </c>
    </row>
    <row r="26474" spans="1:2" x14ac:dyDescent="0.25">
      <c r="A26474" s="1">
        <v>42813.425000000003</v>
      </c>
      <c r="B26474" s="2">
        <v>20.85072485873922</v>
      </c>
    </row>
    <row r="26475" spans="1:2" x14ac:dyDescent="0.25">
      <c r="A26475" s="1">
        <v>42813.425694444442</v>
      </c>
      <c r="B26475" s="2">
        <v>8.3973181325660935</v>
      </c>
    </row>
    <row r="26476" spans="1:2" x14ac:dyDescent="0.25">
      <c r="A26476" s="1">
        <v>42813.426388888889</v>
      </c>
      <c r="B26476" s="2">
        <v>-12.793010794006598</v>
      </c>
    </row>
    <row r="26477" spans="1:2" x14ac:dyDescent="0.25">
      <c r="A26477" s="1">
        <v>42813.427083333336</v>
      </c>
      <c r="B26477" s="2">
        <v>-2.0252904424531151</v>
      </c>
    </row>
    <row r="26478" spans="1:2" x14ac:dyDescent="0.25">
      <c r="A26478" s="1">
        <v>42813.427777777775</v>
      </c>
      <c r="B26478" s="2">
        <v>-2.6037137381596644</v>
      </c>
    </row>
    <row r="26479" spans="1:2" x14ac:dyDescent="0.25">
      <c r="A26479" s="1">
        <v>42813.428472222222</v>
      </c>
      <c r="B26479" s="2">
        <v>-4.6349813636877419</v>
      </c>
    </row>
    <row r="26480" spans="1:2" x14ac:dyDescent="0.25">
      <c r="A26480" s="1">
        <v>42813.429166666669</v>
      </c>
      <c r="B26480" s="2">
        <v>-10.343548580483183</v>
      </c>
    </row>
    <row r="26481" spans="1:2" x14ac:dyDescent="0.25">
      <c r="A26481" s="1">
        <v>42813.429861111108</v>
      </c>
      <c r="B26481" s="2">
        <v>-25.623110140662661</v>
      </c>
    </row>
    <row r="26482" spans="1:2" x14ac:dyDescent="0.25">
      <c r="A26482" s="1">
        <v>42813.430555555555</v>
      </c>
      <c r="B26482" s="2">
        <v>-33.479359969661651</v>
      </c>
    </row>
    <row r="26483" spans="1:2" x14ac:dyDescent="0.25">
      <c r="A26483" s="1">
        <v>42813.431250000001</v>
      </c>
      <c r="B26483" s="2">
        <v>-8.6894279003017196</v>
      </c>
    </row>
    <row r="26484" spans="1:2" x14ac:dyDescent="0.25">
      <c r="A26484" s="1">
        <v>42813.431944444441</v>
      </c>
      <c r="B26484" s="2">
        <v>-24.455418788884224</v>
      </c>
    </row>
    <row r="26485" spans="1:2" x14ac:dyDescent="0.25">
      <c r="A26485" s="1">
        <v>42813.432638888888</v>
      </c>
      <c r="B26485" s="2">
        <v>-14.979875816990777</v>
      </c>
    </row>
    <row r="26486" spans="1:2" x14ac:dyDescent="0.25">
      <c r="A26486" s="1">
        <v>42813.433333333334</v>
      </c>
      <c r="B26486" s="2">
        <v>-17.32027138269914</v>
      </c>
    </row>
    <row r="26487" spans="1:2" x14ac:dyDescent="0.25">
      <c r="A26487" s="1">
        <v>42813.434027777781</v>
      </c>
      <c r="B26487" s="2">
        <v>-5.585719669376461</v>
      </c>
    </row>
    <row r="26488" spans="1:2" x14ac:dyDescent="0.25">
      <c r="A26488" s="1">
        <v>42813.43472222222</v>
      </c>
      <c r="B26488" s="2">
        <v>11.254654407296524</v>
      </c>
    </row>
    <row r="26489" spans="1:2" x14ac:dyDescent="0.25">
      <c r="A26489" s="1">
        <v>42813.435416666667</v>
      </c>
      <c r="B26489" s="2">
        <v>14.191121680188614</v>
      </c>
    </row>
    <row r="26490" spans="1:2" x14ac:dyDescent="0.25">
      <c r="A26490" s="1">
        <v>42813.436111111114</v>
      </c>
      <c r="B26490" s="2">
        <v>24.598205884967076</v>
      </c>
    </row>
    <row r="26491" spans="1:2" x14ac:dyDescent="0.25">
      <c r="A26491" s="1">
        <v>42813.436805555553</v>
      </c>
      <c r="B26491" s="2">
        <v>28.332137723303944</v>
      </c>
    </row>
    <row r="26492" spans="1:2" x14ac:dyDescent="0.25">
      <c r="A26492" s="1">
        <v>42813.4375</v>
      </c>
      <c r="B26492" s="2">
        <v>33.586282972589835</v>
      </c>
    </row>
    <row r="26493" spans="1:2" x14ac:dyDescent="0.25">
      <c r="A26493" s="1">
        <v>42813.438194444447</v>
      </c>
      <c r="B26493" s="2">
        <v>19.448777250325655</v>
      </c>
    </row>
    <row r="26494" spans="1:2" x14ac:dyDescent="0.25">
      <c r="A26494" s="1">
        <v>42813.438888888886</v>
      </c>
      <c r="B26494" s="2">
        <v>12.88925664188282</v>
      </c>
    </row>
    <row r="26495" spans="1:2" x14ac:dyDescent="0.25">
      <c r="A26495" s="1">
        <v>42813.439583333333</v>
      </c>
      <c r="B26495" s="2">
        <v>24.308767314531483</v>
      </c>
    </row>
    <row r="26496" spans="1:2" x14ac:dyDescent="0.25">
      <c r="A26496" s="1">
        <v>42813.44027777778</v>
      </c>
      <c r="B26496" s="2">
        <v>28.185072378817132</v>
      </c>
    </row>
    <row r="26497" spans="1:2" x14ac:dyDescent="0.25">
      <c r="A26497" s="1">
        <v>42813.440972222219</v>
      </c>
      <c r="B26497" s="2">
        <v>32.90302792578489</v>
      </c>
    </row>
    <row r="26498" spans="1:2" x14ac:dyDescent="0.25">
      <c r="A26498" s="1">
        <v>42813.441666666666</v>
      </c>
      <c r="B26498" s="2">
        <v>29.764689854783743</v>
      </c>
    </row>
    <row r="26499" spans="1:2" x14ac:dyDescent="0.25">
      <c r="A26499" s="1">
        <v>42813.442361111112</v>
      </c>
      <c r="B26499" s="2">
        <v>23.535092797005685</v>
      </c>
    </row>
    <row r="26500" spans="1:2" x14ac:dyDescent="0.25">
      <c r="A26500" s="1">
        <v>42813.443055555559</v>
      </c>
      <c r="B26500" s="2">
        <v>26.804460119425009</v>
      </c>
    </row>
    <row r="26501" spans="1:2" x14ac:dyDescent="0.25">
      <c r="A26501" s="1">
        <v>42813.443749999999</v>
      </c>
      <c r="B26501" s="2">
        <v>31.277458309615032</v>
      </c>
    </row>
    <row r="26502" spans="1:2" x14ac:dyDescent="0.25">
      <c r="A26502" s="1">
        <v>42813.444444444445</v>
      </c>
      <c r="B26502" s="2">
        <v>33.677008090685312</v>
      </c>
    </row>
    <row r="26503" spans="1:2" x14ac:dyDescent="0.25">
      <c r="A26503" s="1">
        <v>42813.445138888892</v>
      </c>
      <c r="B26503" s="2">
        <v>14.60692968829923</v>
      </c>
    </row>
    <row r="26504" spans="1:2" x14ac:dyDescent="0.25">
      <c r="A26504" s="1">
        <v>42813.445833333331</v>
      </c>
      <c r="B26504" s="2">
        <v>1.8682121927607416</v>
      </c>
    </row>
    <row r="26505" spans="1:2" x14ac:dyDescent="0.25">
      <c r="A26505" s="1">
        <v>42813.446527777778</v>
      </c>
      <c r="B26505" s="2">
        <v>11.206685402937001</v>
      </c>
    </row>
    <row r="26506" spans="1:2" x14ac:dyDescent="0.25">
      <c r="A26506" s="1">
        <v>42813.447222222225</v>
      </c>
      <c r="B26506" s="2">
        <v>3.2473333756099843</v>
      </c>
    </row>
    <row r="26507" spans="1:2" x14ac:dyDescent="0.25">
      <c r="A26507" s="1">
        <v>42813.447916666664</v>
      </c>
      <c r="B26507" s="2">
        <v>9.2303901757152449</v>
      </c>
    </row>
    <row r="26508" spans="1:2" x14ac:dyDescent="0.25">
      <c r="A26508" s="1">
        <v>42813.448611111111</v>
      </c>
      <c r="B26508" s="2">
        <v>28.885301681536173</v>
      </c>
    </row>
    <row r="26509" spans="1:2" x14ac:dyDescent="0.25">
      <c r="A26509" s="1">
        <v>42813.449305555558</v>
      </c>
      <c r="B26509" s="2">
        <v>68.434083443257265</v>
      </c>
    </row>
    <row r="26510" spans="1:2" x14ac:dyDescent="0.25">
      <c r="A26510" s="1">
        <v>42813.45</v>
      </c>
      <c r="B26510" s="2">
        <v>40.178724275721471</v>
      </c>
    </row>
    <row r="26511" spans="1:2" x14ac:dyDescent="0.25">
      <c r="A26511" s="1">
        <v>42813.450694444444</v>
      </c>
      <c r="B26511" s="2">
        <v>48.141769788045103</v>
      </c>
    </row>
    <row r="26512" spans="1:2" x14ac:dyDescent="0.25">
      <c r="A26512" s="1">
        <v>42813.451388888891</v>
      </c>
      <c r="B26512" s="2">
        <v>47.331029288616264</v>
      </c>
    </row>
    <row r="26513" spans="1:2" x14ac:dyDescent="0.25">
      <c r="A26513" s="1">
        <v>42813.45208333333</v>
      </c>
      <c r="B26513" s="2">
        <v>72.92731577700664</v>
      </c>
    </row>
    <row r="26514" spans="1:2" x14ac:dyDescent="0.25">
      <c r="A26514" s="1">
        <v>42813.452777777777</v>
      </c>
      <c r="B26514" s="2">
        <v>60.933894546178635</v>
      </c>
    </row>
    <row r="26515" spans="1:2" x14ac:dyDescent="0.25">
      <c r="A26515" s="1">
        <v>42813.453472222223</v>
      </c>
      <c r="B26515" s="2">
        <v>77.145627428565064</v>
      </c>
    </row>
    <row r="26516" spans="1:2" x14ac:dyDescent="0.25">
      <c r="A26516" s="1">
        <v>42813.45416666667</v>
      </c>
      <c r="B26516" s="2">
        <v>58.382833453383256</v>
      </c>
    </row>
    <row r="26517" spans="1:2" x14ac:dyDescent="0.25">
      <c r="A26517" s="1">
        <v>42813.454861111109</v>
      </c>
      <c r="B26517" s="2">
        <v>76.983248633337396</v>
      </c>
    </row>
    <row r="26518" spans="1:2" x14ac:dyDescent="0.25">
      <c r="A26518" s="1">
        <v>42813.455555555556</v>
      </c>
      <c r="B26518" s="2">
        <v>65.884641700289407</v>
      </c>
    </row>
    <row r="26519" spans="1:2" x14ac:dyDescent="0.25">
      <c r="A26519" s="1">
        <v>42813.456250000003</v>
      </c>
      <c r="B26519" s="2">
        <v>60.853757270890249</v>
      </c>
    </row>
    <row r="26520" spans="1:2" x14ac:dyDescent="0.25">
      <c r="A26520" s="1">
        <v>42813.456944444442</v>
      </c>
      <c r="B26520" s="2">
        <v>72.522469640736617</v>
      </c>
    </row>
    <row r="26521" spans="1:2" x14ac:dyDescent="0.25">
      <c r="A26521" s="1">
        <v>42813.457638888889</v>
      </c>
      <c r="B26521" s="2">
        <v>60.979769712921311</v>
      </c>
    </row>
    <row r="26522" spans="1:2" x14ac:dyDescent="0.25">
      <c r="A26522" s="1">
        <v>42813.458333333336</v>
      </c>
      <c r="B26522" s="2">
        <v>63.215685211895227</v>
      </c>
    </row>
    <row r="26523" spans="1:2" x14ac:dyDescent="0.25">
      <c r="A26523" s="1">
        <v>42813.459027777775</v>
      </c>
      <c r="B26523" s="2">
        <v>64.327612236380816</v>
      </c>
    </row>
    <row r="26524" spans="1:2" x14ac:dyDescent="0.25">
      <c r="A26524" s="1">
        <v>42813.459722222222</v>
      </c>
      <c r="B26524" s="2">
        <v>51.800853553039879</v>
      </c>
    </row>
    <row r="26525" spans="1:2" x14ac:dyDescent="0.25">
      <c r="A26525" s="1">
        <v>42813.460416666669</v>
      </c>
      <c r="B26525" s="2">
        <v>59.658764098073398</v>
      </c>
    </row>
    <row r="26526" spans="1:2" x14ac:dyDescent="0.25">
      <c r="A26526" s="1">
        <v>42813.461111111108</v>
      </c>
      <c r="B26526" s="2">
        <v>53.016135363979267</v>
      </c>
    </row>
    <row r="26527" spans="1:2" x14ac:dyDescent="0.25">
      <c r="A26527" s="1">
        <v>42813.461805555555</v>
      </c>
      <c r="B26527" s="2">
        <v>58.491178571413428</v>
      </c>
    </row>
    <row r="26528" spans="1:2" x14ac:dyDescent="0.25">
      <c r="A26528" s="1">
        <v>42813.462500000001</v>
      </c>
      <c r="B26528" s="2">
        <v>97.781018564774428</v>
      </c>
    </row>
    <row r="26529" spans="1:2" x14ac:dyDescent="0.25">
      <c r="A26529" s="1">
        <v>42813.463194444441</v>
      </c>
      <c r="B26529" s="2">
        <v>55.617762261158106</v>
      </c>
    </row>
    <row r="26530" spans="1:2" x14ac:dyDescent="0.25">
      <c r="A26530" s="1">
        <v>42813.463888888888</v>
      </c>
      <c r="B26530" s="2">
        <v>50.395869030580315</v>
      </c>
    </row>
    <row r="26531" spans="1:2" x14ac:dyDescent="0.25">
      <c r="A26531" s="1">
        <v>42813.464583333334</v>
      </c>
      <c r="B26531" s="2">
        <v>61.539173402930224</v>
      </c>
    </row>
    <row r="26532" spans="1:2" x14ac:dyDescent="0.25">
      <c r="A26532" s="1">
        <v>42813.465277777781</v>
      </c>
      <c r="B26532" s="2">
        <v>74.697587977392445</v>
      </c>
    </row>
    <row r="26533" spans="1:2" x14ac:dyDescent="0.25">
      <c r="A26533" s="1">
        <v>42813.46597222222</v>
      </c>
      <c r="B26533" s="2">
        <v>51.400180665933291</v>
      </c>
    </row>
    <row r="26534" spans="1:2" x14ac:dyDescent="0.25">
      <c r="A26534" s="1">
        <v>42813.466666666667</v>
      </c>
      <c r="B26534" s="2">
        <v>68.443112419002375</v>
      </c>
    </row>
    <row r="26535" spans="1:2" x14ac:dyDescent="0.25">
      <c r="A26535" s="1">
        <v>42813.467361111114</v>
      </c>
      <c r="B26535" s="2">
        <v>69.691569492361552</v>
      </c>
    </row>
    <row r="26536" spans="1:2" x14ac:dyDescent="0.25">
      <c r="A26536" s="1">
        <v>42813.468055555553</v>
      </c>
      <c r="B26536" s="2">
        <v>67.743057286930465</v>
      </c>
    </row>
    <row r="26537" spans="1:2" x14ac:dyDescent="0.25">
      <c r="A26537" s="1">
        <v>42813.46875</v>
      </c>
      <c r="B26537" s="2">
        <v>64.419776296523438</v>
      </c>
    </row>
    <row r="26538" spans="1:2" x14ac:dyDescent="0.25">
      <c r="A26538" s="1">
        <v>42813.469444444447</v>
      </c>
      <c r="B26538" s="2">
        <v>69.071625018930845</v>
      </c>
    </row>
    <row r="26539" spans="1:2" x14ac:dyDescent="0.25">
      <c r="A26539" s="1">
        <v>42813.470138888886</v>
      </c>
      <c r="B26539" s="2">
        <v>61.915977204881102</v>
      </c>
    </row>
    <row r="26540" spans="1:2" x14ac:dyDescent="0.25">
      <c r="A26540" s="1">
        <v>42813.470833333333</v>
      </c>
      <c r="B26540" s="2">
        <v>59.615149287346867</v>
      </c>
    </row>
    <row r="26541" spans="1:2" x14ac:dyDescent="0.25">
      <c r="A26541" s="1">
        <v>42813.47152777778</v>
      </c>
      <c r="B26541" s="2">
        <v>48.665725140173649</v>
      </c>
    </row>
    <row r="26542" spans="1:2" x14ac:dyDescent="0.25">
      <c r="A26542" s="1">
        <v>42813.472222222219</v>
      </c>
      <c r="B26542" s="2">
        <v>45.177421595869234</v>
      </c>
    </row>
    <row r="26543" spans="1:2" x14ac:dyDescent="0.25">
      <c r="A26543" s="1">
        <v>42813.472916666666</v>
      </c>
      <c r="B26543" s="2">
        <v>34.120866665102461</v>
      </c>
    </row>
    <row r="26544" spans="1:2" x14ac:dyDescent="0.25">
      <c r="A26544" s="1">
        <v>42813.473611111112</v>
      </c>
      <c r="B26544" s="2">
        <v>17.826595492091535</v>
      </c>
    </row>
    <row r="26545" spans="1:2" x14ac:dyDescent="0.25">
      <c r="A26545" s="1">
        <v>42813.474305555559</v>
      </c>
      <c r="B26545" s="2">
        <v>24.86440271702304</v>
      </c>
    </row>
    <row r="26546" spans="1:2" x14ac:dyDescent="0.25">
      <c r="A26546" s="1">
        <v>42813.474999999999</v>
      </c>
      <c r="B26546" s="2">
        <v>39.423151743862157</v>
      </c>
    </row>
    <row r="26547" spans="1:2" x14ac:dyDescent="0.25">
      <c r="A26547" s="1">
        <v>42813.475694444445</v>
      </c>
      <c r="B26547" s="2">
        <v>51.445757715908499</v>
      </c>
    </row>
    <row r="26548" spans="1:2" x14ac:dyDescent="0.25">
      <c r="A26548" s="1">
        <v>42813.476388888892</v>
      </c>
      <c r="B26548" s="2">
        <v>62.827942093279368</v>
      </c>
    </row>
    <row r="26549" spans="1:2" x14ac:dyDescent="0.25">
      <c r="A26549" s="1">
        <v>42813.477083333331</v>
      </c>
      <c r="B26549" s="2">
        <v>62.624216150000578</v>
      </c>
    </row>
    <row r="26550" spans="1:2" x14ac:dyDescent="0.25">
      <c r="A26550" s="1">
        <v>42813.477777777778</v>
      </c>
      <c r="B26550" s="2">
        <v>69.221715066165785</v>
      </c>
    </row>
    <row r="26551" spans="1:2" x14ac:dyDescent="0.25">
      <c r="A26551" s="1">
        <v>42813.478472222225</v>
      </c>
      <c r="B26551" s="2">
        <v>54.649693682826666</v>
      </c>
    </row>
    <row r="26552" spans="1:2" x14ac:dyDescent="0.25">
      <c r="A26552" s="1">
        <v>42813.479166666664</v>
      </c>
      <c r="B26552" s="2">
        <v>44.685573827821642</v>
      </c>
    </row>
    <row r="26553" spans="1:2" x14ac:dyDescent="0.25">
      <c r="A26553" s="1">
        <v>42813.479861111111</v>
      </c>
      <c r="B26553" s="2">
        <v>55.424988991269494</v>
      </c>
    </row>
    <row r="26554" spans="1:2" x14ac:dyDescent="0.25">
      <c r="A26554" s="1">
        <v>42813.480555555558</v>
      </c>
      <c r="B26554" s="2">
        <v>50.962644065588634</v>
      </c>
    </row>
    <row r="26555" spans="1:2" x14ac:dyDescent="0.25">
      <c r="A26555" s="1">
        <v>42813.481249999997</v>
      </c>
      <c r="B26555" s="2">
        <v>60.915016108698907</v>
      </c>
    </row>
    <row r="26556" spans="1:2" x14ac:dyDescent="0.25">
      <c r="A26556" s="1">
        <v>42813.481944444444</v>
      </c>
      <c r="B26556" s="2">
        <v>44.555001829009662</v>
      </c>
    </row>
    <row r="26557" spans="1:2" x14ac:dyDescent="0.25">
      <c r="A26557" s="1">
        <v>42813.482638888891</v>
      </c>
      <c r="B26557" s="2">
        <v>58.695781780601827</v>
      </c>
    </row>
    <row r="26558" spans="1:2" x14ac:dyDescent="0.25">
      <c r="A26558" s="1">
        <v>42813.48333333333</v>
      </c>
      <c r="B26558" s="2">
        <v>52.03865344519533</v>
      </c>
    </row>
    <row r="26559" spans="1:2" x14ac:dyDescent="0.25">
      <c r="A26559" s="1">
        <v>42813.484027777777</v>
      </c>
      <c r="B26559" s="2">
        <v>53.854843216049872</v>
      </c>
    </row>
    <row r="26560" spans="1:2" x14ac:dyDescent="0.25">
      <c r="A26560" s="1">
        <v>42813.484722222223</v>
      </c>
      <c r="B26560" s="2">
        <v>48.452984635353396</v>
      </c>
    </row>
    <row r="26561" spans="1:2" x14ac:dyDescent="0.25">
      <c r="A26561" s="1">
        <v>42813.48541666667</v>
      </c>
      <c r="B26561" s="2">
        <v>50.775779218661292</v>
      </c>
    </row>
    <row r="26562" spans="1:2" x14ac:dyDescent="0.25">
      <c r="A26562" s="1">
        <v>42813.486111111109</v>
      </c>
      <c r="B26562" s="2">
        <v>53.425807996279524</v>
      </c>
    </row>
    <row r="26563" spans="1:2" x14ac:dyDescent="0.25">
      <c r="A26563" s="1">
        <v>42813.486805555556</v>
      </c>
      <c r="B26563" s="2">
        <v>54.917814159216746</v>
      </c>
    </row>
    <row r="26564" spans="1:2" x14ac:dyDescent="0.25">
      <c r="A26564" s="1">
        <v>42813.487500000003</v>
      </c>
      <c r="B26564" s="2">
        <v>52.309880159287907</v>
      </c>
    </row>
    <row r="26565" spans="1:2" x14ac:dyDescent="0.25">
      <c r="A26565" s="1">
        <v>42813.488194444442</v>
      </c>
      <c r="B26565" s="2">
        <v>41.162635238789761</v>
      </c>
    </row>
    <row r="26566" spans="1:2" x14ac:dyDescent="0.25">
      <c r="A26566" s="1">
        <v>42813.488888888889</v>
      </c>
      <c r="B26566" s="2">
        <v>53.683190586986406</v>
      </c>
    </row>
    <row r="26567" spans="1:2" x14ac:dyDescent="0.25">
      <c r="A26567" s="1">
        <v>42813.489583333336</v>
      </c>
      <c r="B26567" s="2">
        <v>56.261537432152544</v>
      </c>
    </row>
    <row r="26568" spans="1:2" x14ac:dyDescent="0.25">
      <c r="A26568" s="1">
        <v>42813.490277777775</v>
      </c>
      <c r="B26568" s="2">
        <v>52.436471266382917</v>
      </c>
    </row>
    <row r="26569" spans="1:2" x14ac:dyDescent="0.25">
      <c r="A26569" s="1">
        <v>42813.490972222222</v>
      </c>
      <c r="B26569" s="2">
        <v>62.59029052236292</v>
      </c>
    </row>
    <row r="26570" spans="1:2" x14ac:dyDescent="0.25">
      <c r="A26570" s="1">
        <v>42813.491666666669</v>
      </c>
      <c r="B26570" s="2">
        <v>56.60929620823881</v>
      </c>
    </row>
    <row r="26571" spans="1:2" x14ac:dyDescent="0.25">
      <c r="A26571" s="1">
        <v>42813.492361111108</v>
      </c>
      <c r="B26571" s="2">
        <v>47.381667143934948</v>
      </c>
    </row>
    <row r="26572" spans="1:2" x14ac:dyDescent="0.25">
      <c r="A26572" s="1">
        <v>42813.493055555555</v>
      </c>
      <c r="B26572" s="2">
        <v>51.046062926530915</v>
      </c>
    </row>
    <row r="26573" spans="1:2" x14ac:dyDescent="0.25">
      <c r="A26573" s="1">
        <v>42813.493750000001</v>
      </c>
      <c r="B26573" s="2">
        <v>46.16799220154644</v>
      </c>
    </row>
    <row r="26574" spans="1:2" x14ac:dyDescent="0.25">
      <c r="A26574" s="1">
        <v>42813.494444444441</v>
      </c>
      <c r="B26574" s="2">
        <v>57.334398415688582</v>
      </c>
    </row>
    <row r="26575" spans="1:2" x14ac:dyDescent="0.25">
      <c r="A26575" s="1">
        <v>42813.495138888888</v>
      </c>
      <c r="B26575" s="2">
        <v>53.00961784608662</v>
      </c>
    </row>
    <row r="26576" spans="1:2" x14ac:dyDescent="0.25">
      <c r="A26576" s="1">
        <v>42813.495833333334</v>
      </c>
      <c r="B26576" s="2">
        <v>63.047801251122536</v>
      </c>
    </row>
    <row r="26577" spans="1:2" x14ac:dyDescent="0.25">
      <c r="A26577" s="1">
        <v>42813.496527777781</v>
      </c>
      <c r="B26577" s="2">
        <v>52.053120978044653</v>
      </c>
    </row>
    <row r="26578" spans="1:2" x14ac:dyDescent="0.25">
      <c r="A26578" s="1">
        <v>42813.49722222222</v>
      </c>
      <c r="B26578" s="2">
        <v>61.968600054778896</v>
      </c>
    </row>
    <row r="26579" spans="1:2" x14ac:dyDescent="0.25">
      <c r="A26579" s="1">
        <v>42813.497916666667</v>
      </c>
      <c r="B26579" s="2">
        <v>52.5564265133522</v>
      </c>
    </row>
    <row r="26580" spans="1:2" x14ac:dyDescent="0.25">
      <c r="A26580" s="1">
        <v>42813.498611111114</v>
      </c>
      <c r="B26580" s="2">
        <v>49.812384551285263</v>
      </c>
    </row>
    <row r="26581" spans="1:2" x14ac:dyDescent="0.25">
      <c r="A26581" s="1">
        <v>42813.499305555553</v>
      </c>
      <c r="B26581" s="2">
        <v>62.889535183966899</v>
      </c>
    </row>
    <row r="26582" spans="1:2" x14ac:dyDescent="0.25">
      <c r="A26582" s="1">
        <v>42813.5</v>
      </c>
      <c r="B26582" s="2">
        <v>50.00124262050182</v>
      </c>
    </row>
    <row r="26583" spans="1:2" x14ac:dyDescent="0.25">
      <c r="A26583" s="1">
        <v>42813.500694444447</v>
      </c>
      <c r="B26583" s="2">
        <v>65.975475502475945</v>
      </c>
    </row>
    <row r="26584" spans="1:2" x14ac:dyDescent="0.25">
      <c r="A26584" s="1">
        <v>42813.501388888886</v>
      </c>
      <c r="B26584" s="2">
        <v>56.046127584941374</v>
      </c>
    </row>
    <row r="26585" spans="1:2" x14ac:dyDescent="0.25">
      <c r="A26585" s="1">
        <v>42813.502083333333</v>
      </c>
      <c r="B26585" s="2">
        <v>53.41600653610076</v>
      </c>
    </row>
    <row r="26586" spans="1:2" x14ac:dyDescent="0.25">
      <c r="A26586" s="1">
        <v>42813.50277777778</v>
      </c>
      <c r="B26586" s="2">
        <v>62.710911380836237</v>
      </c>
    </row>
    <row r="26587" spans="1:2" x14ac:dyDescent="0.25">
      <c r="A26587" s="1">
        <v>42813.503472222219</v>
      </c>
      <c r="B26587" s="2">
        <v>53.255006190401033</v>
      </c>
    </row>
    <row r="26588" spans="1:2" x14ac:dyDescent="0.25">
      <c r="A26588" s="1">
        <v>42813.504166666666</v>
      </c>
      <c r="B26588" s="2">
        <v>68.113264378038977</v>
      </c>
    </row>
    <row r="26589" spans="1:2" x14ac:dyDescent="0.25">
      <c r="A26589" s="1">
        <v>42813.504861111112</v>
      </c>
      <c r="B26589" s="2">
        <v>52.154955049027919</v>
      </c>
    </row>
    <row r="26590" spans="1:2" x14ac:dyDescent="0.25">
      <c r="A26590" s="1">
        <v>42813.505555555559</v>
      </c>
      <c r="B26590" s="2">
        <v>70.019978054060871</v>
      </c>
    </row>
    <row r="26591" spans="1:2" x14ac:dyDescent="0.25">
      <c r="A26591" s="1">
        <v>42813.506249999999</v>
      </c>
      <c r="B26591" s="2">
        <v>74.469011687341848</v>
      </c>
    </row>
    <row r="26592" spans="1:2" x14ac:dyDescent="0.25">
      <c r="A26592" s="1">
        <v>42813.506944444445</v>
      </c>
      <c r="B26592" s="2">
        <v>58.046073447666522</v>
      </c>
    </row>
    <row r="26593" spans="1:2" x14ac:dyDescent="0.25">
      <c r="A26593" s="1">
        <v>42813.507638888892</v>
      </c>
      <c r="B26593" s="2">
        <v>62.697385961610898</v>
      </c>
    </row>
    <row r="26594" spans="1:2" x14ac:dyDescent="0.25">
      <c r="A26594" s="1">
        <v>42813.508333333331</v>
      </c>
      <c r="B26594" s="2">
        <v>55.071201995733041</v>
      </c>
    </row>
    <row r="26595" spans="1:2" x14ac:dyDescent="0.25">
      <c r="A26595" s="1">
        <v>42813.509027777778</v>
      </c>
      <c r="B26595" s="2">
        <v>57.284940879955926</v>
      </c>
    </row>
    <row r="26596" spans="1:2" x14ac:dyDescent="0.25">
      <c r="A26596" s="1">
        <v>42813.509722222225</v>
      </c>
      <c r="B26596" s="2">
        <v>50.161799769719558</v>
      </c>
    </row>
    <row r="26597" spans="1:2" x14ac:dyDescent="0.25">
      <c r="A26597" s="1">
        <v>42813.510416666664</v>
      </c>
      <c r="B26597" s="2">
        <v>52.323421996675705</v>
      </c>
    </row>
    <row r="26598" spans="1:2" x14ac:dyDescent="0.25">
      <c r="A26598" s="1">
        <v>42813.511111111111</v>
      </c>
      <c r="B26598" s="2">
        <v>61.061022274663749</v>
      </c>
    </row>
    <row r="26599" spans="1:2" x14ac:dyDescent="0.25">
      <c r="A26599" s="1">
        <v>42813.511805555558</v>
      </c>
      <c r="B26599" s="2">
        <v>63.398354744083676</v>
      </c>
    </row>
    <row r="26600" spans="1:2" x14ac:dyDescent="0.25">
      <c r="A26600" s="1">
        <v>42813.512499999997</v>
      </c>
      <c r="B26600" s="2">
        <v>62.337737793186292</v>
      </c>
    </row>
    <row r="26601" spans="1:2" x14ac:dyDescent="0.25">
      <c r="A26601" s="1">
        <v>42813.513194444444</v>
      </c>
      <c r="B26601" s="2">
        <v>54.420923643134302</v>
      </c>
    </row>
    <row r="26602" spans="1:2" x14ac:dyDescent="0.25">
      <c r="A26602" s="1">
        <v>42813.513888888891</v>
      </c>
      <c r="B26602" s="2">
        <v>58.401919524498709</v>
      </c>
    </row>
    <row r="26603" spans="1:2" x14ac:dyDescent="0.25">
      <c r="A26603" s="1">
        <v>42813.51458333333</v>
      </c>
      <c r="B26603" s="2">
        <v>84.594618797823202</v>
      </c>
    </row>
    <row r="26604" spans="1:2" x14ac:dyDescent="0.25">
      <c r="A26604" s="1">
        <v>42813.515277777777</v>
      </c>
      <c r="B26604" s="2">
        <v>69.849321951282519</v>
      </c>
    </row>
    <row r="26605" spans="1:2" x14ac:dyDescent="0.25">
      <c r="A26605" s="1">
        <v>42813.515972222223</v>
      </c>
      <c r="B26605" s="2">
        <v>85.715653583768287</v>
      </c>
    </row>
    <row r="26606" spans="1:2" x14ac:dyDescent="0.25">
      <c r="A26606" s="1">
        <v>42813.51666666667</v>
      </c>
      <c r="B26606" s="2">
        <v>77.616558791427323</v>
      </c>
    </row>
    <row r="26607" spans="1:2" x14ac:dyDescent="0.25">
      <c r="A26607" s="1">
        <v>42813.517361111109</v>
      </c>
      <c r="B26607" s="2">
        <v>84.10142813484417</v>
      </c>
    </row>
    <row r="26608" spans="1:2" x14ac:dyDescent="0.25">
      <c r="A26608" s="1">
        <v>42813.518055555556</v>
      </c>
      <c r="B26608" s="2">
        <v>84.046737340754291</v>
      </c>
    </row>
    <row r="26609" spans="1:2" x14ac:dyDescent="0.25">
      <c r="A26609" s="1">
        <v>42813.518750000003</v>
      </c>
      <c r="B26609" s="2">
        <v>81.261080559139373</v>
      </c>
    </row>
    <row r="26610" spans="1:2" x14ac:dyDescent="0.25">
      <c r="A26610" s="1">
        <v>42813.519444444442</v>
      </c>
      <c r="B26610" s="2">
        <v>49.211171959986679</v>
      </c>
    </row>
    <row r="26611" spans="1:2" x14ac:dyDescent="0.25">
      <c r="A26611" s="1">
        <v>42813.520138888889</v>
      </c>
      <c r="B26611" s="2">
        <v>73.798289359046606</v>
      </c>
    </row>
    <row r="26612" spans="1:2" x14ac:dyDescent="0.25">
      <c r="A26612" s="1">
        <v>42813.520833333336</v>
      </c>
      <c r="B26612" s="2">
        <v>72.489967268534627</v>
      </c>
    </row>
    <row r="26613" spans="1:2" x14ac:dyDescent="0.25">
      <c r="A26613" s="1">
        <v>42813.521527777775</v>
      </c>
      <c r="B26613" s="2">
        <v>57.450169319640068</v>
      </c>
    </row>
    <row r="26614" spans="1:2" x14ac:dyDescent="0.25">
      <c r="A26614" s="1">
        <v>42813.522222222222</v>
      </c>
      <c r="B26614" s="2">
        <v>69.644120145701649</v>
      </c>
    </row>
    <row r="26615" spans="1:2" x14ac:dyDescent="0.25">
      <c r="A26615" s="1">
        <v>42813.522916666669</v>
      </c>
      <c r="B26615" s="2">
        <v>75.566235736220065</v>
      </c>
    </row>
    <row r="26616" spans="1:2" x14ac:dyDescent="0.25">
      <c r="A26616" s="1">
        <v>42813.523611111108</v>
      </c>
      <c r="B26616" s="2">
        <v>59.434999422432156</v>
      </c>
    </row>
    <row r="26617" spans="1:2" x14ac:dyDescent="0.25">
      <c r="A26617" s="1">
        <v>42813.524305555555</v>
      </c>
      <c r="B26617" s="2">
        <v>66.984874876772906</v>
      </c>
    </row>
    <row r="26618" spans="1:2" x14ac:dyDescent="0.25">
      <c r="A26618" s="1">
        <v>42813.525000000001</v>
      </c>
      <c r="B26618" s="2">
        <v>67.310651647924288</v>
      </c>
    </row>
    <row r="26619" spans="1:2" x14ac:dyDescent="0.25">
      <c r="A26619" s="1">
        <v>42813.525694444441</v>
      </c>
      <c r="B26619" s="2">
        <v>73.021686688370153</v>
      </c>
    </row>
    <row r="26620" spans="1:2" x14ac:dyDescent="0.25">
      <c r="A26620" s="1">
        <v>42813.526388888888</v>
      </c>
      <c r="B26620" s="2">
        <v>87.389507089260348</v>
      </c>
    </row>
    <row r="26621" spans="1:2" x14ac:dyDescent="0.25">
      <c r="A26621" s="1">
        <v>42813.527083333334</v>
      </c>
      <c r="B26621" s="2">
        <v>56.309411612880652</v>
      </c>
    </row>
    <row r="26622" spans="1:2" x14ac:dyDescent="0.25">
      <c r="A26622" s="1">
        <v>42813.527777777781</v>
      </c>
      <c r="B26622" s="2">
        <v>70.189233640216599</v>
      </c>
    </row>
    <row r="26623" spans="1:2" x14ac:dyDescent="0.25">
      <c r="A26623" s="1">
        <v>42813.52847222222</v>
      </c>
      <c r="B26623" s="2">
        <v>61.534858858721172</v>
      </c>
    </row>
    <row r="26624" spans="1:2" x14ac:dyDescent="0.25">
      <c r="A26624" s="1">
        <v>42813.529166666667</v>
      </c>
      <c r="B26624" s="2">
        <v>75.282838319855117</v>
      </c>
    </row>
    <row r="26625" spans="1:2" x14ac:dyDescent="0.25">
      <c r="A26625" s="1">
        <v>42813.529861111114</v>
      </c>
      <c r="B26625" s="2">
        <v>85.765780238337655</v>
      </c>
    </row>
    <row r="26626" spans="1:2" x14ac:dyDescent="0.25">
      <c r="A26626" s="1">
        <v>42813.530555555553</v>
      </c>
      <c r="B26626" s="2">
        <v>113.65383887728288</v>
      </c>
    </row>
    <row r="26627" spans="1:2" x14ac:dyDescent="0.25">
      <c r="A26627" s="1">
        <v>42813.53125</v>
      </c>
      <c r="B26627" s="2">
        <v>75.823030646938903</v>
      </c>
    </row>
    <row r="26628" spans="1:2" x14ac:dyDescent="0.25">
      <c r="A26628" s="1">
        <v>42813.531944444447</v>
      </c>
      <c r="B26628" s="2">
        <v>80.39898070826311</v>
      </c>
    </row>
    <row r="26629" spans="1:2" x14ac:dyDescent="0.25">
      <c r="A26629" s="1">
        <v>42813.532638888886</v>
      </c>
      <c r="B26629" s="2">
        <v>116.67157091670087</v>
      </c>
    </row>
    <row r="26630" spans="1:2" x14ac:dyDescent="0.25">
      <c r="A26630" s="1">
        <v>42813.533333333333</v>
      </c>
      <c r="B26630" s="2">
        <v>119.0568827205163</v>
      </c>
    </row>
    <row r="26631" spans="1:2" x14ac:dyDescent="0.25">
      <c r="A26631" s="1">
        <v>42813.53402777778</v>
      </c>
      <c r="B26631" s="2">
        <v>108.55288304889497</v>
      </c>
    </row>
    <row r="26632" spans="1:2" x14ac:dyDescent="0.25">
      <c r="A26632" s="1">
        <v>42813.534722222219</v>
      </c>
      <c r="B26632" s="2">
        <v>87.578363184595943</v>
      </c>
    </row>
    <row r="26633" spans="1:2" x14ac:dyDescent="0.25">
      <c r="A26633" s="1">
        <v>42813.535416666666</v>
      </c>
      <c r="B26633" s="2">
        <v>84.968732477992305</v>
      </c>
    </row>
    <row r="26634" spans="1:2" x14ac:dyDescent="0.25">
      <c r="A26634" s="1">
        <v>42813.536111111112</v>
      </c>
      <c r="B26634" s="2">
        <v>97.016709637967864</v>
      </c>
    </row>
    <row r="26635" spans="1:2" x14ac:dyDescent="0.25">
      <c r="A26635" s="1">
        <v>42813.536805555559</v>
      </c>
      <c r="B26635" s="2">
        <v>83.349289671345232</v>
      </c>
    </row>
    <row r="26636" spans="1:2" x14ac:dyDescent="0.25">
      <c r="A26636" s="1">
        <v>42813.537499999999</v>
      </c>
      <c r="B26636" s="2">
        <v>72.963911447656571</v>
      </c>
    </row>
    <row r="26637" spans="1:2" x14ac:dyDescent="0.25">
      <c r="A26637" s="1">
        <v>42813.538194444445</v>
      </c>
      <c r="B26637" s="2">
        <v>70.16871213360379</v>
      </c>
    </row>
    <row r="26638" spans="1:2" x14ac:dyDescent="0.25">
      <c r="A26638" s="1">
        <v>42813.538888888892</v>
      </c>
      <c r="B26638" s="2">
        <v>72.222556787921349</v>
      </c>
    </row>
    <row r="26639" spans="1:2" x14ac:dyDescent="0.25">
      <c r="A26639" s="1">
        <v>42813.539583333331</v>
      </c>
      <c r="B26639" s="2">
        <v>65.391809296431404</v>
      </c>
    </row>
    <row r="26640" spans="1:2" x14ac:dyDescent="0.25">
      <c r="A26640" s="1">
        <v>42813.540277777778</v>
      </c>
      <c r="B26640" s="2">
        <v>90.440919395821396</v>
      </c>
    </row>
    <row r="26641" spans="1:2" x14ac:dyDescent="0.25">
      <c r="A26641" s="1">
        <v>42813.540972222225</v>
      </c>
      <c r="B26641" s="2">
        <v>48.74644228809484</v>
      </c>
    </row>
    <row r="26642" spans="1:2" x14ac:dyDescent="0.25">
      <c r="A26642" s="1">
        <v>42813.541666666664</v>
      </c>
      <c r="B26642" s="2">
        <v>42.841018987787052</v>
      </c>
    </row>
    <row r="26643" spans="1:2" x14ac:dyDescent="0.25">
      <c r="A26643" s="1">
        <v>42813.542361111111</v>
      </c>
      <c r="B26643" s="2">
        <v>39.22374226534982</v>
      </c>
    </row>
    <row r="26644" spans="1:2" x14ac:dyDescent="0.25">
      <c r="A26644" s="1">
        <v>42813.543055555558</v>
      </c>
      <c r="B26644" s="2">
        <v>10.141992766204446</v>
      </c>
    </row>
    <row r="26645" spans="1:2" x14ac:dyDescent="0.25">
      <c r="A26645" s="1">
        <v>42813.543749999997</v>
      </c>
      <c r="B26645" s="2">
        <v>12.380973249660261</v>
      </c>
    </row>
    <row r="26646" spans="1:2" x14ac:dyDescent="0.25">
      <c r="A26646" s="1">
        <v>42813.544444444444</v>
      </c>
      <c r="B26646" s="2">
        <v>16.701243955921381</v>
      </c>
    </row>
    <row r="26647" spans="1:2" x14ac:dyDescent="0.25">
      <c r="A26647" s="1">
        <v>42813.545138888891</v>
      </c>
      <c r="B26647" s="2">
        <v>19.926527426853134</v>
      </c>
    </row>
    <row r="26648" spans="1:2" x14ac:dyDescent="0.25">
      <c r="A26648" s="1">
        <v>42813.54583333333</v>
      </c>
      <c r="B26648" s="2">
        <v>18.285276787136294</v>
      </c>
    </row>
    <row r="26649" spans="1:2" x14ac:dyDescent="0.25">
      <c r="A26649" s="1">
        <v>42813.546527777777</v>
      </c>
      <c r="B26649" s="2">
        <v>10.714945143357909</v>
      </c>
    </row>
    <row r="26650" spans="1:2" x14ac:dyDescent="0.25">
      <c r="A26650" s="1">
        <v>42813.547222222223</v>
      </c>
      <c r="B26650" s="2">
        <v>12.988442070916062</v>
      </c>
    </row>
    <row r="26651" spans="1:2" x14ac:dyDescent="0.25">
      <c r="A26651" s="1">
        <v>42813.54791666667</v>
      </c>
      <c r="B26651" s="2">
        <v>16.657394082637619</v>
      </c>
    </row>
    <row r="26652" spans="1:2" x14ac:dyDescent="0.25">
      <c r="A26652" s="1">
        <v>42813.548611111109</v>
      </c>
      <c r="B26652" s="2">
        <v>13.473712452680532</v>
      </c>
    </row>
    <row r="26653" spans="1:2" x14ac:dyDescent="0.25">
      <c r="A26653" s="1">
        <v>42813.549305555556</v>
      </c>
      <c r="B26653" s="2">
        <v>22.835151204963527</v>
      </c>
    </row>
    <row r="26654" spans="1:2" x14ac:dyDescent="0.25">
      <c r="A26654" s="1">
        <v>42813.55</v>
      </c>
      <c r="B26654" s="2">
        <v>17.937227552959424</v>
      </c>
    </row>
    <row r="26655" spans="1:2" x14ac:dyDescent="0.25">
      <c r="A26655" s="1">
        <v>42813.550694444442</v>
      </c>
      <c r="B26655" s="2">
        <v>20.014340580365388</v>
      </c>
    </row>
    <row r="26656" spans="1:2" x14ac:dyDescent="0.25">
      <c r="A26656" s="1">
        <v>42813.551388888889</v>
      </c>
      <c r="B26656" s="2">
        <v>22.180630972263558</v>
      </c>
    </row>
    <row r="26657" spans="1:2" x14ac:dyDescent="0.25">
      <c r="A26657" s="1">
        <v>42813.552083333336</v>
      </c>
      <c r="B26657" s="2">
        <v>17.41451821429267</v>
      </c>
    </row>
    <row r="26658" spans="1:2" x14ac:dyDescent="0.25">
      <c r="A26658" s="1">
        <v>42813.552777777775</v>
      </c>
      <c r="B26658" s="2">
        <v>27.652869419907802</v>
      </c>
    </row>
    <row r="26659" spans="1:2" x14ac:dyDescent="0.25">
      <c r="A26659" s="1">
        <v>42813.553472222222</v>
      </c>
      <c r="B26659" s="2">
        <v>14.828987820703576</v>
      </c>
    </row>
    <row r="26660" spans="1:2" x14ac:dyDescent="0.25">
      <c r="A26660" s="1">
        <v>42813.554166666669</v>
      </c>
      <c r="B26660" s="2">
        <v>21.417996834643905</v>
      </c>
    </row>
    <row r="26661" spans="1:2" x14ac:dyDescent="0.25">
      <c r="A26661" s="1">
        <v>42813.554861111108</v>
      </c>
      <c r="B26661" s="2">
        <v>12.486433117517542</v>
      </c>
    </row>
    <row r="26662" spans="1:2" x14ac:dyDescent="0.25">
      <c r="A26662" s="1">
        <v>42813.555555555555</v>
      </c>
      <c r="B26662" s="2">
        <v>15.177537838941983</v>
      </c>
    </row>
    <row r="26663" spans="1:2" x14ac:dyDescent="0.25">
      <c r="A26663" s="1">
        <v>42813.556250000001</v>
      </c>
      <c r="B26663" s="2">
        <v>13.586463376806933</v>
      </c>
    </row>
    <row r="26664" spans="1:2" x14ac:dyDescent="0.25">
      <c r="A26664" s="1">
        <v>42813.556944444441</v>
      </c>
      <c r="B26664" s="2">
        <v>19.719413690172466</v>
      </c>
    </row>
    <row r="26665" spans="1:2" x14ac:dyDescent="0.25">
      <c r="A26665" s="1">
        <v>42813.557638888888</v>
      </c>
      <c r="B26665" s="2">
        <v>21.899615683722853</v>
      </c>
    </row>
    <row r="26666" spans="1:2" x14ac:dyDescent="0.25">
      <c r="A26666" s="1">
        <v>42813.558333333334</v>
      </c>
      <c r="B26666" s="2">
        <v>18.856085484319678</v>
      </c>
    </row>
    <row r="26667" spans="1:2" x14ac:dyDescent="0.25">
      <c r="A26667" s="1">
        <v>42813.559027777781</v>
      </c>
      <c r="B26667" s="2">
        <v>16.858035939387626</v>
      </c>
    </row>
    <row r="26668" spans="1:2" x14ac:dyDescent="0.25">
      <c r="A26668" s="1">
        <v>42813.55972222222</v>
      </c>
      <c r="B26668" s="2">
        <v>20.43880352321624</v>
      </c>
    </row>
    <row r="26669" spans="1:2" x14ac:dyDescent="0.25">
      <c r="A26669" s="1">
        <v>42813.560416666667</v>
      </c>
      <c r="B26669" s="2">
        <v>19.840729062343112</v>
      </c>
    </row>
    <row r="26670" spans="1:2" x14ac:dyDescent="0.25">
      <c r="A26670" s="1">
        <v>42813.561111111114</v>
      </c>
      <c r="B26670" s="2">
        <v>28.41505950180969</v>
      </c>
    </row>
    <row r="26671" spans="1:2" x14ac:dyDescent="0.25">
      <c r="A26671" s="1">
        <v>42813.561805555553</v>
      </c>
      <c r="B26671" s="2">
        <v>69.707811716894497</v>
      </c>
    </row>
    <row r="26672" spans="1:2" x14ac:dyDescent="0.25">
      <c r="A26672" s="1">
        <v>42813.5625</v>
      </c>
      <c r="B26672" s="2">
        <v>58.986633931788674</v>
      </c>
    </row>
    <row r="26673" spans="1:2" x14ac:dyDescent="0.25">
      <c r="A26673" s="1">
        <v>42813.563194444447</v>
      </c>
      <c r="B26673" s="2">
        <v>85.329681511467783</v>
      </c>
    </row>
    <row r="26674" spans="1:2" x14ac:dyDescent="0.25">
      <c r="A26674" s="1">
        <v>42813.563888888886</v>
      </c>
      <c r="B26674" s="2">
        <v>64.682897873211189</v>
      </c>
    </row>
    <row r="26675" spans="1:2" x14ac:dyDescent="0.25">
      <c r="A26675" s="1">
        <v>42813.564583333333</v>
      </c>
      <c r="B26675" s="2">
        <v>73.432285162833679</v>
      </c>
    </row>
    <row r="26676" spans="1:2" x14ac:dyDescent="0.25">
      <c r="A26676" s="1">
        <v>42813.56527777778</v>
      </c>
      <c r="B26676" s="2">
        <v>65.425836226730226</v>
      </c>
    </row>
    <row r="26677" spans="1:2" x14ac:dyDescent="0.25">
      <c r="A26677" s="1">
        <v>42813.565972222219</v>
      </c>
      <c r="B26677" s="2">
        <v>85.190083267493179</v>
      </c>
    </row>
    <row r="26678" spans="1:2" x14ac:dyDescent="0.25">
      <c r="A26678" s="1">
        <v>42813.566666666666</v>
      </c>
      <c r="B26678" s="2">
        <v>28.766078131861772</v>
      </c>
    </row>
    <row r="26679" spans="1:2" x14ac:dyDescent="0.25">
      <c r="A26679" s="1">
        <v>42813.567361111112</v>
      </c>
      <c r="B26679" s="2">
        <v>55.249552866401309</v>
      </c>
    </row>
    <row r="26680" spans="1:2" x14ac:dyDescent="0.25">
      <c r="A26680" s="1">
        <v>42813.568055555559</v>
      </c>
      <c r="B26680" s="2">
        <v>69.211332386068534</v>
      </c>
    </row>
    <row r="26681" spans="1:2" x14ac:dyDescent="0.25">
      <c r="A26681" s="1">
        <v>42813.568749999999</v>
      </c>
      <c r="B26681" s="2">
        <v>56.868645500228737</v>
      </c>
    </row>
    <row r="26682" spans="1:2" x14ac:dyDescent="0.25">
      <c r="A26682" s="1">
        <v>42813.569444444445</v>
      </c>
      <c r="B26682" s="2">
        <v>33.815488583103189</v>
      </c>
    </row>
    <row r="26683" spans="1:2" x14ac:dyDescent="0.25">
      <c r="A26683" s="1">
        <v>42813.570138888892</v>
      </c>
      <c r="B26683" s="2">
        <v>40.559233373888127</v>
      </c>
    </row>
    <row r="26684" spans="1:2" x14ac:dyDescent="0.25">
      <c r="A26684" s="1">
        <v>42813.570833333331</v>
      </c>
      <c r="B26684" s="2">
        <v>40.012180790744608</v>
      </c>
    </row>
    <row r="26685" spans="1:2" x14ac:dyDescent="0.25">
      <c r="A26685" s="1">
        <v>42813.571527777778</v>
      </c>
      <c r="B26685" s="2">
        <v>32.857410074396469</v>
      </c>
    </row>
    <row r="26686" spans="1:2" x14ac:dyDescent="0.25">
      <c r="A26686" s="1">
        <v>42813.572222222225</v>
      </c>
      <c r="B26686" s="2">
        <v>26.045791340101761</v>
      </c>
    </row>
    <row r="26687" spans="1:2" x14ac:dyDescent="0.25">
      <c r="A26687" s="1">
        <v>42813.572916666664</v>
      </c>
      <c r="B26687" s="2">
        <v>29.88300916080528</v>
      </c>
    </row>
    <row r="26688" spans="1:2" x14ac:dyDescent="0.25">
      <c r="A26688" s="1">
        <v>42813.573611111111</v>
      </c>
      <c r="B26688" s="2">
        <v>32.271052025997776</v>
      </c>
    </row>
    <row r="26689" spans="1:2" x14ac:dyDescent="0.25">
      <c r="A26689" s="1">
        <v>42813.574305555558</v>
      </c>
      <c r="B26689" s="2">
        <v>22.620748972823883</v>
      </c>
    </row>
    <row r="26690" spans="1:2" x14ac:dyDescent="0.25">
      <c r="A26690" s="1">
        <v>42813.574999999997</v>
      </c>
      <c r="B26690" s="2">
        <v>49.955223857994618</v>
      </c>
    </row>
    <row r="26691" spans="1:2" x14ac:dyDescent="0.25">
      <c r="A26691" s="1">
        <v>42813.575694444444</v>
      </c>
      <c r="B26691" s="2">
        <v>23.405019698351193</v>
      </c>
    </row>
    <row r="26692" spans="1:2" x14ac:dyDescent="0.25">
      <c r="A26692" s="1">
        <v>42813.576388888891</v>
      </c>
      <c r="B26692" s="2">
        <v>23.138427611433631</v>
      </c>
    </row>
    <row r="26693" spans="1:2" x14ac:dyDescent="0.25">
      <c r="A26693" s="1">
        <v>42813.57708333333</v>
      </c>
      <c r="B26693" s="2">
        <v>21.873508591791808</v>
      </c>
    </row>
    <row r="26694" spans="1:2" x14ac:dyDescent="0.25">
      <c r="A26694" s="1">
        <v>42813.577777777777</v>
      </c>
      <c r="B26694" s="2">
        <v>21.400922232254622</v>
      </c>
    </row>
    <row r="26695" spans="1:2" x14ac:dyDescent="0.25">
      <c r="A26695" s="1">
        <v>42813.578472222223</v>
      </c>
      <c r="B26695" s="2">
        <v>33.347827314498133</v>
      </c>
    </row>
    <row r="26696" spans="1:2" x14ac:dyDescent="0.25">
      <c r="A26696" s="1">
        <v>42813.57916666667</v>
      </c>
      <c r="B26696" s="2">
        <v>27.624539202979456</v>
      </c>
    </row>
    <row r="26697" spans="1:2" x14ac:dyDescent="0.25">
      <c r="A26697" s="1">
        <v>42813.579861111109</v>
      </c>
      <c r="B26697" s="2">
        <v>31.755091235624665</v>
      </c>
    </row>
    <row r="26698" spans="1:2" x14ac:dyDescent="0.25">
      <c r="A26698" s="1">
        <v>42813.580555555556</v>
      </c>
      <c r="B26698" s="2">
        <v>30.055202282367585</v>
      </c>
    </row>
    <row r="26699" spans="1:2" x14ac:dyDescent="0.25">
      <c r="A26699" s="1">
        <v>42813.581250000003</v>
      </c>
      <c r="B26699" s="2">
        <v>3.751703534089029</v>
      </c>
    </row>
    <row r="26700" spans="1:2" x14ac:dyDescent="0.25">
      <c r="A26700" s="1">
        <v>42813.581944444442</v>
      </c>
      <c r="B26700" s="2">
        <v>10.039047295915468</v>
      </c>
    </row>
    <row r="26701" spans="1:2" x14ac:dyDescent="0.25">
      <c r="A26701" s="1">
        <v>42813.582638888889</v>
      </c>
      <c r="B26701" s="2">
        <v>20.243947843436519</v>
      </c>
    </row>
    <row r="26702" spans="1:2" x14ac:dyDescent="0.25">
      <c r="A26702" s="1">
        <v>42813.583333333336</v>
      </c>
      <c r="B26702" s="2">
        <v>14.594966432390114</v>
      </c>
    </row>
    <row r="26703" spans="1:2" x14ac:dyDescent="0.25">
      <c r="A26703" s="1">
        <v>42813.584027777775</v>
      </c>
      <c r="B26703" s="2">
        <v>9.0220604544874128</v>
      </c>
    </row>
    <row r="26704" spans="1:2" x14ac:dyDescent="0.25">
      <c r="A26704" s="1">
        <v>42813.584722222222</v>
      </c>
      <c r="B26704" s="2">
        <v>10.561379887622509</v>
      </c>
    </row>
    <row r="26705" spans="1:2" x14ac:dyDescent="0.25">
      <c r="A26705" s="1">
        <v>42813.585416666669</v>
      </c>
      <c r="B26705" s="2">
        <v>5.7043429546397721</v>
      </c>
    </row>
    <row r="26706" spans="1:2" x14ac:dyDescent="0.25">
      <c r="A26706" s="1">
        <v>42813.586111111108</v>
      </c>
      <c r="B26706" s="2">
        <v>6.717216081714529</v>
      </c>
    </row>
    <row r="26707" spans="1:2" x14ac:dyDescent="0.25">
      <c r="A26707" s="1">
        <v>42813.586805555555</v>
      </c>
      <c r="B26707" s="2">
        <v>9.3430140320619106</v>
      </c>
    </row>
    <row r="26708" spans="1:2" x14ac:dyDescent="0.25">
      <c r="A26708" s="1">
        <v>42813.587500000001</v>
      </c>
      <c r="B26708" s="2">
        <v>-1.5549978737729058</v>
      </c>
    </row>
    <row r="26709" spans="1:2" x14ac:dyDescent="0.25">
      <c r="A26709" s="1">
        <v>42813.588194444441</v>
      </c>
      <c r="B26709" s="2">
        <v>-14.316160018527686</v>
      </c>
    </row>
    <row r="26710" spans="1:2" x14ac:dyDescent="0.25">
      <c r="A26710" s="1">
        <v>42813.588888888888</v>
      </c>
      <c r="B26710" s="2">
        <v>2.3967833388014697</v>
      </c>
    </row>
    <row r="26711" spans="1:2" x14ac:dyDescent="0.25">
      <c r="A26711" s="1">
        <v>42813.589583333334</v>
      </c>
      <c r="B26711" s="2">
        <v>-7.9747233845613668</v>
      </c>
    </row>
    <row r="26712" spans="1:2" x14ac:dyDescent="0.25">
      <c r="A26712" s="1">
        <v>42813.590277777781</v>
      </c>
      <c r="B26712" s="2">
        <v>-12.530339400903904</v>
      </c>
    </row>
    <row r="26713" spans="1:2" x14ac:dyDescent="0.25">
      <c r="A26713" s="1">
        <v>42813.59097222222</v>
      </c>
      <c r="B26713" s="2">
        <v>-3.6289936111386245</v>
      </c>
    </row>
    <row r="26714" spans="1:2" x14ac:dyDescent="0.25">
      <c r="A26714" s="1">
        <v>42813.591666666667</v>
      </c>
      <c r="B26714" s="2">
        <v>19.261549495642249</v>
      </c>
    </row>
    <row r="26715" spans="1:2" x14ac:dyDescent="0.25">
      <c r="A26715" s="1">
        <v>42813.592361111114</v>
      </c>
      <c r="B26715" s="2">
        <v>32.912960279882824</v>
      </c>
    </row>
    <row r="26716" spans="1:2" x14ac:dyDescent="0.25">
      <c r="A26716" s="1">
        <v>42813.593055555553</v>
      </c>
      <c r="B26716" s="2">
        <v>20.878408148411836</v>
      </c>
    </row>
    <row r="26717" spans="1:2" x14ac:dyDescent="0.25">
      <c r="A26717" s="1">
        <v>42813.59375</v>
      </c>
      <c r="B26717" s="2">
        <v>-0.60327351814000096</v>
      </c>
    </row>
    <row r="26718" spans="1:2" x14ac:dyDescent="0.25">
      <c r="A26718" s="1">
        <v>42813.594444444447</v>
      </c>
      <c r="B26718" s="2">
        <v>-7.9735509935126174</v>
      </c>
    </row>
    <row r="26719" spans="1:2" x14ac:dyDescent="0.25">
      <c r="A26719" s="1">
        <v>42813.595138888886</v>
      </c>
      <c r="B26719" s="2">
        <v>-1.4876313323591603</v>
      </c>
    </row>
    <row r="26720" spans="1:2" x14ac:dyDescent="0.25">
      <c r="A26720" s="1">
        <v>42813.595833333333</v>
      </c>
      <c r="B26720" s="2">
        <v>2.2126753334605991</v>
      </c>
    </row>
    <row r="26721" spans="1:2" x14ac:dyDescent="0.25">
      <c r="A26721" s="1">
        <v>42813.59652777778</v>
      </c>
      <c r="B26721" s="2">
        <v>-7.1776359474713294</v>
      </c>
    </row>
    <row r="26722" spans="1:2" x14ac:dyDescent="0.25">
      <c r="A26722" s="1">
        <v>42813.597222222219</v>
      </c>
      <c r="B26722" s="2">
        <v>-3.9894301159734216</v>
      </c>
    </row>
    <row r="26723" spans="1:2" x14ac:dyDescent="0.25">
      <c r="A26723" s="1">
        <v>42813.597916666666</v>
      </c>
      <c r="B26723" s="2">
        <v>2.2848962516465692</v>
      </c>
    </row>
    <row r="26724" spans="1:2" x14ac:dyDescent="0.25">
      <c r="A26724" s="1">
        <v>42813.598611111112</v>
      </c>
      <c r="B26724" s="2">
        <v>3.3098358292404253</v>
      </c>
    </row>
    <row r="26725" spans="1:2" x14ac:dyDescent="0.25">
      <c r="A26725" s="1">
        <v>42813.599305555559</v>
      </c>
      <c r="B26725" s="2">
        <v>-12.466451134752909</v>
      </c>
    </row>
    <row r="26726" spans="1:2" x14ac:dyDescent="0.25">
      <c r="A26726" s="1">
        <v>42813.599999999999</v>
      </c>
      <c r="B26726" s="2">
        <v>-2.1867568049841792</v>
      </c>
    </row>
    <row r="26727" spans="1:2" x14ac:dyDescent="0.25">
      <c r="A26727" s="1">
        <v>42813.600694444445</v>
      </c>
      <c r="B26727" s="2">
        <v>4.4279947298530411</v>
      </c>
    </row>
    <row r="26728" spans="1:2" x14ac:dyDescent="0.25">
      <c r="A26728" s="1">
        <v>42813.601388888892</v>
      </c>
      <c r="B26728" s="2">
        <v>-5.1628834790647185</v>
      </c>
    </row>
    <row r="26729" spans="1:2" x14ac:dyDescent="0.25">
      <c r="A26729" s="1">
        <v>42813.602083333331</v>
      </c>
      <c r="B26729" s="2">
        <v>-11.526262158499836</v>
      </c>
    </row>
    <row r="26730" spans="1:2" x14ac:dyDescent="0.25">
      <c r="A26730" s="1">
        <v>42813.602777777778</v>
      </c>
      <c r="B26730" s="2">
        <v>-7.2337990653487703</v>
      </c>
    </row>
    <row r="26731" spans="1:2" x14ac:dyDescent="0.25">
      <c r="A26731" s="1">
        <v>42813.603472222225</v>
      </c>
      <c r="B26731" s="2">
        <v>-11.190308547751435</v>
      </c>
    </row>
    <row r="26732" spans="1:2" x14ac:dyDescent="0.25">
      <c r="A26732" s="1">
        <v>42813.604166666664</v>
      </c>
      <c r="B26732" s="2">
        <v>-7.5194731100384766</v>
      </c>
    </row>
    <row r="26733" spans="1:2" x14ac:dyDescent="0.25">
      <c r="A26733" s="1">
        <v>42813.604861111111</v>
      </c>
      <c r="B26733" s="2">
        <v>-7.216532497591106</v>
      </c>
    </row>
    <row r="26734" spans="1:2" x14ac:dyDescent="0.25">
      <c r="A26734" s="1">
        <v>42813.605555555558</v>
      </c>
      <c r="B26734" s="2">
        <v>-8.0301616037730135</v>
      </c>
    </row>
    <row r="26735" spans="1:2" x14ac:dyDescent="0.25">
      <c r="A26735" s="1">
        <v>42813.606249999997</v>
      </c>
      <c r="B26735" s="2">
        <v>-19.088365285048592</v>
      </c>
    </row>
    <row r="26736" spans="1:2" x14ac:dyDescent="0.25">
      <c r="A26736" s="1">
        <v>42813.606944444444</v>
      </c>
      <c r="B26736" s="2">
        <v>-18.299000093804594</v>
      </c>
    </row>
    <row r="26737" spans="1:2" x14ac:dyDescent="0.25">
      <c r="A26737" s="1">
        <v>42813.607638888891</v>
      </c>
      <c r="B26737" s="2">
        <v>-19.767360047766608</v>
      </c>
    </row>
    <row r="26738" spans="1:2" x14ac:dyDescent="0.25">
      <c r="A26738" s="1">
        <v>42813.60833333333</v>
      </c>
      <c r="B26738" s="2">
        <v>-10.270560247437485</v>
      </c>
    </row>
    <row r="26739" spans="1:2" x14ac:dyDescent="0.25">
      <c r="A26739" s="1">
        <v>42813.609027777777</v>
      </c>
      <c r="B26739" s="2">
        <v>-10.962102803065985</v>
      </c>
    </row>
    <row r="26740" spans="1:2" x14ac:dyDescent="0.25">
      <c r="A26740" s="1">
        <v>42813.609722222223</v>
      </c>
      <c r="B26740" s="2">
        <v>-18.387764791335211</v>
      </c>
    </row>
    <row r="26741" spans="1:2" x14ac:dyDescent="0.25">
      <c r="A26741" s="1">
        <v>42813.61041666667</v>
      </c>
      <c r="B26741" s="2">
        <v>-15.151833410192436</v>
      </c>
    </row>
    <row r="26742" spans="1:2" x14ac:dyDescent="0.25">
      <c r="A26742" s="1">
        <v>42813.611111111109</v>
      </c>
      <c r="B26742" s="2">
        <v>-9.1965608552593032</v>
      </c>
    </row>
    <row r="26743" spans="1:2" x14ac:dyDescent="0.25">
      <c r="A26743" s="1">
        <v>42813.611805555556</v>
      </c>
      <c r="B26743" s="2">
        <v>-8.0371577896924773</v>
      </c>
    </row>
    <row r="26744" spans="1:2" x14ac:dyDescent="0.25">
      <c r="A26744" s="1">
        <v>42813.612500000003</v>
      </c>
      <c r="B26744" s="2">
        <v>-9.3106398525803033E-2</v>
      </c>
    </row>
    <row r="26745" spans="1:2" x14ac:dyDescent="0.25">
      <c r="A26745" s="1">
        <v>42813.613194444442</v>
      </c>
      <c r="B26745" s="2">
        <v>-5.0085365944968849</v>
      </c>
    </row>
    <row r="26746" spans="1:2" x14ac:dyDescent="0.25">
      <c r="A26746" s="1">
        <v>42813.613888888889</v>
      </c>
      <c r="B26746" s="2">
        <v>-3.6189336541370722</v>
      </c>
    </row>
    <row r="26747" spans="1:2" x14ac:dyDescent="0.25">
      <c r="A26747" s="1">
        <v>42813.614583333336</v>
      </c>
      <c r="B26747" s="2">
        <v>-2.0939309474303931</v>
      </c>
    </row>
    <row r="26748" spans="1:2" x14ac:dyDescent="0.25">
      <c r="A26748" s="1">
        <v>42813.615277777775</v>
      </c>
      <c r="B26748" s="2">
        <v>2.2654833268218986</v>
      </c>
    </row>
    <row r="26749" spans="1:2" x14ac:dyDescent="0.25">
      <c r="A26749" s="1">
        <v>42813.615972222222</v>
      </c>
      <c r="B26749" s="2">
        <v>0.27038730711404546</v>
      </c>
    </row>
    <row r="26750" spans="1:2" x14ac:dyDescent="0.25">
      <c r="A26750" s="1">
        <v>42813.616666666669</v>
      </c>
      <c r="B26750" s="2">
        <v>-1.7597734522249084</v>
      </c>
    </row>
    <row r="26751" spans="1:2" x14ac:dyDescent="0.25">
      <c r="A26751" s="1">
        <v>42813.617361111108</v>
      </c>
      <c r="B26751" s="2">
        <v>13.549684154980545</v>
      </c>
    </row>
    <row r="26752" spans="1:2" x14ac:dyDescent="0.25">
      <c r="A26752" s="1">
        <v>42813.618055555555</v>
      </c>
      <c r="B26752" s="2">
        <v>6.0497404687281229</v>
      </c>
    </row>
    <row r="26753" spans="1:2" x14ac:dyDescent="0.25">
      <c r="A26753" s="1">
        <v>42813.618750000001</v>
      </c>
      <c r="B26753" s="2">
        <v>2.0622536614440228</v>
      </c>
    </row>
    <row r="26754" spans="1:2" x14ac:dyDescent="0.25">
      <c r="A26754" s="1">
        <v>42813.619444444441</v>
      </c>
      <c r="B26754" s="2">
        <v>-9.8706831894145584</v>
      </c>
    </row>
    <row r="26755" spans="1:2" x14ac:dyDescent="0.25">
      <c r="A26755" s="1">
        <v>42813.620138888888</v>
      </c>
      <c r="B26755" s="2">
        <v>-4.6602944226004182</v>
      </c>
    </row>
    <row r="26756" spans="1:2" x14ac:dyDescent="0.25">
      <c r="A26756" s="1">
        <v>42813.620833333334</v>
      </c>
      <c r="B26756" s="2">
        <v>4.4865794675958268</v>
      </c>
    </row>
    <row r="26757" spans="1:2" x14ac:dyDescent="0.25">
      <c r="A26757" s="1">
        <v>42813.621527777781</v>
      </c>
      <c r="B26757" s="2">
        <v>2.5310204158837828</v>
      </c>
    </row>
    <row r="26758" spans="1:2" x14ac:dyDescent="0.25">
      <c r="A26758" s="1">
        <v>42813.62222222222</v>
      </c>
      <c r="B26758" s="2">
        <v>8.9141632054243622</v>
      </c>
    </row>
    <row r="26759" spans="1:2" x14ac:dyDescent="0.25">
      <c r="A26759" s="1">
        <v>42813.622916666667</v>
      </c>
      <c r="B26759" s="2">
        <v>-8.2197267612374461</v>
      </c>
    </row>
    <row r="26760" spans="1:2" x14ac:dyDescent="0.25">
      <c r="A26760" s="1">
        <v>42813.623611111114</v>
      </c>
      <c r="B26760" s="2">
        <v>6.5020710340865966</v>
      </c>
    </row>
    <row r="26761" spans="1:2" x14ac:dyDescent="0.25">
      <c r="A26761" s="1">
        <v>42813.624305555553</v>
      </c>
      <c r="B26761" s="2">
        <v>3.7698200837718709</v>
      </c>
    </row>
    <row r="26762" spans="1:2" x14ac:dyDescent="0.25">
      <c r="A26762" s="1">
        <v>42813.625</v>
      </c>
      <c r="B26762" s="2">
        <v>-10.11357888809871</v>
      </c>
    </row>
    <row r="26763" spans="1:2" x14ac:dyDescent="0.25">
      <c r="A26763" s="1">
        <v>42813.625694444447</v>
      </c>
      <c r="B26763" s="2">
        <v>-5.2878115806059212</v>
      </c>
    </row>
    <row r="26764" spans="1:2" x14ac:dyDescent="0.25">
      <c r="A26764" s="1">
        <v>42813.626388888886</v>
      </c>
      <c r="B26764" s="2">
        <v>5.2368987607148787</v>
      </c>
    </row>
    <row r="26765" spans="1:2" x14ac:dyDescent="0.25">
      <c r="A26765" s="1">
        <v>42813.627083333333</v>
      </c>
      <c r="B26765" s="2">
        <v>5.5730834233089501</v>
      </c>
    </row>
    <row r="26766" spans="1:2" x14ac:dyDescent="0.25">
      <c r="A26766" s="1">
        <v>42813.62777777778</v>
      </c>
      <c r="B26766" s="2">
        <v>-6.0610543874150604</v>
      </c>
    </row>
    <row r="26767" spans="1:2" x14ac:dyDescent="0.25">
      <c r="A26767" s="1">
        <v>42813.628472222219</v>
      </c>
      <c r="B26767" s="2">
        <v>-11.269609045505058</v>
      </c>
    </row>
    <row r="26768" spans="1:2" x14ac:dyDescent="0.25">
      <c r="A26768" s="1">
        <v>42813.629166666666</v>
      </c>
      <c r="B26768" s="2">
        <v>-3.9626884280548742</v>
      </c>
    </row>
    <row r="26769" spans="1:2" x14ac:dyDescent="0.25">
      <c r="A26769" s="1">
        <v>42813.629861111112</v>
      </c>
      <c r="B26769" s="2">
        <v>-1.5838955075179304</v>
      </c>
    </row>
    <row r="26770" spans="1:2" x14ac:dyDescent="0.25">
      <c r="A26770" s="1">
        <v>42813.630555555559</v>
      </c>
      <c r="B26770" s="2">
        <v>-12.516982883793146</v>
      </c>
    </row>
    <row r="26771" spans="1:2" x14ac:dyDescent="0.25">
      <c r="A26771" s="1">
        <v>42813.631249999999</v>
      </c>
      <c r="B26771" s="2">
        <v>-9.8993367675565729</v>
      </c>
    </row>
    <row r="26772" spans="1:2" x14ac:dyDescent="0.25">
      <c r="A26772" s="1">
        <v>42813.631944444445</v>
      </c>
      <c r="B26772" s="2">
        <v>10.059302242550379</v>
      </c>
    </row>
    <row r="26773" spans="1:2" x14ac:dyDescent="0.25">
      <c r="A26773" s="1">
        <v>42813.632638888892</v>
      </c>
      <c r="B26773" s="2">
        <v>10.822630291265281</v>
      </c>
    </row>
    <row r="26774" spans="1:2" x14ac:dyDescent="0.25">
      <c r="A26774" s="1">
        <v>42813.633333333331</v>
      </c>
      <c r="B26774" s="2">
        <v>1.9821746270579752</v>
      </c>
    </row>
    <row r="26775" spans="1:2" x14ac:dyDescent="0.25">
      <c r="A26775" s="1">
        <v>42813.634027777778</v>
      </c>
      <c r="B26775" s="2">
        <v>8.8666765473491971</v>
      </c>
    </row>
    <row r="26776" spans="1:2" x14ac:dyDescent="0.25">
      <c r="A26776" s="1">
        <v>42813.634722222225</v>
      </c>
      <c r="B26776" s="2">
        <v>5.308733716668212</v>
      </c>
    </row>
    <row r="26777" spans="1:2" x14ac:dyDescent="0.25">
      <c r="A26777" s="1">
        <v>42813.635416666664</v>
      </c>
      <c r="B26777" s="2">
        <v>-4.8935852069233077</v>
      </c>
    </row>
    <row r="26778" spans="1:2" x14ac:dyDescent="0.25">
      <c r="A26778" s="1">
        <v>42813.636111111111</v>
      </c>
      <c r="B26778" s="2">
        <v>-10.847653928114839</v>
      </c>
    </row>
    <row r="26779" spans="1:2" x14ac:dyDescent="0.25">
      <c r="A26779" s="1">
        <v>42813.636805555558</v>
      </c>
      <c r="B26779" s="2">
        <v>-1.0271778725524201</v>
      </c>
    </row>
    <row r="26780" spans="1:2" x14ac:dyDescent="0.25">
      <c r="A26780" s="1">
        <v>42813.637499999997</v>
      </c>
      <c r="B26780" s="2">
        <v>0.41233794809862351</v>
      </c>
    </row>
    <row r="26781" spans="1:2" x14ac:dyDescent="0.25">
      <c r="A26781" s="1">
        <v>42813.638194444444</v>
      </c>
      <c r="B26781" s="2">
        <v>-1.0184888507370489</v>
      </c>
    </row>
    <row r="26782" spans="1:2" x14ac:dyDescent="0.25">
      <c r="A26782" s="1">
        <v>42813.638888888891</v>
      </c>
      <c r="B26782" s="2">
        <v>-4.3333851054000361</v>
      </c>
    </row>
    <row r="26783" spans="1:2" x14ac:dyDescent="0.25">
      <c r="A26783" s="1">
        <v>42813.63958333333</v>
      </c>
      <c r="B26783" s="2">
        <v>-3.1586091458108663</v>
      </c>
    </row>
    <row r="26784" spans="1:2" x14ac:dyDescent="0.25">
      <c r="A26784" s="1">
        <v>42813.640277777777</v>
      </c>
      <c r="B26784" s="2">
        <v>-5.5130020058141476</v>
      </c>
    </row>
    <row r="26785" spans="1:2" x14ac:dyDescent="0.25">
      <c r="A26785" s="1">
        <v>42813.640972222223</v>
      </c>
      <c r="B26785" s="2">
        <v>3.6346908171797017</v>
      </c>
    </row>
    <row r="26786" spans="1:2" x14ac:dyDescent="0.25">
      <c r="A26786" s="1">
        <v>42813.64166666667</v>
      </c>
      <c r="B26786" s="2">
        <v>15.55270702856942</v>
      </c>
    </row>
    <row r="26787" spans="1:2" x14ac:dyDescent="0.25">
      <c r="A26787" s="1">
        <v>42813.642361111109</v>
      </c>
      <c r="B26787" s="2">
        <v>13.218111755716382</v>
      </c>
    </row>
    <row r="26788" spans="1:2" x14ac:dyDescent="0.25">
      <c r="A26788" s="1">
        <v>42813.643055555556</v>
      </c>
      <c r="B26788" s="2">
        <v>-2.4352097342848236</v>
      </c>
    </row>
    <row r="26789" spans="1:2" x14ac:dyDescent="0.25">
      <c r="A26789" s="1">
        <v>42813.643750000003</v>
      </c>
      <c r="B26789" s="2">
        <v>-5.8564019522707289</v>
      </c>
    </row>
    <row r="26790" spans="1:2" x14ac:dyDescent="0.25">
      <c r="A26790" s="1">
        <v>42813.644444444442</v>
      </c>
      <c r="B26790" s="2">
        <v>-10.285207322898593</v>
      </c>
    </row>
    <row r="26791" spans="1:2" x14ac:dyDescent="0.25">
      <c r="A26791" s="1">
        <v>42813.645138888889</v>
      </c>
      <c r="B26791" s="2">
        <v>-7.8720859120978277</v>
      </c>
    </row>
    <row r="26792" spans="1:2" x14ac:dyDescent="0.25">
      <c r="A26792" s="1">
        <v>42813.645833333336</v>
      </c>
      <c r="B26792" s="2">
        <v>-9.2412060161363723</v>
      </c>
    </row>
    <row r="26793" spans="1:2" x14ac:dyDescent="0.25">
      <c r="A26793" s="1">
        <v>42813.646527777775</v>
      </c>
      <c r="B26793" s="2">
        <v>-0.6116955037102646</v>
      </c>
    </row>
    <row r="26794" spans="1:2" x14ac:dyDescent="0.25">
      <c r="A26794" s="1">
        <v>42813.647222222222</v>
      </c>
      <c r="B26794" s="2">
        <v>1.8619337592933638</v>
      </c>
    </row>
    <row r="26795" spans="1:2" x14ac:dyDescent="0.25">
      <c r="A26795" s="1">
        <v>42813.647916666669</v>
      </c>
      <c r="B26795" s="2">
        <v>-1.9216045658744405</v>
      </c>
    </row>
    <row r="26796" spans="1:2" x14ac:dyDescent="0.25">
      <c r="A26796" s="1">
        <v>42813.648611111108</v>
      </c>
      <c r="B26796" s="2">
        <v>-11.295823313636356</v>
      </c>
    </row>
    <row r="26797" spans="1:2" x14ac:dyDescent="0.25">
      <c r="A26797" s="1">
        <v>42813.649305555555</v>
      </c>
      <c r="B26797" s="2">
        <v>0.42117599100456571</v>
      </c>
    </row>
    <row r="26798" spans="1:2" x14ac:dyDescent="0.25">
      <c r="A26798" s="1">
        <v>42813.65</v>
      </c>
      <c r="B26798" s="2">
        <v>-10.95931125007337</v>
      </c>
    </row>
    <row r="26799" spans="1:2" x14ac:dyDescent="0.25">
      <c r="A26799" s="1">
        <v>42813.650694444441</v>
      </c>
      <c r="B26799" s="2">
        <v>-4.9485589458471315</v>
      </c>
    </row>
    <row r="26800" spans="1:2" x14ac:dyDescent="0.25">
      <c r="A26800" s="1">
        <v>42813.651388888888</v>
      </c>
      <c r="B26800" s="2">
        <v>-4.1978622705976401</v>
      </c>
    </row>
    <row r="26801" spans="1:2" x14ac:dyDescent="0.25">
      <c r="A26801" s="1">
        <v>42813.652083333334</v>
      </c>
      <c r="B26801" s="2">
        <v>-0.1414106375198268</v>
      </c>
    </row>
    <row r="26802" spans="1:2" x14ac:dyDescent="0.25">
      <c r="A26802" s="1">
        <v>42813.652777777781</v>
      </c>
      <c r="B26802" s="2">
        <v>-5.6992750428791625</v>
      </c>
    </row>
    <row r="26803" spans="1:2" x14ac:dyDescent="0.25">
      <c r="A26803" s="1">
        <v>42813.65347222222</v>
      </c>
      <c r="B26803" s="2">
        <v>1.3136435151294183</v>
      </c>
    </row>
    <row r="26804" spans="1:2" x14ac:dyDescent="0.25">
      <c r="A26804" s="1">
        <v>42813.654166666667</v>
      </c>
      <c r="B26804" s="2">
        <v>-5.0281281582865631</v>
      </c>
    </row>
    <row r="26805" spans="1:2" x14ac:dyDescent="0.25">
      <c r="A26805" s="1">
        <v>42813.654861111114</v>
      </c>
      <c r="B26805" s="2">
        <v>-4.3823272823278483</v>
      </c>
    </row>
    <row r="26806" spans="1:2" x14ac:dyDescent="0.25">
      <c r="A26806" s="1">
        <v>42813.655555555553</v>
      </c>
      <c r="B26806" s="2">
        <v>-8.6233599939131338</v>
      </c>
    </row>
    <row r="26807" spans="1:2" x14ac:dyDescent="0.25">
      <c r="A26807" s="1">
        <v>42813.65625</v>
      </c>
      <c r="B26807" s="2">
        <v>-1.7599343369346268</v>
      </c>
    </row>
    <row r="26808" spans="1:2" x14ac:dyDescent="0.25">
      <c r="A26808" s="1">
        <v>42813.656944444447</v>
      </c>
      <c r="B26808" s="2">
        <v>3.9237808493082413</v>
      </c>
    </row>
    <row r="26809" spans="1:2" x14ac:dyDescent="0.25">
      <c r="A26809" s="1">
        <v>42813.657638888886</v>
      </c>
      <c r="B26809" s="2">
        <v>4.5364191151335644</v>
      </c>
    </row>
    <row r="26810" spans="1:2" x14ac:dyDescent="0.25">
      <c r="A26810" s="1">
        <v>42813.658333333333</v>
      </c>
      <c r="B26810" s="2">
        <v>3.1546766901543983</v>
      </c>
    </row>
    <row r="26811" spans="1:2" x14ac:dyDescent="0.25">
      <c r="A26811" s="1">
        <v>42813.65902777778</v>
      </c>
      <c r="B26811" s="2">
        <v>15.101905854673532</v>
      </c>
    </row>
    <row r="26812" spans="1:2" x14ac:dyDescent="0.25">
      <c r="A26812" s="1">
        <v>42813.659722222219</v>
      </c>
      <c r="B26812" s="2">
        <v>45.038262615508089</v>
      </c>
    </row>
    <row r="26813" spans="1:2" x14ac:dyDescent="0.25">
      <c r="A26813" s="1">
        <v>42813.660416666666</v>
      </c>
      <c r="B26813" s="2">
        <v>71.056801627708282</v>
      </c>
    </row>
    <row r="26814" spans="1:2" x14ac:dyDescent="0.25">
      <c r="A26814" s="1">
        <v>42813.661111111112</v>
      </c>
      <c r="B26814" s="2">
        <v>68.604272114029541</v>
      </c>
    </row>
    <row r="26815" spans="1:2" x14ac:dyDescent="0.25">
      <c r="A26815" s="1">
        <v>42813.661805555559</v>
      </c>
      <c r="B26815" s="2">
        <v>41.993480327554181</v>
      </c>
    </row>
    <row r="26816" spans="1:2" x14ac:dyDescent="0.25">
      <c r="A26816" s="1">
        <v>42813.662499999999</v>
      </c>
      <c r="B26816" s="2">
        <v>21.997801845291786</v>
      </c>
    </row>
    <row r="26817" spans="1:2" x14ac:dyDescent="0.25">
      <c r="A26817" s="1">
        <v>42813.663194444445</v>
      </c>
      <c r="B26817" s="2">
        <v>10.915982744935899</v>
      </c>
    </row>
    <row r="26818" spans="1:2" x14ac:dyDescent="0.25">
      <c r="A26818" s="1">
        <v>42813.663888888892</v>
      </c>
      <c r="B26818" s="2">
        <v>-27.589863201758998</v>
      </c>
    </row>
    <row r="26819" spans="1:2" x14ac:dyDescent="0.25">
      <c r="A26819" s="1">
        <v>42813.664583333331</v>
      </c>
      <c r="B26819" s="2">
        <v>-16.911411593013327</v>
      </c>
    </row>
    <row r="26820" spans="1:2" x14ac:dyDescent="0.25">
      <c r="A26820" s="1">
        <v>42813.665277777778</v>
      </c>
      <c r="B26820" s="2">
        <v>-9.5979283605828343</v>
      </c>
    </row>
    <row r="26821" spans="1:2" x14ac:dyDescent="0.25">
      <c r="A26821" s="1">
        <v>42813.665972222225</v>
      </c>
      <c r="B26821" s="2">
        <v>-15.838813504384598</v>
      </c>
    </row>
    <row r="26822" spans="1:2" x14ac:dyDescent="0.25">
      <c r="A26822" s="1">
        <v>42813.666666666664</v>
      </c>
      <c r="B26822" s="2">
        <v>-14.414935132887331</v>
      </c>
    </row>
    <row r="26823" spans="1:2" x14ac:dyDescent="0.25">
      <c r="A26823" s="1">
        <v>42813.667361111111</v>
      </c>
      <c r="B26823" s="2">
        <v>-9.0857475724769756</v>
      </c>
    </row>
    <row r="26824" spans="1:2" x14ac:dyDescent="0.25">
      <c r="A26824" s="1">
        <v>42813.668055555558</v>
      </c>
      <c r="B26824" s="2">
        <v>-0.45266237966037198</v>
      </c>
    </row>
    <row r="26825" spans="1:2" x14ac:dyDescent="0.25">
      <c r="A26825" s="1">
        <v>42813.668749999997</v>
      </c>
      <c r="B26825" s="2">
        <v>-11.851151102699806</v>
      </c>
    </row>
    <row r="26826" spans="1:2" x14ac:dyDescent="0.25">
      <c r="A26826" s="1">
        <v>42813.669444444444</v>
      </c>
      <c r="B26826" s="2">
        <v>-12.312930204889078</v>
      </c>
    </row>
    <row r="26827" spans="1:2" x14ac:dyDescent="0.25">
      <c r="A26827" s="1">
        <v>42813.670138888891</v>
      </c>
      <c r="B26827" s="2">
        <v>-18.438076624949463</v>
      </c>
    </row>
    <row r="26828" spans="1:2" x14ac:dyDescent="0.25">
      <c r="A26828" s="1">
        <v>42813.67083333333</v>
      </c>
      <c r="B26828" s="2">
        <v>-9.7636685501590055</v>
      </c>
    </row>
    <row r="26829" spans="1:2" x14ac:dyDescent="0.25">
      <c r="A26829" s="1">
        <v>42813.671527777777</v>
      </c>
      <c r="B26829" s="2">
        <v>7.538819682334239</v>
      </c>
    </row>
    <row r="26830" spans="1:2" x14ac:dyDescent="0.25">
      <c r="A26830" s="1">
        <v>42813.672222222223</v>
      </c>
      <c r="B26830" s="2">
        <v>50.274067455741651</v>
      </c>
    </row>
    <row r="26831" spans="1:2" x14ac:dyDescent="0.25">
      <c r="A26831" s="1">
        <v>42813.67291666667</v>
      </c>
      <c r="B26831" s="2">
        <v>-14.883982434966795</v>
      </c>
    </row>
    <row r="26832" spans="1:2" x14ac:dyDescent="0.25">
      <c r="A26832" s="1">
        <v>42813.673611111109</v>
      </c>
      <c r="B26832" s="2">
        <v>-5.4946301967332447</v>
      </c>
    </row>
    <row r="26833" spans="1:2" x14ac:dyDescent="0.25">
      <c r="A26833" s="1">
        <v>42813.674305555556</v>
      </c>
      <c r="B26833" s="2">
        <v>-2.8300842002975211</v>
      </c>
    </row>
    <row r="26834" spans="1:2" x14ac:dyDescent="0.25">
      <c r="A26834" s="1">
        <v>42813.675000000003</v>
      </c>
      <c r="B26834" s="2">
        <v>-13.348096323786498</v>
      </c>
    </row>
    <row r="26835" spans="1:2" x14ac:dyDescent="0.25">
      <c r="A26835" s="1">
        <v>42813.675694444442</v>
      </c>
      <c r="B26835" s="2">
        <v>2.7231548777150842</v>
      </c>
    </row>
    <row r="26836" spans="1:2" x14ac:dyDescent="0.25">
      <c r="A26836" s="1">
        <v>42813.676388888889</v>
      </c>
      <c r="B26836" s="2">
        <v>54.273894937906881</v>
      </c>
    </row>
    <row r="26837" spans="1:2" x14ac:dyDescent="0.25">
      <c r="A26837" s="1">
        <v>42813.677083333336</v>
      </c>
      <c r="B26837" s="2">
        <v>61.293085777002851</v>
      </c>
    </row>
    <row r="26838" spans="1:2" x14ac:dyDescent="0.25">
      <c r="A26838" s="1">
        <v>42813.677777777775</v>
      </c>
      <c r="B26838" s="2">
        <v>50.592500734657129</v>
      </c>
    </row>
    <row r="26839" spans="1:2" x14ac:dyDescent="0.25">
      <c r="A26839" s="1">
        <v>42813.678472222222</v>
      </c>
      <c r="B26839" s="2">
        <v>44.303272111440307</v>
      </c>
    </row>
    <row r="26840" spans="1:2" x14ac:dyDescent="0.25">
      <c r="A26840" s="1">
        <v>42813.679166666669</v>
      </c>
      <c r="B26840" s="2">
        <v>47.888636958178054</v>
      </c>
    </row>
    <row r="26841" spans="1:2" x14ac:dyDescent="0.25">
      <c r="A26841" s="1">
        <v>42813.679861111108</v>
      </c>
      <c r="B26841" s="2">
        <v>41.040173357211948</v>
      </c>
    </row>
    <row r="26842" spans="1:2" x14ac:dyDescent="0.25">
      <c r="A26842" s="1">
        <v>42813.680555555555</v>
      </c>
      <c r="B26842" s="2">
        <v>46.500162172172956</v>
      </c>
    </row>
    <row r="26843" spans="1:2" x14ac:dyDescent="0.25">
      <c r="A26843" s="1">
        <v>42813.681250000001</v>
      </c>
      <c r="B26843" s="2">
        <v>44.828297992199076</v>
      </c>
    </row>
    <row r="26844" spans="1:2" x14ac:dyDescent="0.25">
      <c r="A26844" s="1">
        <v>42813.681944444441</v>
      </c>
      <c r="B26844" s="2">
        <v>48.231206668130469</v>
      </c>
    </row>
    <row r="26845" spans="1:2" x14ac:dyDescent="0.25">
      <c r="A26845" s="1">
        <v>42813.682638888888</v>
      </c>
      <c r="B26845" s="2">
        <v>54.301978331264884</v>
      </c>
    </row>
    <row r="26846" spans="1:2" x14ac:dyDescent="0.25">
      <c r="A26846" s="1">
        <v>42813.683333333334</v>
      </c>
      <c r="B26846" s="2">
        <v>26.484898459152223</v>
      </c>
    </row>
    <row r="26847" spans="1:2" x14ac:dyDescent="0.25">
      <c r="A26847" s="1">
        <v>42813.684027777781</v>
      </c>
      <c r="B26847" s="2">
        <v>47.419446060570287</v>
      </c>
    </row>
    <row r="26848" spans="1:2" x14ac:dyDescent="0.25">
      <c r="A26848" s="1">
        <v>42813.68472222222</v>
      </c>
      <c r="B26848" s="2">
        <v>21.365930734281815</v>
      </c>
    </row>
    <row r="26849" spans="1:2" x14ac:dyDescent="0.25">
      <c r="A26849" s="1">
        <v>42813.685416666667</v>
      </c>
      <c r="B26849" s="2">
        <v>18.431506565124923</v>
      </c>
    </row>
    <row r="26850" spans="1:2" x14ac:dyDescent="0.25">
      <c r="A26850" s="1">
        <v>42813.686111111114</v>
      </c>
      <c r="B26850" s="2">
        <v>11.867123882567588</v>
      </c>
    </row>
    <row r="26851" spans="1:2" x14ac:dyDescent="0.25">
      <c r="A26851" s="1">
        <v>42813.686805555553</v>
      </c>
      <c r="B26851" s="2">
        <v>12.562853075051681</v>
      </c>
    </row>
    <row r="26852" spans="1:2" x14ac:dyDescent="0.25">
      <c r="A26852" s="1">
        <v>42813.6875</v>
      </c>
      <c r="B26852" s="2">
        <v>8.6301759007474175</v>
      </c>
    </row>
    <row r="26853" spans="1:2" x14ac:dyDescent="0.25">
      <c r="A26853" s="1">
        <v>42813.688194444447</v>
      </c>
      <c r="B26853" s="2">
        <v>-0.8084273457847303</v>
      </c>
    </row>
    <row r="26854" spans="1:2" x14ac:dyDescent="0.25">
      <c r="A26854" s="1">
        <v>42813.688888888886</v>
      </c>
      <c r="B26854" s="2">
        <v>0.98571408009738659</v>
      </c>
    </row>
    <row r="26855" spans="1:2" x14ac:dyDescent="0.25">
      <c r="A26855" s="1">
        <v>42813.689583333333</v>
      </c>
      <c r="B26855" s="2">
        <v>-8.053592878587855</v>
      </c>
    </row>
    <row r="26856" spans="1:2" x14ac:dyDescent="0.25">
      <c r="A26856" s="1">
        <v>42813.69027777778</v>
      </c>
      <c r="B26856" s="2">
        <v>-3.9725110018781078</v>
      </c>
    </row>
    <row r="26857" spans="1:2" x14ac:dyDescent="0.25">
      <c r="A26857" s="1">
        <v>42813.690972222219</v>
      </c>
      <c r="B26857" s="2">
        <v>0.5375415647324796</v>
      </c>
    </row>
    <row r="26858" spans="1:2" x14ac:dyDescent="0.25">
      <c r="A26858" s="1">
        <v>42813.691666666666</v>
      </c>
      <c r="B26858" s="2">
        <v>-7.3681805668874096</v>
      </c>
    </row>
    <row r="26859" spans="1:2" x14ac:dyDescent="0.25">
      <c r="A26859" s="1">
        <v>42813.692361111112</v>
      </c>
      <c r="B26859" s="2">
        <v>-4.8864131376874864</v>
      </c>
    </row>
    <row r="26860" spans="1:2" x14ac:dyDescent="0.25">
      <c r="A26860" s="1">
        <v>42813.693055555559</v>
      </c>
      <c r="B26860" s="2">
        <v>6.3362189025181577</v>
      </c>
    </row>
    <row r="26861" spans="1:2" x14ac:dyDescent="0.25">
      <c r="A26861" s="1">
        <v>42813.693749999999</v>
      </c>
      <c r="B26861" s="2">
        <v>3.5718818157435939</v>
      </c>
    </row>
    <row r="26862" spans="1:2" x14ac:dyDescent="0.25">
      <c r="A26862" s="1">
        <v>42813.694444444445</v>
      </c>
      <c r="B26862" s="2">
        <v>2.7480949462895903</v>
      </c>
    </row>
    <row r="26863" spans="1:2" x14ac:dyDescent="0.25">
      <c r="A26863" s="1">
        <v>42813.695138888892</v>
      </c>
      <c r="B26863" s="2">
        <v>24.141260766208386</v>
      </c>
    </row>
    <row r="26864" spans="1:2" x14ac:dyDescent="0.25">
      <c r="A26864" s="1">
        <v>42813.695833333331</v>
      </c>
      <c r="B26864" s="2">
        <v>43.600141838503866</v>
      </c>
    </row>
    <row r="26865" spans="1:2" x14ac:dyDescent="0.25">
      <c r="A26865" s="1">
        <v>42813.696527777778</v>
      </c>
      <c r="B26865" s="2">
        <v>27.33208939469429</v>
      </c>
    </row>
    <row r="26866" spans="1:2" x14ac:dyDescent="0.25">
      <c r="A26866" s="1">
        <v>42813.697222222225</v>
      </c>
      <c r="B26866" s="2">
        <v>1.3617065160981534</v>
      </c>
    </row>
    <row r="26867" spans="1:2" x14ac:dyDescent="0.25">
      <c r="A26867" s="1">
        <v>42813.697916666664</v>
      </c>
      <c r="B26867" s="2">
        <v>13.727866507279396</v>
      </c>
    </row>
    <row r="26868" spans="1:2" x14ac:dyDescent="0.25">
      <c r="A26868" s="1">
        <v>42813.698611111111</v>
      </c>
      <c r="B26868" s="2">
        <v>-9.6824152664819856</v>
      </c>
    </row>
    <row r="26869" spans="1:2" x14ac:dyDescent="0.25">
      <c r="A26869" s="1">
        <v>42813.699305555558</v>
      </c>
      <c r="B26869" s="2">
        <v>-1.1856678400484573</v>
      </c>
    </row>
    <row r="26870" spans="1:2" x14ac:dyDescent="0.25">
      <c r="A26870" s="1">
        <v>42813.7</v>
      </c>
      <c r="B26870" s="2">
        <v>-14.551693227330301</v>
      </c>
    </row>
    <row r="26871" spans="1:2" x14ac:dyDescent="0.25">
      <c r="A26871" s="1">
        <v>42813.700694444444</v>
      </c>
      <c r="B26871" s="2">
        <v>3.1173105953106035E-2</v>
      </c>
    </row>
    <row r="26872" spans="1:2" x14ac:dyDescent="0.25">
      <c r="A26872" s="1">
        <v>42813.701388888891</v>
      </c>
      <c r="B26872" s="2">
        <v>-11.51933823710424</v>
      </c>
    </row>
    <row r="26873" spans="1:2" x14ac:dyDescent="0.25">
      <c r="A26873" s="1">
        <v>42813.70208333333</v>
      </c>
      <c r="B26873" s="2">
        <v>1.2436058009877646</v>
      </c>
    </row>
    <row r="26874" spans="1:2" x14ac:dyDescent="0.25">
      <c r="A26874" s="1">
        <v>42813.702777777777</v>
      </c>
      <c r="B26874" s="2">
        <v>25.861953133958743</v>
      </c>
    </row>
    <row r="26875" spans="1:2" x14ac:dyDescent="0.25">
      <c r="A26875" s="1">
        <v>42813.703472222223</v>
      </c>
      <c r="B26875" s="2">
        <v>21.064504119447278</v>
      </c>
    </row>
    <row r="26876" spans="1:2" x14ac:dyDescent="0.25">
      <c r="A26876" s="1">
        <v>42813.70416666667</v>
      </c>
      <c r="B26876" s="2">
        <v>22.294834488913573</v>
      </c>
    </row>
    <row r="26877" spans="1:2" x14ac:dyDescent="0.25">
      <c r="A26877" s="1">
        <v>42813.704861111109</v>
      </c>
      <c r="B26877" s="2">
        <v>25.819691175916525</v>
      </c>
    </row>
    <row r="26878" spans="1:2" x14ac:dyDescent="0.25">
      <c r="A26878" s="1">
        <v>42813.705555555556</v>
      </c>
      <c r="B26878" s="2">
        <v>37.295148655306548</v>
      </c>
    </row>
    <row r="26879" spans="1:2" x14ac:dyDescent="0.25">
      <c r="A26879" s="1">
        <v>42813.706250000003</v>
      </c>
      <c r="B26879" s="2">
        <v>41.471208328814825</v>
      </c>
    </row>
    <row r="26880" spans="1:2" x14ac:dyDescent="0.25">
      <c r="A26880" s="1">
        <v>42813.706944444442</v>
      </c>
      <c r="B26880" s="2">
        <v>43.282651265819247</v>
      </c>
    </row>
    <row r="26881" spans="1:2" x14ac:dyDescent="0.25">
      <c r="A26881" s="1">
        <v>42813.707638888889</v>
      </c>
      <c r="B26881" s="2">
        <v>30.049674318583371</v>
      </c>
    </row>
    <row r="26882" spans="1:2" x14ac:dyDescent="0.25">
      <c r="A26882" s="1">
        <v>42813.708333333336</v>
      </c>
      <c r="B26882" s="2">
        <v>33.848019187436634</v>
      </c>
    </row>
    <row r="26883" spans="1:2" x14ac:dyDescent="0.25">
      <c r="A26883" s="1">
        <v>42813.709027777775</v>
      </c>
      <c r="B26883" s="2">
        <v>26.499317002968262</v>
      </c>
    </row>
    <row r="26884" spans="1:2" x14ac:dyDescent="0.25">
      <c r="A26884" s="1">
        <v>42813.709722222222</v>
      </c>
      <c r="B26884" s="2">
        <v>23.012417242685235</v>
      </c>
    </row>
    <row r="26885" spans="1:2" x14ac:dyDescent="0.25">
      <c r="A26885" s="1">
        <v>42813.710416666669</v>
      </c>
      <c r="B26885" s="2">
        <v>42.923243549867763</v>
      </c>
    </row>
    <row r="26886" spans="1:2" x14ac:dyDescent="0.25">
      <c r="A26886" s="1">
        <v>42813.711111111108</v>
      </c>
      <c r="B26886" s="2">
        <v>50.289879608994916</v>
      </c>
    </row>
    <row r="26887" spans="1:2" x14ac:dyDescent="0.25">
      <c r="A26887" s="1">
        <v>42813.711805555555</v>
      </c>
      <c r="B26887" s="2">
        <v>35.870868758943594</v>
      </c>
    </row>
    <row r="26888" spans="1:2" x14ac:dyDescent="0.25">
      <c r="A26888" s="1">
        <v>42813.712500000001</v>
      </c>
      <c r="B26888" s="2">
        <v>35.291696247891622</v>
      </c>
    </row>
    <row r="26889" spans="1:2" x14ac:dyDescent="0.25">
      <c r="A26889" s="1">
        <v>42813.713194444441</v>
      </c>
      <c r="B26889" s="2">
        <v>38.698924083593496</v>
      </c>
    </row>
    <row r="26890" spans="1:2" x14ac:dyDescent="0.25">
      <c r="A26890" s="1">
        <v>42813.713888888888</v>
      </c>
      <c r="B26890" s="2">
        <v>44.325638698884966</v>
      </c>
    </row>
    <row r="26891" spans="1:2" x14ac:dyDescent="0.25">
      <c r="A26891" s="1">
        <v>42813.714583333334</v>
      </c>
      <c r="B26891" s="2">
        <v>57.601539013882089</v>
      </c>
    </row>
    <row r="26892" spans="1:2" x14ac:dyDescent="0.25">
      <c r="A26892" s="1">
        <v>42813.715277777781</v>
      </c>
      <c r="B26892" s="2">
        <v>43.898583908411091</v>
      </c>
    </row>
    <row r="26893" spans="1:2" x14ac:dyDescent="0.25">
      <c r="A26893" s="1">
        <v>42813.71597222222</v>
      </c>
      <c r="B26893" s="2">
        <v>42.065669612609781</v>
      </c>
    </row>
    <row r="26894" spans="1:2" x14ac:dyDescent="0.25">
      <c r="A26894" s="1">
        <v>42813.716666666667</v>
      </c>
      <c r="B26894" s="2">
        <v>33.352232550728267</v>
      </c>
    </row>
    <row r="26895" spans="1:2" x14ac:dyDescent="0.25">
      <c r="A26895" s="1">
        <v>42813.717361111114</v>
      </c>
      <c r="B26895" s="2">
        <v>25.801194805865332</v>
      </c>
    </row>
    <row r="26896" spans="1:2" x14ac:dyDescent="0.25">
      <c r="A26896" s="1">
        <v>42813.718055555553</v>
      </c>
      <c r="B26896" s="2">
        <v>13.031719897058792</v>
      </c>
    </row>
    <row r="26897" spans="1:2" x14ac:dyDescent="0.25">
      <c r="A26897" s="1">
        <v>42813.71875</v>
      </c>
      <c r="B26897" s="2">
        <v>15.194279891266584</v>
      </c>
    </row>
    <row r="26898" spans="1:2" x14ac:dyDescent="0.25">
      <c r="A26898" s="1">
        <v>42813.719444444447</v>
      </c>
      <c r="B26898" s="2">
        <v>16.078315970596545</v>
      </c>
    </row>
    <row r="26899" spans="1:2" x14ac:dyDescent="0.25">
      <c r="A26899" s="1">
        <v>42813.720138888886</v>
      </c>
      <c r="B26899" s="2">
        <v>16.039274611241613</v>
      </c>
    </row>
    <row r="26900" spans="1:2" x14ac:dyDescent="0.25">
      <c r="A26900" s="1">
        <v>42813.720833333333</v>
      </c>
      <c r="B26900" s="2">
        <v>56.029247031551009</v>
      </c>
    </row>
    <row r="26901" spans="1:2" x14ac:dyDescent="0.25">
      <c r="A26901" s="1">
        <v>42813.72152777778</v>
      </c>
      <c r="B26901" s="2">
        <v>76.335681923983302</v>
      </c>
    </row>
    <row r="26902" spans="1:2" x14ac:dyDescent="0.25">
      <c r="A26902" s="1">
        <v>42813.722222222219</v>
      </c>
      <c r="B26902" s="2">
        <v>34.807281205758528</v>
      </c>
    </row>
    <row r="26903" spans="1:2" x14ac:dyDescent="0.25">
      <c r="A26903" s="1">
        <v>42813.722916666666</v>
      </c>
      <c r="B26903" s="2">
        <v>74.774010264231279</v>
      </c>
    </row>
    <row r="26904" spans="1:2" x14ac:dyDescent="0.25">
      <c r="A26904" s="1">
        <v>42813.723611111112</v>
      </c>
      <c r="B26904" s="2">
        <v>7.8022085249084432</v>
      </c>
    </row>
    <row r="26905" spans="1:2" x14ac:dyDescent="0.25">
      <c r="A26905" s="1">
        <v>42813.724305555559</v>
      </c>
      <c r="B26905" s="2">
        <v>33.453146597587811</v>
      </c>
    </row>
    <row r="26906" spans="1:2" x14ac:dyDescent="0.25">
      <c r="A26906" s="1">
        <v>42813.724999999999</v>
      </c>
      <c r="B26906" s="2">
        <v>53.960144785993421</v>
      </c>
    </row>
    <row r="26907" spans="1:2" x14ac:dyDescent="0.25">
      <c r="A26907" s="1">
        <v>42813.725694444445</v>
      </c>
      <c r="B26907" s="2">
        <v>41.92855165562699</v>
      </c>
    </row>
    <row r="26908" spans="1:2" x14ac:dyDescent="0.25">
      <c r="A26908" s="1">
        <v>42813.726388888892</v>
      </c>
      <c r="B26908" s="2">
        <v>39.88486626532346</v>
      </c>
    </row>
    <row r="26909" spans="1:2" x14ac:dyDescent="0.25">
      <c r="A26909" s="1">
        <v>42813.727083333331</v>
      </c>
      <c r="B26909" s="2">
        <v>40.07716233197813</v>
      </c>
    </row>
    <row r="26910" spans="1:2" x14ac:dyDescent="0.25">
      <c r="A26910" s="1">
        <v>42813.727777777778</v>
      </c>
      <c r="B26910" s="2">
        <v>29.729824198767407</v>
      </c>
    </row>
    <row r="26911" spans="1:2" x14ac:dyDescent="0.25">
      <c r="A26911" s="1">
        <v>42813.728472222225</v>
      </c>
      <c r="B26911" s="2">
        <v>33.912218153576639</v>
      </c>
    </row>
    <row r="26912" spans="1:2" x14ac:dyDescent="0.25">
      <c r="A26912" s="1">
        <v>42813.729166666664</v>
      </c>
      <c r="B26912" s="2">
        <v>20.462104402634818</v>
      </c>
    </row>
    <row r="26913" spans="1:2" x14ac:dyDescent="0.25">
      <c r="A26913" s="1">
        <v>42813.729861111111</v>
      </c>
      <c r="B26913" s="2">
        <v>19.244411238663695</v>
      </c>
    </row>
    <row r="26914" spans="1:2" x14ac:dyDescent="0.25">
      <c r="A26914" s="1">
        <v>42813.730555555558</v>
      </c>
      <c r="B26914" s="2">
        <v>22.54429350092299</v>
      </c>
    </row>
    <row r="26915" spans="1:2" x14ac:dyDescent="0.25">
      <c r="A26915" s="1">
        <v>42813.731249999997</v>
      </c>
      <c r="B26915" s="2">
        <v>24.32256335495428</v>
      </c>
    </row>
    <row r="26916" spans="1:2" x14ac:dyDescent="0.25">
      <c r="A26916" s="1">
        <v>42813.731944444444</v>
      </c>
      <c r="B26916" s="2">
        <v>31.044824685475518</v>
      </c>
    </row>
    <row r="26917" spans="1:2" x14ac:dyDescent="0.25">
      <c r="A26917" s="1">
        <v>42813.732638888891</v>
      </c>
      <c r="B26917" s="2">
        <v>28.164468690804402</v>
      </c>
    </row>
    <row r="26918" spans="1:2" x14ac:dyDescent="0.25">
      <c r="A26918" s="1">
        <v>42813.73333333333</v>
      </c>
      <c r="B26918" s="2">
        <v>42.321550869896114</v>
      </c>
    </row>
    <row r="26919" spans="1:2" x14ac:dyDescent="0.25">
      <c r="A26919" s="1">
        <v>42813.734027777777</v>
      </c>
      <c r="B26919" s="2">
        <v>35.929400797569059</v>
      </c>
    </row>
    <row r="26920" spans="1:2" x14ac:dyDescent="0.25">
      <c r="A26920" s="1">
        <v>42813.734722222223</v>
      </c>
      <c r="B26920" s="2">
        <v>23.367251952956334</v>
      </c>
    </row>
    <row r="26921" spans="1:2" x14ac:dyDescent="0.25">
      <c r="A26921" s="1">
        <v>42813.73541666667</v>
      </c>
      <c r="B26921" s="2">
        <v>15.647236508057297</v>
      </c>
    </row>
    <row r="26922" spans="1:2" x14ac:dyDescent="0.25">
      <c r="A26922" s="1">
        <v>42813.736111111109</v>
      </c>
      <c r="B26922" s="2">
        <v>22.41092371808724</v>
      </c>
    </row>
    <row r="26923" spans="1:2" x14ac:dyDescent="0.25">
      <c r="A26923" s="1">
        <v>42813.736805555556</v>
      </c>
      <c r="B26923" s="2">
        <v>13.469010953575586</v>
      </c>
    </row>
    <row r="26924" spans="1:2" x14ac:dyDescent="0.25">
      <c r="A26924" s="1">
        <v>42813.737500000003</v>
      </c>
      <c r="B26924" s="2">
        <v>12.84607871597982</v>
      </c>
    </row>
    <row r="26925" spans="1:2" x14ac:dyDescent="0.25">
      <c r="A26925" s="1">
        <v>42813.738194444442</v>
      </c>
      <c r="B26925" s="2">
        <v>24.580875607107494</v>
      </c>
    </row>
    <row r="26926" spans="1:2" x14ac:dyDescent="0.25">
      <c r="A26926" s="1">
        <v>42813.738888888889</v>
      </c>
      <c r="B26926" s="2">
        <v>26.398547564005032</v>
      </c>
    </row>
    <row r="26927" spans="1:2" x14ac:dyDescent="0.25">
      <c r="A26927" s="1">
        <v>42813.739583333336</v>
      </c>
      <c r="B26927" s="2">
        <v>9.7370260828717914</v>
      </c>
    </row>
    <row r="26928" spans="1:2" x14ac:dyDescent="0.25">
      <c r="A26928" s="1">
        <v>42813.740277777775</v>
      </c>
      <c r="B26928" s="2">
        <v>6.1103152104934759</v>
      </c>
    </row>
    <row r="26929" spans="1:2" x14ac:dyDescent="0.25">
      <c r="A26929" s="1">
        <v>42813.740972222222</v>
      </c>
      <c r="B26929" s="2">
        <v>10.554566761224608</v>
      </c>
    </row>
    <row r="26930" spans="1:2" x14ac:dyDescent="0.25">
      <c r="A26930" s="1">
        <v>42813.741666666669</v>
      </c>
      <c r="B26930" s="2">
        <v>12.784411387269696</v>
      </c>
    </row>
    <row r="26931" spans="1:2" x14ac:dyDescent="0.25">
      <c r="A26931" s="1">
        <v>42813.742361111108</v>
      </c>
      <c r="B26931" s="2">
        <v>13.107439101962761</v>
      </c>
    </row>
    <row r="26932" spans="1:2" x14ac:dyDescent="0.25">
      <c r="A26932" s="1">
        <v>42813.743055555555</v>
      </c>
      <c r="B26932" s="2">
        <v>15.498606210010864</v>
      </c>
    </row>
    <row r="26933" spans="1:2" x14ac:dyDescent="0.25">
      <c r="A26933" s="1">
        <v>42813.743750000001</v>
      </c>
      <c r="B26933" s="2">
        <v>5.6199354375770785</v>
      </c>
    </row>
    <row r="26934" spans="1:2" x14ac:dyDescent="0.25">
      <c r="A26934" s="1">
        <v>42813.744444444441</v>
      </c>
      <c r="B26934" s="2">
        <v>3.4105090297991412</v>
      </c>
    </row>
    <row r="26935" spans="1:2" x14ac:dyDescent="0.25">
      <c r="A26935" s="1">
        <v>42813.745138888888</v>
      </c>
      <c r="B26935" s="2">
        <v>-5.2997505507334912</v>
      </c>
    </row>
    <row r="26936" spans="1:2" x14ac:dyDescent="0.25">
      <c r="A26936" s="1">
        <v>42813.745833333334</v>
      </c>
      <c r="B26936" s="2">
        <v>-6.0092346094247961</v>
      </c>
    </row>
    <row r="26937" spans="1:2" x14ac:dyDescent="0.25">
      <c r="A26937" s="1">
        <v>42813.746527777781</v>
      </c>
      <c r="B26937" s="2">
        <v>-9.3139293788718831</v>
      </c>
    </row>
    <row r="26938" spans="1:2" x14ac:dyDescent="0.25">
      <c r="A26938" s="1">
        <v>42813.74722222222</v>
      </c>
      <c r="B26938" s="2">
        <v>7.3607328778685766</v>
      </c>
    </row>
    <row r="26939" spans="1:2" x14ac:dyDescent="0.25">
      <c r="A26939" s="1">
        <v>42813.747916666667</v>
      </c>
      <c r="B26939" s="2">
        <v>-2.4486665143437372</v>
      </c>
    </row>
    <row r="26940" spans="1:2" x14ac:dyDescent="0.25">
      <c r="A26940" s="1">
        <v>42813.748611111114</v>
      </c>
      <c r="B26940" s="2">
        <v>-4.8638099918898661</v>
      </c>
    </row>
    <row r="26941" spans="1:2" x14ac:dyDescent="0.25">
      <c r="A26941" s="1">
        <v>42813.749305555553</v>
      </c>
      <c r="B26941" s="2">
        <v>-19.244797084335975</v>
      </c>
    </row>
    <row r="26942" spans="1:2" x14ac:dyDescent="0.25">
      <c r="A26942" s="1">
        <v>42813.75</v>
      </c>
      <c r="B26942" s="2">
        <v>-18.809842807819951</v>
      </c>
    </row>
    <row r="26943" spans="1:2" x14ac:dyDescent="0.25">
      <c r="A26943" s="1">
        <v>42813.750694444447</v>
      </c>
      <c r="B26943" s="2">
        <v>-29.914480509578912</v>
      </c>
    </row>
    <row r="26944" spans="1:2" x14ac:dyDescent="0.25">
      <c r="A26944" s="1">
        <v>42813.751388888886</v>
      </c>
      <c r="B26944" s="2">
        <v>-45.103892437060132</v>
      </c>
    </row>
    <row r="26945" spans="1:2" x14ac:dyDescent="0.25">
      <c r="A26945" s="1">
        <v>42813.752083333333</v>
      </c>
      <c r="B26945" s="2">
        <v>-41.330614289437655</v>
      </c>
    </row>
    <row r="26946" spans="1:2" x14ac:dyDescent="0.25">
      <c r="A26946" s="1">
        <v>42813.75277777778</v>
      </c>
      <c r="B26946" s="2">
        <v>-33.955724044585558</v>
      </c>
    </row>
    <row r="26947" spans="1:2" x14ac:dyDescent="0.25">
      <c r="A26947" s="1">
        <v>42813.753472222219</v>
      </c>
      <c r="B26947" s="2">
        <v>-24.299720038690914</v>
      </c>
    </row>
    <row r="26948" spans="1:2" x14ac:dyDescent="0.25">
      <c r="A26948" s="1">
        <v>42813.754166666666</v>
      </c>
      <c r="B26948" s="2">
        <v>-27.497934357220949</v>
      </c>
    </row>
    <row r="26949" spans="1:2" x14ac:dyDescent="0.25">
      <c r="A26949" s="1">
        <v>42813.754861111112</v>
      </c>
      <c r="B26949" s="2">
        <v>-35.040565307986007</v>
      </c>
    </row>
    <row r="26950" spans="1:2" x14ac:dyDescent="0.25">
      <c r="A26950" s="1">
        <v>42813.755555555559</v>
      </c>
      <c r="B26950" s="2">
        <v>-42.470919628708117</v>
      </c>
    </row>
    <row r="26951" spans="1:2" x14ac:dyDescent="0.25">
      <c r="A26951" s="1">
        <v>42813.756249999999</v>
      </c>
      <c r="B26951" s="2">
        <v>-41.278275174073251</v>
      </c>
    </row>
    <row r="26952" spans="1:2" x14ac:dyDescent="0.25">
      <c r="A26952" s="1">
        <v>42813.756944444445</v>
      </c>
      <c r="B26952" s="2">
        <v>-31.940879524077658</v>
      </c>
    </row>
    <row r="26953" spans="1:2" x14ac:dyDescent="0.25">
      <c r="A26953" s="1">
        <v>42813.757638888892</v>
      </c>
      <c r="B26953" s="2">
        <v>-42.167691690927313</v>
      </c>
    </row>
    <row r="26954" spans="1:2" x14ac:dyDescent="0.25">
      <c r="A26954" s="1">
        <v>42813.758333333331</v>
      </c>
      <c r="B26954" s="2">
        <v>-41.55254862650812</v>
      </c>
    </row>
    <row r="26955" spans="1:2" x14ac:dyDescent="0.25">
      <c r="A26955" s="1">
        <v>42813.759027777778</v>
      </c>
      <c r="B26955" s="2">
        <v>-36.24030942965134</v>
      </c>
    </row>
    <row r="26956" spans="1:2" x14ac:dyDescent="0.25">
      <c r="A26956" s="1">
        <v>42813.759722222225</v>
      </c>
      <c r="B26956" s="2">
        <v>-30.136200905583973</v>
      </c>
    </row>
    <row r="26957" spans="1:2" x14ac:dyDescent="0.25">
      <c r="A26957" s="1">
        <v>42813.760416666664</v>
      </c>
      <c r="B26957" s="2">
        <v>-37.624432687241644</v>
      </c>
    </row>
    <row r="26958" spans="1:2" x14ac:dyDescent="0.25">
      <c r="A26958" s="1">
        <v>42813.761111111111</v>
      </c>
      <c r="B26958" s="2">
        <v>-49.508800568206546</v>
      </c>
    </row>
    <row r="26959" spans="1:2" x14ac:dyDescent="0.25">
      <c r="A26959" s="1">
        <v>42813.761805555558</v>
      </c>
      <c r="B26959" s="2">
        <v>-47.546320523460359</v>
      </c>
    </row>
    <row r="26960" spans="1:2" x14ac:dyDescent="0.25">
      <c r="A26960" s="1">
        <v>42813.762499999997</v>
      </c>
      <c r="B26960" s="2">
        <v>-45.319297510754645</v>
      </c>
    </row>
    <row r="26961" spans="1:2" x14ac:dyDescent="0.25">
      <c r="A26961" s="1">
        <v>42813.763194444444</v>
      </c>
      <c r="B26961" s="2">
        <v>-43.10949012866525</v>
      </c>
    </row>
    <row r="26962" spans="1:2" x14ac:dyDescent="0.25">
      <c r="A26962" s="1">
        <v>42813.763888888891</v>
      </c>
      <c r="B26962" s="2">
        <v>-48.369470415568991</v>
      </c>
    </row>
    <row r="26963" spans="1:2" x14ac:dyDescent="0.25">
      <c r="A26963" s="1">
        <v>42813.76458333333</v>
      </c>
      <c r="B26963" s="2">
        <v>-50.460535608722907</v>
      </c>
    </row>
    <row r="26964" spans="1:2" x14ac:dyDescent="0.25">
      <c r="A26964" s="1">
        <v>42813.765277777777</v>
      </c>
      <c r="B26964" s="2">
        <v>-47.31628751611958</v>
      </c>
    </row>
    <row r="26965" spans="1:2" x14ac:dyDescent="0.25">
      <c r="A26965" s="1">
        <v>42813.765972222223</v>
      </c>
      <c r="B26965" s="2">
        <v>-40.550868055887015</v>
      </c>
    </row>
    <row r="26966" spans="1:2" x14ac:dyDescent="0.25">
      <c r="A26966" s="1">
        <v>42813.76666666667</v>
      </c>
      <c r="B26966" s="2">
        <v>-43.486481006854348</v>
      </c>
    </row>
    <row r="26967" spans="1:2" x14ac:dyDescent="0.25">
      <c r="A26967" s="1">
        <v>42813.767361111109</v>
      </c>
      <c r="B26967" s="2">
        <v>-41.084232048059739</v>
      </c>
    </row>
    <row r="26968" spans="1:2" x14ac:dyDescent="0.25">
      <c r="A26968" s="1">
        <v>42813.768055555556</v>
      </c>
      <c r="B26968" s="2">
        <v>-46.718562836055447</v>
      </c>
    </row>
    <row r="26969" spans="1:2" x14ac:dyDescent="0.25">
      <c r="A26969" s="1">
        <v>42813.768750000003</v>
      </c>
      <c r="B26969" s="2">
        <v>-51.45738241607517</v>
      </c>
    </row>
    <row r="26970" spans="1:2" x14ac:dyDescent="0.25">
      <c r="A26970" s="1">
        <v>42813.769444444442</v>
      </c>
      <c r="B26970" s="2">
        <v>-48.826027402964733</v>
      </c>
    </row>
    <row r="26971" spans="1:2" x14ac:dyDescent="0.25">
      <c r="A26971" s="1">
        <v>42813.770138888889</v>
      </c>
      <c r="B26971" s="2">
        <v>-54.87132650536757</v>
      </c>
    </row>
    <row r="26972" spans="1:2" x14ac:dyDescent="0.25">
      <c r="A26972" s="1">
        <v>42813.770833333336</v>
      </c>
      <c r="B26972" s="2">
        <v>-58.337037397373933</v>
      </c>
    </row>
    <row r="26973" spans="1:2" x14ac:dyDescent="0.25">
      <c r="A26973" s="1">
        <v>42813.771527777775</v>
      </c>
      <c r="B26973" s="2">
        <v>-48.731036646763094</v>
      </c>
    </row>
    <row r="26974" spans="1:2" x14ac:dyDescent="0.25">
      <c r="A26974" s="1">
        <v>42813.772222222222</v>
      </c>
      <c r="B26974" s="2">
        <v>-55.648550072997267</v>
      </c>
    </row>
    <row r="26975" spans="1:2" x14ac:dyDescent="0.25">
      <c r="A26975" s="1">
        <v>42813.772916666669</v>
      </c>
      <c r="B26975" s="2">
        <v>-55.663857386059441</v>
      </c>
    </row>
    <row r="26976" spans="1:2" x14ac:dyDescent="0.25">
      <c r="A26976" s="1">
        <v>42813.773611111108</v>
      </c>
      <c r="B26976" s="2">
        <v>-57.038369693230685</v>
      </c>
    </row>
    <row r="26977" spans="1:2" x14ac:dyDescent="0.25">
      <c r="A26977" s="1">
        <v>42813.774305555555</v>
      </c>
      <c r="B26977" s="2">
        <v>-60.652885593305108</v>
      </c>
    </row>
    <row r="26978" spans="1:2" x14ac:dyDescent="0.25">
      <c r="A26978" s="1">
        <v>42813.775000000001</v>
      </c>
      <c r="B26978" s="2">
        <v>-54.57820837859763</v>
      </c>
    </row>
    <row r="26979" spans="1:2" x14ac:dyDescent="0.25">
      <c r="A26979" s="1">
        <v>42813.775694444441</v>
      </c>
      <c r="B26979" s="2">
        <v>-52.92682342045979</v>
      </c>
    </row>
    <row r="26980" spans="1:2" x14ac:dyDescent="0.25">
      <c r="A26980" s="1">
        <v>42813.776388888888</v>
      </c>
      <c r="B26980" s="2">
        <v>-53.790950201319838</v>
      </c>
    </row>
    <row r="26981" spans="1:2" x14ac:dyDescent="0.25">
      <c r="A26981" s="1">
        <v>42813.777083333334</v>
      </c>
      <c r="B26981" s="2">
        <v>-49.638170561121662</v>
      </c>
    </row>
    <row r="26982" spans="1:2" x14ac:dyDescent="0.25">
      <c r="A26982" s="1">
        <v>42813.777777777781</v>
      </c>
      <c r="B26982" s="2">
        <v>-53.289655831156416</v>
      </c>
    </row>
    <row r="26983" spans="1:2" x14ac:dyDescent="0.25">
      <c r="A26983" s="1">
        <v>42813.77847222222</v>
      </c>
      <c r="B26983" s="2">
        <v>-58.128083306124125</v>
      </c>
    </row>
    <row r="26984" spans="1:2" x14ac:dyDescent="0.25">
      <c r="A26984" s="1">
        <v>42813.779166666667</v>
      </c>
      <c r="B26984" s="2">
        <v>-56.445423265030449</v>
      </c>
    </row>
    <row r="26985" spans="1:2" x14ac:dyDescent="0.25">
      <c r="A26985" s="1">
        <v>42813.779861111114</v>
      </c>
      <c r="B26985" s="2">
        <v>-66.66224420623233</v>
      </c>
    </row>
    <row r="26986" spans="1:2" x14ac:dyDescent="0.25">
      <c r="A26986" s="1">
        <v>42813.780555555553</v>
      </c>
      <c r="B26986" s="2">
        <v>-64.588447675898593</v>
      </c>
    </row>
    <row r="26987" spans="1:2" x14ac:dyDescent="0.25">
      <c r="A26987" s="1">
        <v>42813.78125</v>
      </c>
      <c r="B26987" s="2">
        <v>-70.487892170366834</v>
      </c>
    </row>
    <row r="26988" spans="1:2" x14ac:dyDescent="0.25">
      <c r="A26988" s="1">
        <v>42813.781944444447</v>
      </c>
      <c r="B26988" s="2">
        <v>-61.347873570269442</v>
      </c>
    </row>
    <row r="26989" spans="1:2" x14ac:dyDescent="0.25">
      <c r="A26989" s="1">
        <v>42813.782638888886</v>
      </c>
      <c r="B26989" s="2">
        <v>-65.720257098381026</v>
      </c>
    </row>
    <row r="26990" spans="1:2" x14ac:dyDescent="0.25">
      <c r="A26990" s="1">
        <v>42813.783333333333</v>
      </c>
      <c r="B26990" s="2">
        <v>-63.920628302918821</v>
      </c>
    </row>
    <row r="26991" spans="1:2" x14ac:dyDescent="0.25">
      <c r="A26991" s="1">
        <v>42813.78402777778</v>
      </c>
      <c r="B26991" s="2">
        <v>-60.769390354920567</v>
      </c>
    </row>
    <row r="26992" spans="1:2" x14ac:dyDescent="0.25">
      <c r="A26992" s="1">
        <v>42813.784722222219</v>
      </c>
      <c r="B26992" s="2">
        <v>-58.915074138828395</v>
      </c>
    </row>
    <row r="26993" spans="1:2" x14ac:dyDescent="0.25">
      <c r="A26993" s="1">
        <v>42813.785416666666</v>
      </c>
      <c r="B26993" s="2">
        <v>-83.681323120729459</v>
      </c>
    </row>
    <row r="26994" spans="1:2" x14ac:dyDescent="0.25">
      <c r="A26994" s="1">
        <v>42813.786111111112</v>
      </c>
      <c r="B26994" s="2">
        <v>-79.81721372078367</v>
      </c>
    </row>
    <row r="26995" spans="1:2" x14ac:dyDescent="0.25">
      <c r="A26995" s="1">
        <v>42813.786805555559</v>
      </c>
      <c r="B26995" s="2">
        <v>-62.662104419502427</v>
      </c>
    </row>
    <row r="26996" spans="1:2" x14ac:dyDescent="0.25">
      <c r="A26996" s="1">
        <v>42813.787499999999</v>
      </c>
      <c r="B26996" s="2">
        <v>-46.427522698386262</v>
      </c>
    </row>
    <row r="26997" spans="1:2" x14ac:dyDescent="0.25">
      <c r="A26997" s="1">
        <v>42813.788194444445</v>
      </c>
      <c r="B26997" s="2">
        <v>-31.530236065410524</v>
      </c>
    </row>
    <row r="26998" spans="1:2" x14ac:dyDescent="0.25">
      <c r="A26998" s="1">
        <v>42813.788888888892</v>
      </c>
      <c r="B26998" s="2">
        <v>-28.295987907703967</v>
      </c>
    </row>
    <row r="26999" spans="1:2" x14ac:dyDescent="0.25">
      <c r="A26999" s="1">
        <v>42813.789583333331</v>
      </c>
      <c r="B26999" s="2">
        <v>-27.887108113375142</v>
      </c>
    </row>
    <row r="27000" spans="1:2" x14ac:dyDescent="0.25">
      <c r="A27000" s="1">
        <v>42813.790277777778</v>
      </c>
      <c r="B27000" s="2">
        <v>-26.219262961839558</v>
      </c>
    </row>
    <row r="27001" spans="1:2" x14ac:dyDescent="0.25">
      <c r="A27001" s="1">
        <v>42813.790972222225</v>
      </c>
      <c r="B27001" s="2">
        <v>-16.889823681638031</v>
      </c>
    </row>
    <row r="27002" spans="1:2" x14ac:dyDescent="0.25">
      <c r="A27002" s="1">
        <v>42813.791666666664</v>
      </c>
      <c r="B27002" s="2">
        <v>-9.6978101023278818</v>
      </c>
    </row>
    <row r="27003" spans="1:2" x14ac:dyDescent="0.25">
      <c r="A27003" s="1">
        <v>42813.792361111111</v>
      </c>
      <c r="B27003" s="2">
        <v>-12.042161641143805</v>
      </c>
    </row>
    <row r="27004" spans="1:2" x14ac:dyDescent="0.25">
      <c r="A27004" s="1">
        <v>42813.793055555558</v>
      </c>
      <c r="B27004" s="2">
        <v>-9.2972852940380104</v>
      </c>
    </row>
    <row r="27005" spans="1:2" x14ac:dyDescent="0.25">
      <c r="A27005" s="1">
        <v>42813.793749999997</v>
      </c>
      <c r="B27005" s="2">
        <v>-9.6168976360980505</v>
      </c>
    </row>
    <row r="27006" spans="1:2" x14ac:dyDescent="0.25">
      <c r="A27006" s="1">
        <v>42813.794444444444</v>
      </c>
      <c r="B27006" s="2">
        <v>-15.152743181045905</v>
      </c>
    </row>
    <row r="27007" spans="1:2" x14ac:dyDescent="0.25">
      <c r="A27007" s="1">
        <v>42813.795138888891</v>
      </c>
      <c r="B27007" s="2">
        <v>-7.7123624158538098</v>
      </c>
    </row>
    <row r="27008" spans="1:2" x14ac:dyDescent="0.25">
      <c r="A27008" s="1">
        <v>42813.79583333333</v>
      </c>
      <c r="B27008" s="2">
        <v>-20.023262186983871</v>
      </c>
    </row>
    <row r="27009" spans="1:2" x14ac:dyDescent="0.25">
      <c r="A27009" s="1">
        <v>42813.796527777777</v>
      </c>
      <c r="B27009" s="2">
        <v>-44.400488741759425</v>
      </c>
    </row>
    <row r="27010" spans="1:2" x14ac:dyDescent="0.25">
      <c r="A27010" s="1">
        <v>42813.797222222223</v>
      </c>
      <c r="B27010" s="2">
        <v>-34.353857675494027</v>
      </c>
    </row>
    <row r="27011" spans="1:2" x14ac:dyDescent="0.25">
      <c r="A27011" s="1">
        <v>42813.79791666667</v>
      </c>
      <c r="B27011" s="2">
        <v>-36.046163762059102</v>
      </c>
    </row>
    <row r="27012" spans="1:2" x14ac:dyDescent="0.25">
      <c r="A27012" s="1">
        <v>42813.798611111109</v>
      </c>
      <c r="B27012" s="2">
        <v>-39.523669678173128</v>
      </c>
    </row>
    <row r="27013" spans="1:2" x14ac:dyDescent="0.25">
      <c r="A27013" s="1">
        <v>42813.799305555556</v>
      </c>
      <c r="B27013" s="2">
        <v>-34.459329730920338</v>
      </c>
    </row>
    <row r="27014" spans="1:2" x14ac:dyDescent="0.25">
      <c r="A27014" s="1">
        <v>42813.8</v>
      </c>
      <c r="B27014" s="2">
        <v>-38.669237979471411</v>
      </c>
    </row>
    <row r="27015" spans="1:2" x14ac:dyDescent="0.25">
      <c r="A27015" s="1">
        <v>42813.800694444442</v>
      </c>
      <c r="B27015" s="2">
        <v>-38.20884323491191</v>
      </c>
    </row>
    <row r="27016" spans="1:2" x14ac:dyDescent="0.25">
      <c r="A27016" s="1">
        <v>42813.801388888889</v>
      </c>
      <c r="B27016" s="2">
        <v>-36.925728529876508</v>
      </c>
    </row>
    <row r="27017" spans="1:2" x14ac:dyDescent="0.25">
      <c r="A27017" s="1">
        <v>42813.802083333336</v>
      </c>
      <c r="B27017" s="2">
        <v>-36.73758117008353</v>
      </c>
    </row>
    <row r="27018" spans="1:2" x14ac:dyDescent="0.25">
      <c r="A27018" s="1">
        <v>42813.802777777775</v>
      </c>
      <c r="B27018" s="2">
        <v>-44.014104022822963</v>
      </c>
    </row>
    <row r="27019" spans="1:2" x14ac:dyDescent="0.25">
      <c r="A27019" s="1">
        <v>42813.803472222222</v>
      </c>
      <c r="B27019" s="2">
        <v>-43.216955302950133</v>
      </c>
    </row>
    <row r="27020" spans="1:2" x14ac:dyDescent="0.25">
      <c r="A27020" s="1">
        <v>42813.804166666669</v>
      </c>
      <c r="B27020" s="2">
        <v>-44.985615759164403</v>
      </c>
    </row>
    <row r="27021" spans="1:2" x14ac:dyDescent="0.25">
      <c r="A27021" s="1">
        <v>42813.804861111108</v>
      </c>
      <c r="B27021" s="2">
        <v>-46.256818372094614</v>
      </c>
    </row>
    <row r="27022" spans="1:2" x14ac:dyDescent="0.25">
      <c r="A27022" s="1">
        <v>42813.805555555555</v>
      </c>
      <c r="B27022" s="2">
        <v>-61.40991616709313</v>
      </c>
    </row>
    <row r="27023" spans="1:2" x14ac:dyDescent="0.25">
      <c r="A27023" s="1">
        <v>42813.806250000001</v>
      </c>
      <c r="B27023" s="2">
        <v>-60.221784548467255</v>
      </c>
    </row>
    <row r="27024" spans="1:2" x14ac:dyDescent="0.25">
      <c r="A27024" s="1">
        <v>42813.806944444441</v>
      </c>
      <c r="B27024" s="2">
        <v>-53.22019582419113</v>
      </c>
    </row>
    <row r="27025" spans="1:2" x14ac:dyDescent="0.25">
      <c r="A27025" s="1">
        <v>42813.807638888888</v>
      </c>
      <c r="B27025" s="2">
        <v>-45.155810767173051</v>
      </c>
    </row>
    <row r="27026" spans="1:2" x14ac:dyDescent="0.25">
      <c r="A27026" s="1">
        <v>42813.808333333334</v>
      </c>
      <c r="B27026" s="2">
        <v>-44.225134943137526</v>
      </c>
    </row>
    <row r="27027" spans="1:2" x14ac:dyDescent="0.25">
      <c r="A27027" s="1">
        <v>42813.809027777781</v>
      </c>
      <c r="B27027" s="2">
        <v>-58.274257361002192</v>
      </c>
    </row>
    <row r="27028" spans="1:2" x14ac:dyDescent="0.25">
      <c r="A27028" s="1">
        <v>42813.80972222222</v>
      </c>
      <c r="B27028" s="2">
        <v>-64.74229550788489</v>
      </c>
    </row>
    <row r="27029" spans="1:2" x14ac:dyDescent="0.25">
      <c r="A27029" s="1">
        <v>42813.810416666667</v>
      </c>
      <c r="B27029" s="2">
        <v>-64.760654933692422</v>
      </c>
    </row>
    <row r="27030" spans="1:2" x14ac:dyDescent="0.25">
      <c r="A27030" s="1">
        <v>42813.811111111114</v>
      </c>
      <c r="B27030" s="2">
        <v>-75.203388906902788</v>
      </c>
    </row>
    <row r="27031" spans="1:2" x14ac:dyDescent="0.25">
      <c r="A27031" s="1">
        <v>42813.811805555553</v>
      </c>
      <c r="B27031" s="2">
        <v>-75.673753843330388</v>
      </c>
    </row>
    <row r="27032" spans="1:2" x14ac:dyDescent="0.25">
      <c r="A27032" s="1">
        <v>42813.8125</v>
      </c>
      <c r="B27032" s="2">
        <v>-68.24975689031416</v>
      </c>
    </row>
    <row r="27033" spans="1:2" x14ac:dyDescent="0.25">
      <c r="A27033" s="1">
        <v>42813.813194444447</v>
      </c>
      <c r="B27033" s="2">
        <v>-75.534961262838138</v>
      </c>
    </row>
    <row r="27034" spans="1:2" x14ac:dyDescent="0.25">
      <c r="A27034" s="1">
        <v>42813.813888888886</v>
      </c>
      <c r="B27034" s="2">
        <v>-83.120952478726394</v>
      </c>
    </row>
    <row r="27035" spans="1:2" x14ac:dyDescent="0.25">
      <c r="A27035" s="1">
        <v>42813.814583333333</v>
      </c>
      <c r="B27035" s="2">
        <v>-80.026217233195595</v>
      </c>
    </row>
    <row r="27036" spans="1:2" x14ac:dyDescent="0.25">
      <c r="A27036" s="1">
        <v>42813.81527777778</v>
      </c>
      <c r="B27036" s="2">
        <v>-74.912963769485941</v>
      </c>
    </row>
    <row r="27037" spans="1:2" x14ac:dyDescent="0.25">
      <c r="A27037" s="1">
        <v>42813.815972222219</v>
      </c>
      <c r="B27037" s="2">
        <v>-49.632017969753363</v>
      </c>
    </row>
    <row r="27038" spans="1:2" x14ac:dyDescent="0.25">
      <c r="A27038" s="1">
        <v>42813.816666666666</v>
      </c>
      <c r="B27038" s="2">
        <v>-33.363571048169497</v>
      </c>
    </row>
    <row r="27039" spans="1:2" x14ac:dyDescent="0.25">
      <c r="A27039" s="1">
        <v>42813.817361111112</v>
      </c>
      <c r="B27039" s="2">
        <v>-36.141221662300815</v>
      </c>
    </row>
    <row r="27040" spans="1:2" x14ac:dyDescent="0.25">
      <c r="A27040" s="1">
        <v>42813.818055555559</v>
      </c>
      <c r="B27040" s="2">
        <v>-57.389955576437451</v>
      </c>
    </row>
    <row r="27041" spans="1:2" x14ac:dyDescent="0.25">
      <c r="A27041" s="1">
        <v>42813.818749999999</v>
      </c>
      <c r="B27041" s="2">
        <v>-69.762817394162994</v>
      </c>
    </row>
    <row r="27042" spans="1:2" x14ac:dyDescent="0.25">
      <c r="A27042" s="1">
        <v>42813.819444444445</v>
      </c>
      <c r="B27042" s="2">
        <v>-70.185472721462915</v>
      </c>
    </row>
    <row r="27043" spans="1:2" x14ac:dyDescent="0.25">
      <c r="A27043" s="1">
        <v>42813.820138888892</v>
      </c>
      <c r="B27043" s="2">
        <v>-83.542585708854801</v>
      </c>
    </row>
    <row r="27044" spans="1:2" x14ac:dyDescent="0.25">
      <c r="A27044" s="1">
        <v>42813.820833333331</v>
      </c>
      <c r="B27044" s="2">
        <v>-99.226799155391447</v>
      </c>
    </row>
    <row r="27045" spans="1:2" x14ac:dyDescent="0.25">
      <c r="A27045" s="1">
        <v>42813.821527777778</v>
      </c>
      <c r="B27045" s="2">
        <v>-92.308896656103514</v>
      </c>
    </row>
    <row r="27046" spans="1:2" x14ac:dyDescent="0.25">
      <c r="A27046" s="1">
        <v>42813.822222222225</v>
      </c>
      <c r="B27046" s="2">
        <v>-98.593051142111648</v>
      </c>
    </row>
    <row r="27047" spans="1:2" x14ac:dyDescent="0.25">
      <c r="A27047" s="1">
        <v>42813.822916666664</v>
      </c>
      <c r="B27047" s="2">
        <v>-97.754816189416061</v>
      </c>
    </row>
    <row r="27048" spans="1:2" x14ac:dyDescent="0.25">
      <c r="A27048" s="1">
        <v>42813.823611111111</v>
      </c>
      <c r="B27048" s="2">
        <v>-103.65927848969974</v>
      </c>
    </row>
    <row r="27049" spans="1:2" x14ac:dyDescent="0.25">
      <c r="A27049" s="1">
        <v>42813.824305555558</v>
      </c>
      <c r="B27049" s="2">
        <v>-103.65529148415857</v>
      </c>
    </row>
    <row r="27050" spans="1:2" x14ac:dyDescent="0.25">
      <c r="A27050" s="1">
        <v>42813.824999999997</v>
      </c>
      <c r="B27050" s="2">
        <v>-94.817600970668721</v>
      </c>
    </row>
    <row r="27051" spans="1:2" x14ac:dyDescent="0.25">
      <c r="A27051" s="1">
        <v>42813.825694444444</v>
      </c>
      <c r="B27051" s="2">
        <v>-100.51191144522551</v>
      </c>
    </row>
    <row r="27052" spans="1:2" x14ac:dyDescent="0.25">
      <c r="A27052" s="1">
        <v>42813.826388888891</v>
      </c>
      <c r="B27052" s="2">
        <v>-99.197302967356521</v>
      </c>
    </row>
    <row r="27053" spans="1:2" x14ac:dyDescent="0.25">
      <c r="A27053" s="1">
        <v>42813.82708333333</v>
      </c>
      <c r="B27053" s="2">
        <v>-87.854336790030359</v>
      </c>
    </row>
    <row r="27054" spans="1:2" x14ac:dyDescent="0.25">
      <c r="A27054" s="1">
        <v>42813.827777777777</v>
      </c>
      <c r="B27054" s="2">
        <v>-78.28241702869903</v>
      </c>
    </row>
    <row r="27055" spans="1:2" x14ac:dyDescent="0.25">
      <c r="A27055" s="1">
        <v>42813.828472222223</v>
      </c>
      <c r="B27055" s="2">
        <v>-74.760655294090981</v>
      </c>
    </row>
    <row r="27056" spans="1:2" x14ac:dyDescent="0.25">
      <c r="A27056" s="1">
        <v>42813.82916666667</v>
      </c>
      <c r="B27056" s="2">
        <v>-61.077352934350102</v>
      </c>
    </row>
    <row r="27057" spans="1:2" x14ac:dyDescent="0.25">
      <c r="A27057" s="1">
        <v>42813.829861111109</v>
      </c>
      <c r="B27057" s="2">
        <v>-47.953608284327977</v>
      </c>
    </row>
    <row r="27058" spans="1:2" x14ac:dyDescent="0.25">
      <c r="A27058" s="1">
        <v>42813.830555555556</v>
      </c>
      <c r="B27058" s="2">
        <v>-49.011281450906729</v>
      </c>
    </row>
    <row r="27059" spans="1:2" x14ac:dyDescent="0.25">
      <c r="A27059" s="1">
        <v>42813.831250000003</v>
      </c>
      <c r="B27059" s="2">
        <v>-38.340032348717799</v>
      </c>
    </row>
    <row r="27060" spans="1:2" x14ac:dyDescent="0.25">
      <c r="A27060" s="1">
        <v>42813.831944444442</v>
      </c>
      <c r="B27060" s="2">
        <v>-36.205090920493241</v>
      </c>
    </row>
    <row r="27061" spans="1:2" x14ac:dyDescent="0.25">
      <c r="A27061" s="1">
        <v>42813.832638888889</v>
      </c>
      <c r="B27061" s="2">
        <v>-32.180279094731667</v>
      </c>
    </row>
    <row r="27062" spans="1:2" x14ac:dyDescent="0.25">
      <c r="A27062" s="1">
        <v>42813.833333333336</v>
      </c>
      <c r="B27062" s="2">
        <v>-28.727290119908623</v>
      </c>
    </row>
    <row r="27063" spans="1:2" x14ac:dyDescent="0.25">
      <c r="A27063" s="1">
        <v>42813.834027777775</v>
      </c>
      <c r="B27063" s="2">
        <v>-28.663853851985913</v>
      </c>
    </row>
    <row r="27064" spans="1:2" x14ac:dyDescent="0.25">
      <c r="A27064" s="1">
        <v>42813.834722222222</v>
      </c>
      <c r="B27064" s="2">
        <v>-16.105787622423183</v>
      </c>
    </row>
    <row r="27065" spans="1:2" x14ac:dyDescent="0.25">
      <c r="A27065" s="1">
        <v>42813.835416666669</v>
      </c>
      <c r="B27065" s="2">
        <v>-16.675177478749294</v>
      </c>
    </row>
    <row r="27066" spans="1:2" x14ac:dyDescent="0.25">
      <c r="A27066" s="1">
        <v>42813.836111111108</v>
      </c>
      <c r="B27066" s="2">
        <v>-18.949016365654096</v>
      </c>
    </row>
    <row r="27067" spans="1:2" x14ac:dyDescent="0.25">
      <c r="A27067" s="1">
        <v>42813.836805555555</v>
      </c>
      <c r="B27067" s="2">
        <v>-22.537292589696882</v>
      </c>
    </row>
    <row r="27068" spans="1:2" x14ac:dyDescent="0.25">
      <c r="A27068" s="1">
        <v>42813.837500000001</v>
      </c>
      <c r="B27068" s="2">
        <v>-9.2930212348001078</v>
      </c>
    </row>
    <row r="27069" spans="1:2" x14ac:dyDescent="0.25">
      <c r="A27069" s="1">
        <v>42813.838194444441</v>
      </c>
      <c r="B27069" s="2">
        <v>-9.8684273818663009</v>
      </c>
    </row>
    <row r="27070" spans="1:2" x14ac:dyDescent="0.25">
      <c r="A27070" s="1">
        <v>42813.838888888888</v>
      </c>
      <c r="B27070" s="2">
        <v>-6.1392994850049343</v>
      </c>
    </row>
    <row r="27071" spans="1:2" x14ac:dyDescent="0.25">
      <c r="A27071" s="1">
        <v>42813.839583333334</v>
      </c>
      <c r="B27071" s="2">
        <v>-2.3372378962958464</v>
      </c>
    </row>
    <row r="27072" spans="1:2" x14ac:dyDescent="0.25">
      <c r="A27072" s="1">
        <v>42813.840277777781</v>
      </c>
      <c r="B27072" s="2">
        <v>0.78409937463972412</v>
      </c>
    </row>
    <row r="27073" spans="1:2" x14ac:dyDescent="0.25">
      <c r="A27073" s="1">
        <v>42813.84097222222</v>
      </c>
      <c r="B27073" s="2">
        <v>-6.8767574567355041</v>
      </c>
    </row>
    <row r="27074" spans="1:2" x14ac:dyDescent="0.25">
      <c r="A27074" s="1">
        <v>42813.841666666667</v>
      </c>
      <c r="B27074" s="2">
        <v>-12.737308598074499</v>
      </c>
    </row>
    <row r="27075" spans="1:2" x14ac:dyDescent="0.25">
      <c r="A27075" s="1">
        <v>42813.842361111114</v>
      </c>
      <c r="B27075" s="2">
        <v>-12.805807651677362</v>
      </c>
    </row>
    <row r="27076" spans="1:2" x14ac:dyDescent="0.25">
      <c r="A27076" s="1">
        <v>42813.843055555553</v>
      </c>
      <c r="B27076" s="2">
        <v>-11.036460110144011</v>
      </c>
    </row>
    <row r="27077" spans="1:2" x14ac:dyDescent="0.25">
      <c r="A27077" s="1">
        <v>42813.84375</v>
      </c>
      <c r="B27077" s="2">
        <v>-11.325355163051912</v>
      </c>
    </row>
    <row r="27078" spans="1:2" x14ac:dyDescent="0.25">
      <c r="A27078" s="1">
        <v>42813.844444444447</v>
      </c>
      <c r="B27078" s="2">
        <v>-11.220742451757785</v>
      </c>
    </row>
    <row r="27079" spans="1:2" x14ac:dyDescent="0.25">
      <c r="A27079" s="1">
        <v>42813.845138888886</v>
      </c>
      <c r="B27079" s="2">
        <v>-16.810026636095667</v>
      </c>
    </row>
    <row r="27080" spans="1:2" x14ac:dyDescent="0.25">
      <c r="A27080" s="1">
        <v>42813.845833333333</v>
      </c>
      <c r="B27080" s="2">
        <v>-13.864959265159268</v>
      </c>
    </row>
    <row r="27081" spans="1:2" x14ac:dyDescent="0.25">
      <c r="A27081" s="1">
        <v>42813.84652777778</v>
      </c>
      <c r="B27081" s="2">
        <v>-15.856632048088553</v>
      </c>
    </row>
    <row r="27082" spans="1:2" x14ac:dyDescent="0.25">
      <c r="A27082" s="1">
        <v>42813.847222222219</v>
      </c>
      <c r="B27082" s="2">
        <v>-13.367944212654644</v>
      </c>
    </row>
    <row r="27083" spans="1:2" x14ac:dyDescent="0.25">
      <c r="A27083" s="1">
        <v>42813.847916666666</v>
      </c>
      <c r="B27083" s="2">
        <v>-28.581970339846158</v>
      </c>
    </row>
    <row r="27084" spans="1:2" x14ac:dyDescent="0.25">
      <c r="A27084" s="1">
        <v>42813.848611111112</v>
      </c>
      <c r="B27084" s="2">
        <v>-25.798110869755813</v>
      </c>
    </row>
    <row r="27085" spans="1:2" x14ac:dyDescent="0.25">
      <c r="A27085" s="1">
        <v>42813.849305555559</v>
      </c>
      <c r="B27085" s="2">
        <v>-26.91642895366919</v>
      </c>
    </row>
    <row r="27086" spans="1:2" x14ac:dyDescent="0.25">
      <c r="A27086" s="1">
        <v>42813.85</v>
      </c>
      <c r="B27086" s="2">
        <v>-32.665041205597419</v>
      </c>
    </row>
    <row r="27087" spans="1:2" x14ac:dyDescent="0.25">
      <c r="A27087" s="1">
        <v>42813.850694444445</v>
      </c>
      <c r="B27087" s="2">
        <v>-32.756128404834698</v>
      </c>
    </row>
    <row r="27088" spans="1:2" x14ac:dyDescent="0.25">
      <c r="A27088" s="1">
        <v>42813.851388888892</v>
      </c>
      <c r="B27088" s="2">
        <v>-28.16460545114872</v>
      </c>
    </row>
    <row r="27089" spans="1:2" x14ac:dyDescent="0.25">
      <c r="A27089" s="1">
        <v>42813.852083333331</v>
      </c>
      <c r="B27089" s="2">
        <v>-27.952762705506757</v>
      </c>
    </row>
    <row r="27090" spans="1:2" x14ac:dyDescent="0.25">
      <c r="A27090" s="1">
        <v>42813.852777777778</v>
      </c>
      <c r="B27090" s="2">
        <v>-25.650228190623846</v>
      </c>
    </row>
    <row r="27091" spans="1:2" x14ac:dyDescent="0.25">
      <c r="A27091" s="1">
        <v>42813.853472222225</v>
      </c>
      <c r="B27091" s="2">
        <v>-28.976957569539081</v>
      </c>
    </row>
    <row r="27092" spans="1:2" x14ac:dyDescent="0.25">
      <c r="A27092" s="1">
        <v>42813.854166666664</v>
      </c>
      <c r="B27092" s="2">
        <v>-29.815899668611141</v>
      </c>
    </row>
    <row r="27093" spans="1:2" x14ac:dyDescent="0.25">
      <c r="A27093" s="1">
        <v>42813.854861111111</v>
      </c>
      <c r="B27093" s="2">
        <v>-38.863890143200599</v>
      </c>
    </row>
    <row r="27094" spans="1:2" x14ac:dyDescent="0.25">
      <c r="A27094" s="1">
        <v>42813.855555555558</v>
      </c>
      <c r="B27094" s="2">
        <v>-32.153202411923367</v>
      </c>
    </row>
    <row r="27095" spans="1:2" x14ac:dyDescent="0.25">
      <c r="A27095" s="1">
        <v>42813.856249999997</v>
      </c>
      <c r="B27095" s="2">
        <v>-31.431241373584879</v>
      </c>
    </row>
    <row r="27096" spans="1:2" x14ac:dyDescent="0.25">
      <c r="A27096" s="1">
        <v>42813.856944444444</v>
      </c>
      <c r="B27096" s="2">
        <v>-28.347615923535582</v>
      </c>
    </row>
    <row r="27097" spans="1:2" x14ac:dyDescent="0.25">
      <c r="A27097" s="1">
        <v>42813.857638888891</v>
      </c>
      <c r="B27097" s="2">
        <v>-32.744200718444581</v>
      </c>
    </row>
    <row r="27098" spans="1:2" x14ac:dyDescent="0.25">
      <c r="A27098" s="1">
        <v>42813.85833333333</v>
      </c>
      <c r="B27098" s="2">
        <v>-32.034016633858364</v>
      </c>
    </row>
    <row r="27099" spans="1:2" x14ac:dyDescent="0.25">
      <c r="A27099" s="1">
        <v>42813.859027777777</v>
      </c>
      <c r="B27099" s="2">
        <v>-26.500099575058751</v>
      </c>
    </row>
    <row r="27100" spans="1:2" x14ac:dyDescent="0.25">
      <c r="A27100" s="1">
        <v>42813.859722222223</v>
      </c>
      <c r="B27100" s="2">
        <v>-21.397854936032672</v>
      </c>
    </row>
    <row r="27101" spans="1:2" x14ac:dyDescent="0.25">
      <c r="A27101" s="1">
        <v>42813.86041666667</v>
      </c>
      <c r="B27101" s="2">
        <v>-16.556667890846803</v>
      </c>
    </row>
    <row r="27102" spans="1:2" x14ac:dyDescent="0.25">
      <c r="A27102" s="1">
        <v>42813.861111111109</v>
      </c>
      <c r="B27102" s="2">
        <v>-13.562803924614855</v>
      </c>
    </row>
    <row r="27103" spans="1:2" x14ac:dyDescent="0.25">
      <c r="A27103" s="1">
        <v>42813.861805555556</v>
      </c>
      <c r="B27103" s="2">
        <v>-8.7262499182811251</v>
      </c>
    </row>
    <row r="27104" spans="1:2" x14ac:dyDescent="0.25">
      <c r="A27104" s="1">
        <v>42813.862500000003</v>
      </c>
      <c r="B27104" s="2">
        <v>4.2586192922533277</v>
      </c>
    </row>
    <row r="27105" spans="1:2" x14ac:dyDescent="0.25">
      <c r="A27105" s="1">
        <v>42813.863194444442</v>
      </c>
      <c r="B27105" s="2">
        <v>6.6669890277390857</v>
      </c>
    </row>
    <row r="27106" spans="1:2" x14ac:dyDescent="0.25">
      <c r="A27106" s="1">
        <v>42813.863888888889</v>
      </c>
      <c r="B27106" s="2">
        <v>10.840817568056687</v>
      </c>
    </row>
    <row r="27107" spans="1:2" x14ac:dyDescent="0.25">
      <c r="A27107" s="1">
        <v>42813.864583333336</v>
      </c>
      <c r="B27107" s="2">
        <v>18.952257606826606</v>
      </c>
    </row>
    <row r="27108" spans="1:2" x14ac:dyDescent="0.25">
      <c r="A27108" s="1">
        <v>42813.865277777775</v>
      </c>
      <c r="B27108" s="2">
        <v>27.785765965366348</v>
      </c>
    </row>
    <row r="27109" spans="1:2" x14ac:dyDescent="0.25">
      <c r="A27109" s="1">
        <v>42813.865972222222</v>
      </c>
      <c r="B27109" s="2">
        <v>42.023497739329471</v>
      </c>
    </row>
    <row r="27110" spans="1:2" x14ac:dyDescent="0.25">
      <c r="A27110" s="1">
        <v>42813.866666666669</v>
      </c>
      <c r="B27110" s="2">
        <v>58.224486637760613</v>
      </c>
    </row>
    <row r="27111" spans="1:2" x14ac:dyDescent="0.25">
      <c r="A27111" s="1">
        <v>42813.867361111108</v>
      </c>
      <c r="B27111" s="2">
        <v>58.028193324164995</v>
      </c>
    </row>
    <row r="27112" spans="1:2" x14ac:dyDescent="0.25">
      <c r="A27112" s="1">
        <v>42813.868055555555</v>
      </c>
      <c r="B27112" s="2">
        <v>51.257585445758501</v>
      </c>
    </row>
    <row r="27113" spans="1:2" x14ac:dyDescent="0.25">
      <c r="A27113" s="1">
        <v>42813.868750000001</v>
      </c>
      <c r="B27113" s="2">
        <v>45.637853489999543</v>
      </c>
    </row>
    <row r="27114" spans="1:2" x14ac:dyDescent="0.25">
      <c r="A27114" s="1">
        <v>42813.869444444441</v>
      </c>
      <c r="B27114" s="2">
        <v>50.309948238754686</v>
      </c>
    </row>
    <row r="27115" spans="1:2" x14ac:dyDescent="0.25">
      <c r="A27115" s="1">
        <v>42813.870138888888</v>
      </c>
      <c r="B27115" s="2">
        <v>47.428640756247724</v>
      </c>
    </row>
    <row r="27116" spans="1:2" x14ac:dyDescent="0.25">
      <c r="A27116" s="1">
        <v>42813.870833333334</v>
      </c>
      <c r="B27116" s="2">
        <v>40.439318159885197</v>
      </c>
    </row>
    <row r="27117" spans="1:2" x14ac:dyDescent="0.25">
      <c r="A27117" s="1">
        <v>42813.871527777781</v>
      </c>
      <c r="B27117" s="2">
        <v>45.051058384057249</v>
      </c>
    </row>
    <row r="27118" spans="1:2" x14ac:dyDescent="0.25">
      <c r="A27118" s="1">
        <v>42813.87222222222</v>
      </c>
      <c r="B27118" s="2">
        <v>49.928928556512496</v>
      </c>
    </row>
    <row r="27119" spans="1:2" x14ac:dyDescent="0.25">
      <c r="A27119" s="1">
        <v>42813.872916666667</v>
      </c>
      <c r="B27119" s="2">
        <v>46.97075339916919</v>
      </c>
    </row>
    <row r="27120" spans="1:2" x14ac:dyDescent="0.25">
      <c r="A27120" s="1">
        <v>42813.873611111114</v>
      </c>
      <c r="B27120" s="2">
        <v>46.248379204233061</v>
      </c>
    </row>
    <row r="27121" spans="1:2" x14ac:dyDescent="0.25">
      <c r="A27121" s="1">
        <v>42813.874305555553</v>
      </c>
      <c r="B27121" s="2">
        <v>51.458348762008242</v>
      </c>
    </row>
    <row r="27122" spans="1:2" x14ac:dyDescent="0.25">
      <c r="A27122" s="1">
        <v>42813.875</v>
      </c>
      <c r="B27122" s="2">
        <v>48.993293587397787</v>
      </c>
    </row>
    <row r="27123" spans="1:2" x14ac:dyDescent="0.25">
      <c r="A27123" s="1">
        <v>42813.875694444447</v>
      </c>
      <c r="B27123" s="2">
        <v>24.04757964585248</v>
      </c>
    </row>
    <row r="27124" spans="1:2" x14ac:dyDescent="0.25">
      <c r="A27124" s="1">
        <v>42813.876388888886</v>
      </c>
      <c r="B27124" s="2">
        <v>20.740844745473201</v>
      </c>
    </row>
    <row r="27125" spans="1:2" x14ac:dyDescent="0.25">
      <c r="A27125" s="1">
        <v>42813.877083333333</v>
      </c>
      <c r="B27125" s="2">
        <v>13.13265405262379</v>
      </c>
    </row>
    <row r="27126" spans="1:2" x14ac:dyDescent="0.25">
      <c r="A27126" s="1">
        <v>42813.87777777778</v>
      </c>
      <c r="B27126" s="2">
        <v>29.360327532688583</v>
      </c>
    </row>
    <row r="27127" spans="1:2" x14ac:dyDescent="0.25">
      <c r="A27127" s="1">
        <v>42813.878472222219</v>
      </c>
      <c r="B27127" s="2">
        <v>12.418044730308369</v>
      </c>
    </row>
    <row r="27128" spans="1:2" x14ac:dyDescent="0.25">
      <c r="A27128" s="1">
        <v>42813.879166666666</v>
      </c>
      <c r="B27128" s="2">
        <v>9.6610727761815109</v>
      </c>
    </row>
    <row r="27129" spans="1:2" x14ac:dyDescent="0.25">
      <c r="A27129" s="1">
        <v>42813.879861111112</v>
      </c>
      <c r="B27129" s="2">
        <v>24.848786526148128</v>
      </c>
    </row>
    <row r="27130" spans="1:2" x14ac:dyDescent="0.25">
      <c r="A27130" s="1">
        <v>42813.880555555559</v>
      </c>
      <c r="B27130" s="2">
        <v>11.504594994679792</v>
      </c>
    </row>
    <row r="27131" spans="1:2" x14ac:dyDescent="0.25">
      <c r="A27131" s="1">
        <v>42813.881249999999</v>
      </c>
      <c r="B27131" s="2">
        <v>13.569065834864887</v>
      </c>
    </row>
    <row r="27132" spans="1:2" x14ac:dyDescent="0.25">
      <c r="A27132" s="1">
        <v>42813.881944444445</v>
      </c>
      <c r="B27132" s="2">
        <v>7.550809504421947</v>
      </c>
    </row>
    <row r="27133" spans="1:2" x14ac:dyDescent="0.25">
      <c r="A27133" s="1">
        <v>42813.882638888892</v>
      </c>
      <c r="B27133" s="2">
        <v>4.2397843382197609</v>
      </c>
    </row>
    <row r="27134" spans="1:2" x14ac:dyDescent="0.25">
      <c r="A27134" s="1">
        <v>42813.883333333331</v>
      </c>
      <c r="B27134" s="2">
        <v>-4.8129119005487153</v>
      </c>
    </row>
    <row r="27135" spans="1:2" x14ac:dyDescent="0.25">
      <c r="A27135" s="1">
        <v>42813.884027777778</v>
      </c>
      <c r="B27135" s="2">
        <v>-2.4140510109620665</v>
      </c>
    </row>
    <row r="27136" spans="1:2" x14ac:dyDescent="0.25">
      <c r="A27136" s="1">
        <v>42813.884722222225</v>
      </c>
      <c r="B27136" s="2">
        <v>-3.1636953784880459</v>
      </c>
    </row>
    <row r="27137" spans="1:2" x14ac:dyDescent="0.25">
      <c r="A27137" s="1">
        <v>42813.885416666664</v>
      </c>
      <c r="B27137" s="2">
        <v>10.089638333251303</v>
      </c>
    </row>
    <row r="27138" spans="1:2" x14ac:dyDescent="0.25">
      <c r="A27138" s="1">
        <v>42813.886111111111</v>
      </c>
      <c r="B27138" s="2">
        <v>1.1046081816811542</v>
      </c>
    </row>
    <row r="27139" spans="1:2" x14ac:dyDescent="0.25">
      <c r="A27139" s="1">
        <v>42813.886805555558</v>
      </c>
      <c r="B27139" s="2">
        <v>3.9638692485401408</v>
      </c>
    </row>
    <row r="27140" spans="1:2" x14ac:dyDescent="0.25">
      <c r="A27140" s="1">
        <v>42813.887499999997</v>
      </c>
      <c r="B27140" s="2">
        <v>4.1261808356282321</v>
      </c>
    </row>
    <row r="27141" spans="1:2" x14ac:dyDescent="0.25">
      <c r="A27141" s="1">
        <v>42813.888194444444</v>
      </c>
      <c r="B27141" s="2">
        <v>0.24461880641926351</v>
      </c>
    </row>
    <row r="27142" spans="1:2" x14ac:dyDescent="0.25">
      <c r="A27142" s="1">
        <v>42813.888888888891</v>
      </c>
      <c r="B27142" s="2">
        <v>-4.4900918145354805</v>
      </c>
    </row>
    <row r="27143" spans="1:2" x14ac:dyDescent="0.25">
      <c r="A27143" s="1">
        <v>42813.88958333333</v>
      </c>
      <c r="B27143" s="2">
        <v>16.713289653509371</v>
      </c>
    </row>
    <row r="27144" spans="1:2" x14ac:dyDescent="0.25">
      <c r="A27144" s="1">
        <v>42813.890277777777</v>
      </c>
      <c r="B27144" s="2">
        <v>14.168936075443829</v>
      </c>
    </row>
    <row r="27145" spans="1:2" x14ac:dyDescent="0.25">
      <c r="A27145" s="1">
        <v>42813.890972222223</v>
      </c>
      <c r="B27145" s="2">
        <v>18.360905523444913</v>
      </c>
    </row>
    <row r="27146" spans="1:2" x14ac:dyDescent="0.25">
      <c r="A27146" s="1">
        <v>42813.89166666667</v>
      </c>
      <c r="B27146" s="2">
        <v>33.13937813621839</v>
      </c>
    </row>
    <row r="27147" spans="1:2" x14ac:dyDescent="0.25">
      <c r="A27147" s="1">
        <v>42813.892361111109</v>
      </c>
      <c r="B27147" s="2">
        <v>35.538909157615372</v>
      </c>
    </row>
    <row r="27148" spans="1:2" x14ac:dyDescent="0.25">
      <c r="A27148" s="1">
        <v>42813.893055555556</v>
      </c>
      <c r="B27148" s="2">
        <v>50.451630928596323</v>
      </c>
    </row>
    <row r="27149" spans="1:2" x14ac:dyDescent="0.25">
      <c r="A27149" s="1">
        <v>42813.893750000003</v>
      </c>
      <c r="B27149" s="2">
        <v>57.715837397989041</v>
      </c>
    </row>
    <row r="27150" spans="1:2" x14ac:dyDescent="0.25">
      <c r="A27150" s="1">
        <v>42813.894444444442</v>
      </c>
      <c r="B27150" s="2">
        <v>65.2465393739636</v>
      </c>
    </row>
    <row r="27151" spans="1:2" x14ac:dyDescent="0.25">
      <c r="A27151" s="1">
        <v>42813.895138888889</v>
      </c>
      <c r="B27151" s="2">
        <v>74.116016649959292</v>
      </c>
    </row>
    <row r="27152" spans="1:2" x14ac:dyDescent="0.25">
      <c r="A27152" s="1">
        <v>42813.895833333336</v>
      </c>
      <c r="B27152" s="2">
        <v>93.591371433070165</v>
      </c>
    </row>
    <row r="27153" spans="1:2" x14ac:dyDescent="0.25">
      <c r="A27153" s="1">
        <v>42813.896527777775</v>
      </c>
      <c r="B27153" s="2">
        <v>97.446967554814179</v>
      </c>
    </row>
    <row r="27154" spans="1:2" x14ac:dyDescent="0.25">
      <c r="A27154" s="1">
        <v>42813.897222222222</v>
      </c>
      <c r="B27154" s="2">
        <v>101.53221991838072</v>
      </c>
    </row>
    <row r="27155" spans="1:2" x14ac:dyDescent="0.25">
      <c r="A27155" s="1">
        <v>42813.897916666669</v>
      </c>
      <c r="B27155" s="2">
        <v>110.96019265468348</v>
      </c>
    </row>
    <row r="27156" spans="1:2" x14ac:dyDescent="0.25">
      <c r="A27156" s="1">
        <v>42813.898611111108</v>
      </c>
      <c r="B27156" s="2">
        <v>99.093596135708509</v>
      </c>
    </row>
    <row r="27157" spans="1:2" x14ac:dyDescent="0.25">
      <c r="A27157" s="1">
        <v>42813.899305555555</v>
      </c>
      <c r="B27157" s="2">
        <v>104.07234045105288</v>
      </c>
    </row>
    <row r="27158" spans="1:2" x14ac:dyDescent="0.25">
      <c r="A27158" s="1">
        <v>42813.9</v>
      </c>
      <c r="B27158" s="2">
        <v>99.404501673806223</v>
      </c>
    </row>
    <row r="27159" spans="1:2" x14ac:dyDescent="0.25">
      <c r="A27159" s="1">
        <v>42813.900694444441</v>
      </c>
      <c r="B27159" s="2">
        <v>96.921839822584303</v>
      </c>
    </row>
    <row r="27160" spans="1:2" x14ac:dyDescent="0.25">
      <c r="A27160" s="1">
        <v>42813.901388888888</v>
      </c>
      <c r="B27160" s="2">
        <v>104.19905311054123</v>
      </c>
    </row>
    <row r="27161" spans="1:2" x14ac:dyDescent="0.25">
      <c r="A27161" s="1">
        <v>42813.902083333334</v>
      </c>
      <c r="B27161" s="2">
        <v>93.789132978367462</v>
      </c>
    </row>
    <row r="27162" spans="1:2" x14ac:dyDescent="0.25">
      <c r="A27162" s="1">
        <v>42813.902777777781</v>
      </c>
      <c r="B27162" s="2">
        <v>110.28382279036838</v>
      </c>
    </row>
    <row r="27163" spans="1:2" x14ac:dyDescent="0.25">
      <c r="A27163" s="1">
        <v>42813.90347222222</v>
      </c>
      <c r="B27163" s="2">
        <v>131.13064723759501</v>
      </c>
    </row>
    <row r="27164" spans="1:2" x14ac:dyDescent="0.25">
      <c r="A27164" s="1">
        <v>42813.904166666667</v>
      </c>
      <c r="B27164" s="2">
        <v>143.58624567675483</v>
      </c>
    </row>
    <row r="27165" spans="1:2" x14ac:dyDescent="0.25">
      <c r="A27165" s="1">
        <v>42813.904861111114</v>
      </c>
      <c r="B27165" s="2">
        <v>137.81253344060192</v>
      </c>
    </row>
    <row r="27166" spans="1:2" x14ac:dyDescent="0.25">
      <c r="A27166" s="1">
        <v>42813.905555555553</v>
      </c>
      <c r="B27166" s="2">
        <v>106.52768574585207</v>
      </c>
    </row>
    <row r="27167" spans="1:2" x14ac:dyDescent="0.25">
      <c r="A27167" s="1">
        <v>42813.90625</v>
      </c>
      <c r="B27167" s="2">
        <v>55.573656251661788</v>
      </c>
    </row>
    <row r="27168" spans="1:2" x14ac:dyDescent="0.25">
      <c r="A27168" s="1">
        <v>42813.906944444447</v>
      </c>
      <c r="B27168" s="2">
        <v>44.58082713907546</v>
      </c>
    </row>
    <row r="27169" spans="1:2" x14ac:dyDescent="0.25">
      <c r="A27169" s="1">
        <v>42813.907638888886</v>
      </c>
      <c r="B27169" s="2">
        <v>40.524288751068042</v>
      </c>
    </row>
    <row r="27170" spans="1:2" x14ac:dyDescent="0.25">
      <c r="A27170" s="1">
        <v>42813.908333333333</v>
      </c>
      <c r="B27170" s="2">
        <v>41.909733960240068</v>
      </c>
    </row>
    <row r="27171" spans="1:2" x14ac:dyDescent="0.25">
      <c r="A27171" s="1">
        <v>42813.90902777778</v>
      </c>
      <c r="B27171" s="2">
        <v>37.491630717016719</v>
      </c>
    </row>
    <row r="27172" spans="1:2" x14ac:dyDescent="0.25">
      <c r="A27172" s="1">
        <v>42813.909722222219</v>
      </c>
      <c r="B27172" s="2">
        <v>22.827973223879233</v>
      </c>
    </row>
    <row r="27173" spans="1:2" x14ac:dyDescent="0.25">
      <c r="A27173" s="1">
        <v>42813.910416666666</v>
      </c>
      <c r="B27173" s="2">
        <v>-10.689647646652883</v>
      </c>
    </row>
    <row r="27174" spans="1:2" x14ac:dyDescent="0.25">
      <c r="A27174" s="1">
        <v>42813.911111111112</v>
      </c>
      <c r="B27174" s="2">
        <v>-20.363505607820116</v>
      </c>
    </row>
    <row r="27175" spans="1:2" x14ac:dyDescent="0.25">
      <c r="A27175" s="1">
        <v>42813.911805555559</v>
      </c>
      <c r="B27175" s="2">
        <v>-18.572895945715331</v>
      </c>
    </row>
    <row r="27176" spans="1:2" x14ac:dyDescent="0.25">
      <c r="A27176" s="1">
        <v>42813.912499999999</v>
      </c>
      <c r="B27176" s="2">
        <v>-10.969164071707443</v>
      </c>
    </row>
    <row r="27177" spans="1:2" x14ac:dyDescent="0.25">
      <c r="A27177" s="1">
        <v>42813.913194444445</v>
      </c>
      <c r="B27177" s="2">
        <v>-10.095945804965838</v>
      </c>
    </row>
    <row r="27178" spans="1:2" x14ac:dyDescent="0.25">
      <c r="A27178" s="1">
        <v>42813.913888888892</v>
      </c>
      <c r="B27178" s="2">
        <v>5.2478859647788338</v>
      </c>
    </row>
    <row r="27179" spans="1:2" x14ac:dyDescent="0.25">
      <c r="A27179" s="1">
        <v>42813.914583333331</v>
      </c>
      <c r="B27179" s="2">
        <v>-5.1161154963638786</v>
      </c>
    </row>
    <row r="27180" spans="1:2" x14ac:dyDescent="0.25">
      <c r="A27180" s="1">
        <v>42813.915277777778</v>
      </c>
      <c r="B27180" s="2">
        <v>-20.651993475183552</v>
      </c>
    </row>
    <row r="27181" spans="1:2" x14ac:dyDescent="0.25">
      <c r="A27181" s="1">
        <v>42813.915972222225</v>
      </c>
      <c r="B27181" s="2">
        <v>-25.660509685748547</v>
      </c>
    </row>
    <row r="27182" spans="1:2" x14ac:dyDescent="0.25">
      <c r="A27182" s="1">
        <v>42813.916666666664</v>
      </c>
      <c r="B27182" s="2">
        <v>-0.91041041565185876</v>
      </c>
    </row>
    <row r="27183" spans="1:2" x14ac:dyDescent="0.25">
      <c r="A27183" s="1">
        <v>42813.917361111111</v>
      </c>
      <c r="B27183" s="2">
        <v>-1.8139843311713775</v>
      </c>
    </row>
    <row r="27184" spans="1:2" x14ac:dyDescent="0.25">
      <c r="A27184" s="1">
        <v>42813.918055555558</v>
      </c>
      <c r="B27184" s="2">
        <v>-13.676522151685397</v>
      </c>
    </row>
    <row r="27185" spans="1:2" x14ac:dyDescent="0.25">
      <c r="A27185" s="1">
        <v>42813.918749999997</v>
      </c>
      <c r="B27185" s="2">
        <v>-20.814716788408017</v>
      </c>
    </row>
    <row r="27186" spans="1:2" x14ac:dyDescent="0.25">
      <c r="A27186" s="1">
        <v>42813.919444444444</v>
      </c>
      <c r="B27186" s="2">
        <v>-32.236762110976272</v>
      </c>
    </row>
    <row r="27187" spans="1:2" x14ac:dyDescent="0.25">
      <c r="A27187" s="1">
        <v>42813.920138888891</v>
      </c>
      <c r="B27187" s="2">
        <v>-44.261042457010866</v>
      </c>
    </row>
    <row r="27188" spans="1:2" x14ac:dyDescent="0.25">
      <c r="A27188" s="1">
        <v>42813.92083333333</v>
      </c>
      <c r="B27188" s="2">
        <v>-62.803582470452724</v>
      </c>
    </row>
    <row r="27189" spans="1:2" x14ac:dyDescent="0.25">
      <c r="A27189" s="1">
        <v>42813.921527777777</v>
      </c>
      <c r="B27189" s="2">
        <v>-75.76454495264916</v>
      </c>
    </row>
    <row r="27190" spans="1:2" x14ac:dyDescent="0.25">
      <c r="A27190" s="1">
        <v>42813.922222222223</v>
      </c>
      <c r="B27190" s="2">
        <v>-85.730494200967954</v>
      </c>
    </row>
    <row r="27191" spans="1:2" x14ac:dyDescent="0.25">
      <c r="A27191" s="1">
        <v>42813.92291666667</v>
      </c>
      <c r="B27191" s="2">
        <v>-96.600538731622507</v>
      </c>
    </row>
    <row r="27192" spans="1:2" x14ac:dyDescent="0.25">
      <c r="A27192" s="1">
        <v>42813.923611111109</v>
      </c>
      <c r="B27192" s="2">
        <v>-92.490399085196742</v>
      </c>
    </row>
    <row r="27193" spans="1:2" x14ac:dyDescent="0.25">
      <c r="A27193" s="1">
        <v>42813.924305555556</v>
      </c>
      <c r="B27193" s="2">
        <v>-97.77299679448285</v>
      </c>
    </row>
    <row r="27194" spans="1:2" x14ac:dyDescent="0.25">
      <c r="A27194" s="1">
        <v>42813.925000000003</v>
      </c>
      <c r="B27194" s="2">
        <v>-83.141057974140864</v>
      </c>
    </row>
    <row r="27195" spans="1:2" x14ac:dyDescent="0.25">
      <c r="A27195" s="1">
        <v>42813.925694444442</v>
      </c>
      <c r="B27195" s="2">
        <v>-74.997494581993664</v>
      </c>
    </row>
    <row r="27196" spans="1:2" x14ac:dyDescent="0.25">
      <c r="A27196" s="1">
        <v>42813.926388888889</v>
      </c>
      <c r="B27196" s="2">
        <v>-61.522945334991284</v>
      </c>
    </row>
    <row r="27197" spans="1:2" x14ac:dyDescent="0.25">
      <c r="A27197" s="1">
        <v>42813.927083333336</v>
      </c>
      <c r="B27197" s="2">
        <v>-48.667925667079786</v>
      </c>
    </row>
    <row r="27198" spans="1:2" x14ac:dyDescent="0.25">
      <c r="A27198" s="1">
        <v>42813.927777777775</v>
      </c>
      <c r="B27198" s="2">
        <v>-28.546290834066653</v>
      </c>
    </row>
    <row r="27199" spans="1:2" x14ac:dyDescent="0.25">
      <c r="A27199" s="1">
        <v>42813.928472222222</v>
      </c>
      <c r="B27199" s="2">
        <v>-10.785001151094912</v>
      </c>
    </row>
    <row r="27200" spans="1:2" x14ac:dyDescent="0.25">
      <c r="A27200" s="1">
        <v>42813.929166666669</v>
      </c>
      <c r="B27200" s="2">
        <v>-7.83481472574252</v>
      </c>
    </row>
    <row r="27201" spans="1:2" x14ac:dyDescent="0.25">
      <c r="A27201" s="1">
        <v>42813.929861111108</v>
      </c>
      <c r="B27201" s="2">
        <v>-12.238004108226354</v>
      </c>
    </row>
    <row r="27202" spans="1:2" x14ac:dyDescent="0.25">
      <c r="A27202" s="1">
        <v>42813.930555555555</v>
      </c>
      <c r="B27202" s="2">
        <v>-15.226832282852653</v>
      </c>
    </row>
    <row r="27203" spans="1:2" x14ac:dyDescent="0.25">
      <c r="A27203" s="1">
        <v>42813.931250000001</v>
      </c>
      <c r="B27203" s="2">
        <v>-19.257993666859207</v>
      </c>
    </row>
    <row r="27204" spans="1:2" x14ac:dyDescent="0.25">
      <c r="A27204" s="1">
        <v>42813.931944444441</v>
      </c>
      <c r="B27204" s="2">
        <v>-25.878187585841321</v>
      </c>
    </row>
    <row r="27205" spans="1:2" x14ac:dyDescent="0.25">
      <c r="A27205" s="1">
        <v>42813.932638888888</v>
      </c>
      <c r="B27205" s="2">
        <v>-23.35308409643476</v>
      </c>
    </row>
    <row r="27206" spans="1:2" x14ac:dyDescent="0.25">
      <c r="A27206" s="1">
        <v>42813.933333333334</v>
      </c>
      <c r="B27206" s="2">
        <v>-7.349517450309941</v>
      </c>
    </row>
    <row r="27207" spans="1:2" x14ac:dyDescent="0.25">
      <c r="A27207" s="1">
        <v>42813.934027777781</v>
      </c>
      <c r="B27207" s="2">
        <v>2.654963434714591</v>
      </c>
    </row>
    <row r="27208" spans="1:2" x14ac:dyDescent="0.25">
      <c r="A27208" s="1">
        <v>42813.93472222222</v>
      </c>
      <c r="B27208" s="2">
        <v>-0.80262912984277746</v>
      </c>
    </row>
    <row r="27209" spans="1:2" x14ac:dyDescent="0.25">
      <c r="A27209" s="1">
        <v>42813.935416666667</v>
      </c>
      <c r="B27209" s="2">
        <v>-3.1182445229875158</v>
      </c>
    </row>
    <row r="27210" spans="1:2" x14ac:dyDescent="0.25">
      <c r="A27210" s="1">
        <v>42813.936111111114</v>
      </c>
      <c r="B27210" s="2">
        <v>-6.0147450335750667</v>
      </c>
    </row>
    <row r="27211" spans="1:2" x14ac:dyDescent="0.25">
      <c r="A27211" s="1">
        <v>42813.936805555553</v>
      </c>
      <c r="B27211" s="2">
        <v>3.1003627996173844</v>
      </c>
    </row>
    <row r="27212" spans="1:2" x14ac:dyDescent="0.25">
      <c r="A27212" s="1">
        <v>42813.9375</v>
      </c>
      <c r="B27212" s="2">
        <v>1.5047013296658407</v>
      </c>
    </row>
    <row r="27213" spans="1:2" x14ac:dyDescent="0.25">
      <c r="A27213" s="1">
        <v>42813.938194444447</v>
      </c>
      <c r="B27213" s="2">
        <v>-6.1492532690230295</v>
      </c>
    </row>
    <row r="27214" spans="1:2" x14ac:dyDescent="0.25">
      <c r="A27214" s="1">
        <v>42813.938888888886</v>
      </c>
      <c r="B27214" s="2">
        <v>-4.189316257747123</v>
      </c>
    </row>
    <row r="27215" spans="1:2" x14ac:dyDescent="0.25">
      <c r="A27215" s="1">
        <v>42813.939583333333</v>
      </c>
      <c r="B27215" s="2">
        <v>6.6627433393781148</v>
      </c>
    </row>
    <row r="27216" spans="1:2" x14ac:dyDescent="0.25">
      <c r="A27216" s="1">
        <v>42813.94027777778</v>
      </c>
      <c r="B27216" s="2">
        <v>0.32221686512445252</v>
      </c>
    </row>
    <row r="27217" spans="1:2" x14ac:dyDescent="0.25">
      <c r="A27217" s="1">
        <v>42813.940972222219</v>
      </c>
      <c r="B27217" s="2">
        <v>-4.4666501841527255</v>
      </c>
    </row>
    <row r="27218" spans="1:2" x14ac:dyDescent="0.25">
      <c r="A27218" s="1">
        <v>42813.941666666666</v>
      </c>
      <c r="B27218" s="2">
        <v>0.90682804251555349</v>
      </c>
    </row>
    <row r="27219" spans="1:2" x14ac:dyDescent="0.25">
      <c r="A27219" s="1">
        <v>42813.942361111112</v>
      </c>
      <c r="B27219" s="2">
        <v>3.9872444901275839</v>
      </c>
    </row>
    <row r="27220" spans="1:2" x14ac:dyDescent="0.25">
      <c r="A27220" s="1">
        <v>42813.943055555559</v>
      </c>
      <c r="B27220" s="2">
        <v>0.59601848825113846</v>
      </c>
    </row>
    <row r="27221" spans="1:2" x14ac:dyDescent="0.25">
      <c r="A27221" s="1">
        <v>42813.943749999999</v>
      </c>
      <c r="B27221" s="2">
        <v>-2.3754358195350505</v>
      </c>
    </row>
    <row r="27222" spans="1:2" x14ac:dyDescent="0.25">
      <c r="A27222" s="1">
        <v>42813.944444444445</v>
      </c>
      <c r="B27222" s="2">
        <v>3.2804467778429776</v>
      </c>
    </row>
    <row r="27223" spans="1:2" x14ac:dyDescent="0.25">
      <c r="A27223" s="1">
        <v>42813.945138888892</v>
      </c>
      <c r="B27223" s="2">
        <v>-2.4517205690577004</v>
      </c>
    </row>
    <row r="27224" spans="1:2" x14ac:dyDescent="0.25">
      <c r="A27224" s="1">
        <v>42813.945833333331</v>
      </c>
      <c r="B27224" s="2">
        <v>-6.1058604666371439</v>
      </c>
    </row>
    <row r="27225" spans="1:2" x14ac:dyDescent="0.25">
      <c r="A27225" s="1">
        <v>42813.946527777778</v>
      </c>
      <c r="B27225" s="2">
        <v>-0.68102211536315738</v>
      </c>
    </row>
    <row r="27226" spans="1:2" x14ac:dyDescent="0.25">
      <c r="A27226" s="1">
        <v>42813.947222222225</v>
      </c>
      <c r="B27226" s="2">
        <v>4.7592378998990172</v>
      </c>
    </row>
    <row r="27227" spans="1:2" x14ac:dyDescent="0.25">
      <c r="A27227" s="1">
        <v>42813.947916666664</v>
      </c>
      <c r="B27227" s="2">
        <v>-0.87804313036516157</v>
      </c>
    </row>
    <row r="27228" spans="1:2" x14ac:dyDescent="0.25">
      <c r="A27228" s="1">
        <v>42813.948611111111</v>
      </c>
      <c r="B27228" s="2">
        <v>-3.2791767179723439</v>
      </c>
    </row>
    <row r="27229" spans="1:2" x14ac:dyDescent="0.25">
      <c r="A27229" s="1">
        <v>42813.949305555558</v>
      </c>
      <c r="B27229" s="2">
        <v>0.83354440665765039</v>
      </c>
    </row>
    <row r="27230" spans="1:2" x14ac:dyDescent="0.25">
      <c r="A27230" s="1">
        <v>42813.95</v>
      </c>
      <c r="B27230" s="2">
        <v>-2.2287267741582277</v>
      </c>
    </row>
    <row r="27231" spans="1:2" x14ac:dyDescent="0.25">
      <c r="A27231" s="1">
        <v>42813.950694444444</v>
      </c>
      <c r="B27231" s="2">
        <v>6.1053593979236513</v>
      </c>
    </row>
    <row r="27232" spans="1:2" x14ac:dyDescent="0.25">
      <c r="A27232" s="1">
        <v>42813.951388888891</v>
      </c>
      <c r="B27232" s="2">
        <v>10.618827750327181</v>
      </c>
    </row>
    <row r="27233" spans="1:2" x14ac:dyDescent="0.25">
      <c r="A27233" s="1">
        <v>42813.95208333333</v>
      </c>
      <c r="B27233" s="2">
        <v>12.507162427008733</v>
      </c>
    </row>
    <row r="27234" spans="1:2" x14ac:dyDescent="0.25">
      <c r="A27234" s="1">
        <v>42813.952777777777</v>
      </c>
      <c r="B27234" s="2">
        <v>22.608142786002038</v>
      </c>
    </row>
    <row r="27235" spans="1:2" x14ac:dyDescent="0.25">
      <c r="A27235" s="1">
        <v>42813.953472222223</v>
      </c>
      <c r="B27235" s="2">
        <v>15.703569834857868</v>
      </c>
    </row>
    <row r="27236" spans="1:2" x14ac:dyDescent="0.25">
      <c r="A27236" s="1">
        <v>42813.95416666667</v>
      </c>
      <c r="B27236" s="2">
        <v>16.580577030607188</v>
      </c>
    </row>
    <row r="27237" spans="1:2" x14ac:dyDescent="0.25">
      <c r="A27237" s="1">
        <v>42813.954861111109</v>
      </c>
      <c r="B27237" s="2">
        <v>28.002773443645371</v>
      </c>
    </row>
    <row r="27238" spans="1:2" x14ac:dyDescent="0.25">
      <c r="A27238" s="1">
        <v>42813.955555555556</v>
      </c>
      <c r="B27238" s="2">
        <v>30.902582533678409</v>
      </c>
    </row>
    <row r="27239" spans="1:2" x14ac:dyDescent="0.25">
      <c r="A27239" s="1">
        <v>42813.956250000003</v>
      </c>
      <c r="B27239" s="2">
        <v>26.271966140437385</v>
      </c>
    </row>
    <row r="27240" spans="1:2" x14ac:dyDescent="0.25">
      <c r="A27240" s="1">
        <v>42813.956944444442</v>
      </c>
      <c r="B27240" s="2">
        <v>31.44121698836728</v>
      </c>
    </row>
    <row r="27241" spans="1:2" x14ac:dyDescent="0.25">
      <c r="A27241" s="1">
        <v>42813.957638888889</v>
      </c>
      <c r="B27241" s="2">
        <v>36.083409888263368</v>
      </c>
    </row>
    <row r="27242" spans="1:2" x14ac:dyDescent="0.25">
      <c r="A27242" s="1">
        <v>42813.958333333336</v>
      </c>
      <c r="B27242" s="2">
        <v>48.067499428025137</v>
      </c>
    </row>
    <row r="27243" spans="1:2" x14ac:dyDescent="0.25">
      <c r="A27243" s="1">
        <v>42813.959027777775</v>
      </c>
      <c r="B27243" s="2">
        <v>48.998466012104956</v>
      </c>
    </row>
    <row r="27244" spans="1:2" x14ac:dyDescent="0.25">
      <c r="A27244" s="1">
        <v>42813.959722222222</v>
      </c>
      <c r="B27244" s="2">
        <v>51.389128784878991</v>
      </c>
    </row>
    <row r="27245" spans="1:2" x14ac:dyDescent="0.25">
      <c r="A27245" s="1">
        <v>42813.960416666669</v>
      </c>
      <c r="B27245" s="2">
        <v>41.971148002515839</v>
      </c>
    </row>
    <row r="27246" spans="1:2" x14ac:dyDescent="0.25">
      <c r="A27246" s="1">
        <v>42813.961111111108</v>
      </c>
      <c r="B27246" s="2">
        <v>35.247610875661969</v>
      </c>
    </row>
    <row r="27247" spans="1:2" x14ac:dyDescent="0.25">
      <c r="A27247" s="1">
        <v>42813.961805555555</v>
      </c>
      <c r="B27247" s="2">
        <v>31.185667203428846</v>
      </c>
    </row>
    <row r="27248" spans="1:2" x14ac:dyDescent="0.25">
      <c r="A27248" s="1">
        <v>42813.962500000001</v>
      </c>
      <c r="B27248" s="2">
        <v>35.43929523089173</v>
      </c>
    </row>
    <row r="27249" spans="1:2" x14ac:dyDescent="0.25">
      <c r="A27249" s="1">
        <v>42813.963194444441</v>
      </c>
      <c r="B27249" s="2">
        <v>37.102819772249497</v>
      </c>
    </row>
    <row r="27250" spans="1:2" x14ac:dyDescent="0.25">
      <c r="A27250" s="1">
        <v>42813.963888888888</v>
      </c>
      <c r="B27250" s="2">
        <v>35.484416352323997</v>
      </c>
    </row>
    <row r="27251" spans="1:2" x14ac:dyDescent="0.25">
      <c r="A27251" s="1">
        <v>42813.964583333334</v>
      </c>
      <c r="B27251" s="2">
        <v>40.931569861887446</v>
      </c>
    </row>
    <row r="27252" spans="1:2" x14ac:dyDescent="0.25">
      <c r="A27252" s="1">
        <v>42813.965277777781</v>
      </c>
      <c r="B27252" s="2">
        <v>37.725228901500913</v>
      </c>
    </row>
    <row r="27253" spans="1:2" x14ac:dyDescent="0.25">
      <c r="A27253" s="1">
        <v>42813.96597222222</v>
      </c>
      <c r="B27253" s="2">
        <v>43.163249129418787</v>
      </c>
    </row>
    <row r="27254" spans="1:2" x14ac:dyDescent="0.25">
      <c r="A27254" s="1">
        <v>42813.966666666667</v>
      </c>
      <c r="B27254" s="2">
        <v>55.436604938079839</v>
      </c>
    </row>
    <row r="27255" spans="1:2" x14ac:dyDescent="0.25">
      <c r="A27255" s="1">
        <v>42813.967361111114</v>
      </c>
      <c r="B27255" s="2">
        <v>50.661781216158609</v>
      </c>
    </row>
    <row r="27256" spans="1:2" x14ac:dyDescent="0.25">
      <c r="A27256" s="1">
        <v>42813.968055555553</v>
      </c>
      <c r="B27256" s="2">
        <v>61.696730070442818</v>
      </c>
    </row>
    <row r="27257" spans="1:2" x14ac:dyDescent="0.25">
      <c r="A27257" s="1">
        <v>42813.96875</v>
      </c>
      <c r="B27257" s="2">
        <v>68.645235310345498</v>
      </c>
    </row>
    <row r="27258" spans="1:2" x14ac:dyDescent="0.25">
      <c r="A27258" s="1">
        <v>42813.969444444447</v>
      </c>
      <c r="B27258" s="2">
        <v>82.315759120237388</v>
      </c>
    </row>
    <row r="27259" spans="1:2" x14ac:dyDescent="0.25">
      <c r="A27259" s="1">
        <v>42813.970138888886</v>
      </c>
      <c r="B27259" s="2">
        <v>86.878867658887373</v>
      </c>
    </row>
    <row r="27260" spans="1:2" x14ac:dyDescent="0.25">
      <c r="A27260" s="1">
        <v>42813.970833333333</v>
      </c>
      <c r="B27260" s="2">
        <v>92.586568157623205</v>
      </c>
    </row>
    <row r="27261" spans="1:2" x14ac:dyDescent="0.25">
      <c r="A27261" s="1">
        <v>42813.97152777778</v>
      </c>
      <c r="B27261" s="2">
        <v>93.720620470047777</v>
      </c>
    </row>
    <row r="27262" spans="1:2" x14ac:dyDescent="0.25">
      <c r="A27262" s="1">
        <v>42813.972222222219</v>
      </c>
      <c r="B27262" s="2">
        <v>94.852357746356091</v>
      </c>
    </row>
    <row r="27263" spans="1:2" x14ac:dyDescent="0.25">
      <c r="A27263" s="1">
        <v>42813.972916666666</v>
      </c>
      <c r="B27263" s="2">
        <v>78.212659854649488</v>
      </c>
    </row>
    <row r="27264" spans="1:2" x14ac:dyDescent="0.25">
      <c r="A27264" s="1">
        <v>42813.973611111112</v>
      </c>
      <c r="B27264" s="2">
        <v>79.723739272565581</v>
      </c>
    </row>
    <row r="27265" spans="1:2" x14ac:dyDescent="0.25">
      <c r="A27265" s="1">
        <v>42813.974305555559</v>
      </c>
      <c r="B27265" s="2">
        <v>79.059949051090129</v>
      </c>
    </row>
    <row r="27266" spans="1:2" x14ac:dyDescent="0.25">
      <c r="A27266" s="1">
        <v>42813.974999999999</v>
      </c>
      <c r="B27266" s="2">
        <v>78.8802712658362</v>
      </c>
    </row>
    <row r="27267" spans="1:2" x14ac:dyDescent="0.25">
      <c r="A27267" s="1">
        <v>42813.975694444445</v>
      </c>
      <c r="B27267" s="2">
        <v>70.691389457326537</v>
      </c>
    </row>
    <row r="27268" spans="1:2" x14ac:dyDescent="0.25">
      <c r="A27268" s="1">
        <v>42813.976388888892</v>
      </c>
      <c r="B27268" s="2">
        <v>61.633150234752492</v>
      </c>
    </row>
    <row r="27269" spans="1:2" x14ac:dyDescent="0.25">
      <c r="A27269" s="1">
        <v>42813.977083333331</v>
      </c>
      <c r="B27269" s="2">
        <v>51.943074118202397</v>
      </c>
    </row>
    <row r="27270" spans="1:2" x14ac:dyDescent="0.25">
      <c r="A27270" s="1">
        <v>42813.977777777778</v>
      </c>
      <c r="B27270" s="2">
        <v>43.319401768206447</v>
      </c>
    </row>
    <row r="27271" spans="1:2" x14ac:dyDescent="0.25">
      <c r="A27271" s="1">
        <v>42813.978472222225</v>
      </c>
      <c r="B27271" s="2">
        <v>44.689618707073777</v>
      </c>
    </row>
    <row r="27272" spans="1:2" x14ac:dyDescent="0.25">
      <c r="A27272" s="1">
        <v>42813.979166666664</v>
      </c>
      <c r="B27272" s="2">
        <v>41.459601814000052</v>
      </c>
    </row>
    <row r="27273" spans="1:2" x14ac:dyDescent="0.25">
      <c r="A27273" s="1">
        <v>42813.979861111111</v>
      </c>
      <c r="B27273" s="2">
        <v>34.987512052683932</v>
      </c>
    </row>
    <row r="27274" spans="1:2" x14ac:dyDescent="0.25">
      <c r="A27274" s="1">
        <v>42813.980555555558</v>
      </c>
      <c r="B27274" s="2">
        <v>19.225291453119521</v>
      </c>
    </row>
    <row r="27275" spans="1:2" x14ac:dyDescent="0.25">
      <c r="A27275" s="1">
        <v>42813.981249999997</v>
      </c>
      <c r="B27275" s="2">
        <v>7.9815866529990069</v>
      </c>
    </row>
    <row r="27276" spans="1:2" x14ac:dyDescent="0.25">
      <c r="A27276" s="1">
        <v>42813.981944444444</v>
      </c>
      <c r="B27276" s="2">
        <v>-2.565366821048277</v>
      </c>
    </row>
    <row r="27277" spans="1:2" x14ac:dyDescent="0.25">
      <c r="A27277" s="1">
        <v>42813.982638888891</v>
      </c>
      <c r="B27277" s="2">
        <v>-1.42475736400908</v>
      </c>
    </row>
    <row r="27278" spans="1:2" x14ac:dyDescent="0.25">
      <c r="A27278" s="1">
        <v>42813.98333333333</v>
      </c>
      <c r="B27278" s="2">
        <v>10.375066841360725</v>
      </c>
    </row>
    <row r="27279" spans="1:2" x14ac:dyDescent="0.25">
      <c r="A27279" s="1">
        <v>42813.984027777777</v>
      </c>
      <c r="B27279" s="2">
        <v>13.310101034726054</v>
      </c>
    </row>
    <row r="27280" spans="1:2" x14ac:dyDescent="0.25">
      <c r="A27280" s="1">
        <v>42813.984722222223</v>
      </c>
      <c r="B27280" s="2">
        <v>17.246542905000389</v>
      </c>
    </row>
    <row r="27281" spans="1:2" x14ac:dyDescent="0.25">
      <c r="A27281" s="1">
        <v>42813.98541666667</v>
      </c>
      <c r="B27281" s="2">
        <v>22.962754290973923</v>
      </c>
    </row>
    <row r="27282" spans="1:2" x14ac:dyDescent="0.25">
      <c r="A27282" s="1">
        <v>42813.986111111109</v>
      </c>
      <c r="B27282" s="2">
        <v>37.622754596395922</v>
      </c>
    </row>
    <row r="27283" spans="1:2" x14ac:dyDescent="0.25">
      <c r="A27283" s="1">
        <v>42813.986805555556</v>
      </c>
      <c r="B27283" s="2">
        <v>25.089397327477975</v>
      </c>
    </row>
    <row r="27284" spans="1:2" x14ac:dyDescent="0.25">
      <c r="A27284" s="1">
        <v>42813.987500000003</v>
      </c>
      <c r="B27284" s="2">
        <v>34.217710217767554</v>
      </c>
    </row>
    <row r="27285" spans="1:2" x14ac:dyDescent="0.25">
      <c r="A27285" s="1">
        <v>42813.988194444442</v>
      </c>
      <c r="B27285" s="2">
        <v>38.059639949788107</v>
      </c>
    </row>
    <row r="27286" spans="1:2" x14ac:dyDescent="0.25">
      <c r="A27286" s="1">
        <v>42813.988888888889</v>
      </c>
      <c r="B27286" s="2">
        <v>30.814780487330186</v>
      </c>
    </row>
    <row r="27287" spans="1:2" x14ac:dyDescent="0.25">
      <c r="A27287" s="1">
        <v>42813.989583333336</v>
      </c>
      <c r="B27287" s="2">
        <v>32.664845329917199</v>
      </c>
    </row>
    <row r="27288" spans="1:2" x14ac:dyDescent="0.25">
      <c r="A27288" s="1">
        <v>42813.990277777775</v>
      </c>
      <c r="B27288" s="2">
        <v>35.259973549242325</v>
      </c>
    </row>
    <row r="27289" spans="1:2" x14ac:dyDescent="0.25">
      <c r="A27289" s="1">
        <v>42813.990972222222</v>
      </c>
      <c r="B27289" s="2">
        <v>39.211042673049569</v>
      </c>
    </row>
    <row r="27290" spans="1:2" x14ac:dyDescent="0.25">
      <c r="A27290" s="1">
        <v>42813.991666666669</v>
      </c>
      <c r="B27290" s="2">
        <v>71.211299329531414</v>
      </c>
    </row>
    <row r="27291" spans="1:2" x14ac:dyDescent="0.25">
      <c r="A27291" s="1">
        <v>42813.992361111108</v>
      </c>
      <c r="B27291" s="2">
        <v>90.136329299679105</v>
      </c>
    </row>
    <row r="27292" spans="1:2" x14ac:dyDescent="0.25">
      <c r="A27292" s="1">
        <v>42813.993055555555</v>
      </c>
      <c r="B27292" s="2">
        <v>104.93259534759176</v>
      </c>
    </row>
    <row r="27293" spans="1:2" x14ac:dyDescent="0.25">
      <c r="A27293" s="1">
        <v>42813.993750000001</v>
      </c>
      <c r="B27293" s="2">
        <v>102.07334986273005</v>
      </c>
    </row>
    <row r="27294" spans="1:2" x14ac:dyDescent="0.25">
      <c r="A27294" s="1">
        <v>42813.994444444441</v>
      </c>
      <c r="B27294" s="2">
        <v>95.648780705108464</v>
      </c>
    </row>
    <row r="27295" spans="1:2" x14ac:dyDescent="0.25">
      <c r="A27295" s="1">
        <v>42813.995138888888</v>
      </c>
      <c r="B27295" s="2">
        <v>60.835511945743932</v>
      </c>
    </row>
    <row r="27296" spans="1:2" x14ac:dyDescent="0.25">
      <c r="A27296" s="1">
        <v>42813.995833333334</v>
      </c>
      <c r="B27296" s="2">
        <v>37.263180946421926</v>
      </c>
    </row>
    <row r="27297" spans="1:2" x14ac:dyDescent="0.25">
      <c r="A27297" s="1">
        <v>42813.996527777781</v>
      </c>
      <c r="B27297" s="2">
        <v>17.594506152327327</v>
      </c>
    </row>
    <row r="27298" spans="1:2" x14ac:dyDescent="0.25">
      <c r="A27298" s="1">
        <v>42813.99722222222</v>
      </c>
      <c r="B27298" s="2">
        <v>-0.28252903001751595</v>
      </c>
    </row>
    <row r="27299" spans="1:2" x14ac:dyDescent="0.25">
      <c r="A27299" s="1">
        <v>42813.997916666667</v>
      </c>
      <c r="B27299" s="2">
        <v>-0.1126656478678342</v>
      </c>
    </row>
    <row r="27300" spans="1:2" x14ac:dyDescent="0.25">
      <c r="A27300" s="1">
        <v>42813.998611111114</v>
      </c>
      <c r="B27300" s="2">
        <v>12.803058304266111</v>
      </c>
    </row>
    <row r="27301" spans="1:2" x14ac:dyDescent="0.25">
      <c r="A27301" s="1">
        <v>42813.999305555553</v>
      </c>
      <c r="B27301" s="2">
        <v>7.351738041385155</v>
      </c>
    </row>
    <row r="27302" spans="1:2" x14ac:dyDescent="0.25">
      <c r="A27302" s="1">
        <v>42814</v>
      </c>
      <c r="B27302" s="2">
        <v>6.0290615939971754</v>
      </c>
    </row>
    <row r="27303" spans="1:2" x14ac:dyDescent="0.25">
      <c r="A27303" s="1">
        <v>42814.000694444447</v>
      </c>
      <c r="B27303" s="2">
        <v>10.500158793264806</v>
      </c>
    </row>
    <row r="27304" spans="1:2" x14ac:dyDescent="0.25">
      <c r="A27304" s="1">
        <v>42814.001388888886</v>
      </c>
      <c r="B27304" s="2">
        <v>5.8537375067021156</v>
      </c>
    </row>
    <row r="27305" spans="1:2" x14ac:dyDescent="0.25">
      <c r="A27305" s="1">
        <v>42814.002083333333</v>
      </c>
      <c r="B27305" s="2">
        <v>-6.7776796031151507</v>
      </c>
    </row>
    <row r="27306" spans="1:2" x14ac:dyDescent="0.25">
      <c r="A27306" s="1">
        <v>42814.00277777778</v>
      </c>
      <c r="B27306" s="2">
        <v>-11.079772764465694</v>
      </c>
    </row>
    <row r="27307" spans="1:2" x14ac:dyDescent="0.25">
      <c r="A27307" s="1">
        <v>42814.003472222219</v>
      </c>
      <c r="B27307" s="2">
        <v>2.3400764550877891</v>
      </c>
    </row>
    <row r="27308" spans="1:2" x14ac:dyDescent="0.25">
      <c r="A27308" s="1">
        <v>42814.004166666666</v>
      </c>
      <c r="B27308" s="2">
        <v>-11.496719565125144</v>
      </c>
    </row>
    <row r="27309" spans="1:2" x14ac:dyDescent="0.25">
      <c r="A27309" s="1">
        <v>42814.004861111112</v>
      </c>
      <c r="B27309" s="2">
        <v>-14.281257610216077</v>
      </c>
    </row>
    <row r="27310" spans="1:2" x14ac:dyDescent="0.25">
      <c r="A27310" s="1">
        <v>42814.005555555559</v>
      </c>
      <c r="B27310" s="2">
        <v>-20.123224408536529</v>
      </c>
    </row>
    <row r="27311" spans="1:2" x14ac:dyDescent="0.25">
      <c r="A27311" s="1">
        <v>42814.006249999999</v>
      </c>
      <c r="B27311" s="2">
        <v>-27.244030492751822</v>
      </c>
    </row>
    <row r="27312" spans="1:2" x14ac:dyDescent="0.25">
      <c r="A27312" s="1">
        <v>42814.006944444445</v>
      </c>
      <c r="B27312" s="2">
        <v>-32.799564914604225</v>
      </c>
    </row>
    <row r="27313" spans="1:2" x14ac:dyDescent="0.25">
      <c r="A27313" s="1">
        <v>42814.007638888892</v>
      </c>
      <c r="B27313" s="2">
        <v>-26.235194192089935</v>
      </c>
    </row>
    <row r="27314" spans="1:2" x14ac:dyDescent="0.25">
      <c r="A27314" s="1">
        <v>42814.008333333331</v>
      </c>
      <c r="B27314" s="2">
        <v>-17.252868902168604</v>
      </c>
    </row>
    <row r="27315" spans="1:2" x14ac:dyDescent="0.25">
      <c r="A27315" s="1">
        <v>42814.009027777778</v>
      </c>
      <c r="B27315" s="2">
        <v>-12.294610136535388</v>
      </c>
    </row>
    <row r="27316" spans="1:2" x14ac:dyDescent="0.25">
      <c r="A27316" s="1">
        <v>42814.009722222225</v>
      </c>
      <c r="B27316" s="2">
        <v>-10.008917251621945</v>
      </c>
    </row>
    <row r="27317" spans="1:2" x14ac:dyDescent="0.25">
      <c r="A27317" s="1">
        <v>42814.010416666664</v>
      </c>
      <c r="B27317" s="2">
        <v>-9.1675044554178999</v>
      </c>
    </row>
    <row r="27318" spans="1:2" x14ac:dyDescent="0.25">
      <c r="A27318" s="1">
        <v>42814.011111111111</v>
      </c>
      <c r="B27318" s="2">
        <v>-4.2630198677012228</v>
      </c>
    </row>
    <row r="27319" spans="1:2" x14ac:dyDescent="0.25">
      <c r="A27319" s="1">
        <v>42814.011805555558</v>
      </c>
      <c r="B27319" s="2">
        <v>-10.835179766086851</v>
      </c>
    </row>
    <row r="27320" spans="1:2" x14ac:dyDescent="0.25">
      <c r="A27320" s="1">
        <v>42814.012499999997</v>
      </c>
      <c r="B27320" s="2">
        <v>-13.409988734423434</v>
      </c>
    </row>
    <row r="27321" spans="1:2" x14ac:dyDescent="0.25">
      <c r="A27321" s="1">
        <v>42814.013194444444</v>
      </c>
      <c r="B27321" s="2">
        <v>-16.134372442337433</v>
      </c>
    </row>
    <row r="27322" spans="1:2" x14ac:dyDescent="0.25">
      <c r="A27322" s="1">
        <v>42814.013888888891</v>
      </c>
      <c r="B27322" s="2">
        <v>-30.376085952757663</v>
      </c>
    </row>
    <row r="27323" spans="1:2" x14ac:dyDescent="0.25">
      <c r="A27323" s="1">
        <v>42814.01458333333</v>
      </c>
      <c r="B27323" s="2">
        <v>-11.194823154869178</v>
      </c>
    </row>
    <row r="27324" spans="1:2" x14ac:dyDescent="0.25">
      <c r="A27324" s="1">
        <v>42814.015277777777</v>
      </c>
      <c r="B27324" s="2">
        <v>-17.540843485819643</v>
      </c>
    </row>
    <row r="27325" spans="1:2" x14ac:dyDescent="0.25">
      <c r="A27325" s="1">
        <v>42814.015972222223</v>
      </c>
      <c r="B27325" s="2">
        <v>-16.095231658860577</v>
      </c>
    </row>
    <row r="27326" spans="1:2" x14ac:dyDescent="0.25">
      <c r="A27326" s="1">
        <v>42814.01666666667</v>
      </c>
      <c r="B27326" s="2">
        <v>-12.388674192640853</v>
      </c>
    </row>
    <row r="27327" spans="1:2" x14ac:dyDescent="0.25">
      <c r="A27327" s="1">
        <v>42814.017361111109</v>
      </c>
      <c r="B27327" s="2">
        <v>-1.3843090785419918</v>
      </c>
    </row>
    <row r="27328" spans="1:2" x14ac:dyDescent="0.25">
      <c r="A27328" s="1">
        <v>42814.018055555556</v>
      </c>
      <c r="B27328" s="2">
        <v>1.032195605133893</v>
      </c>
    </row>
    <row r="27329" spans="1:2" x14ac:dyDescent="0.25">
      <c r="A27329" s="1">
        <v>42814.018750000003</v>
      </c>
      <c r="B27329" s="2">
        <v>-0.49740873749979075</v>
      </c>
    </row>
    <row r="27330" spans="1:2" x14ac:dyDescent="0.25">
      <c r="A27330" s="1">
        <v>42814.019444444442</v>
      </c>
      <c r="B27330" s="2">
        <v>-2.0498695899586892</v>
      </c>
    </row>
    <row r="27331" spans="1:2" x14ac:dyDescent="0.25">
      <c r="A27331" s="1">
        <v>42814.020138888889</v>
      </c>
      <c r="B27331" s="2">
        <v>3.4872999659797643</v>
      </c>
    </row>
    <row r="27332" spans="1:2" x14ac:dyDescent="0.25">
      <c r="A27332" s="1">
        <v>42814.020833333336</v>
      </c>
      <c r="B27332" s="2">
        <v>8.6415280680278865</v>
      </c>
    </row>
    <row r="27333" spans="1:2" x14ac:dyDescent="0.25">
      <c r="A27333" s="1">
        <v>42814.021527777775</v>
      </c>
      <c r="B27333" s="2">
        <v>0.77709273685395597</v>
      </c>
    </row>
    <row r="27334" spans="1:2" x14ac:dyDescent="0.25">
      <c r="A27334" s="1">
        <v>42814.022222222222</v>
      </c>
      <c r="B27334" s="2">
        <v>-4.8793168891046665</v>
      </c>
    </row>
    <row r="27335" spans="1:2" x14ac:dyDescent="0.25">
      <c r="A27335" s="1">
        <v>42814.022916666669</v>
      </c>
      <c r="B27335" s="2">
        <v>5.3913292299182407</v>
      </c>
    </row>
    <row r="27336" spans="1:2" x14ac:dyDescent="0.25">
      <c r="A27336" s="1">
        <v>42814.023611111108</v>
      </c>
      <c r="B27336" s="2">
        <v>-0.25981447869902091</v>
      </c>
    </row>
    <row r="27337" spans="1:2" x14ac:dyDescent="0.25">
      <c r="A27337" s="1">
        <v>42814.024305555555</v>
      </c>
      <c r="B27337" s="2">
        <v>1.3255015341210916</v>
      </c>
    </row>
    <row r="27338" spans="1:2" x14ac:dyDescent="0.25">
      <c r="A27338" s="1">
        <v>42814.025000000001</v>
      </c>
      <c r="B27338" s="2">
        <v>4.4107382270701541</v>
      </c>
    </row>
    <row r="27339" spans="1:2" x14ac:dyDescent="0.25">
      <c r="A27339" s="1">
        <v>42814.025694444441</v>
      </c>
      <c r="B27339" s="2">
        <v>21.459528619843574</v>
      </c>
    </row>
    <row r="27340" spans="1:2" x14ac:dyDescent="0.25">
      <c r="A27340" s="1">
        <v>42814.026388888888</v>
      </c>
      <c r="B27340" s="2">
        <v>13.285818597084047</v>
      </c>
    </row>
    <row r="27341" spans="1:2" x14ac:dyDescent="0.25">
      <c r="A27341" s="1">
        <v>42814.027083333334</v>
      </c>
      <c r="B27341" s="2">
        <v>17.663251824510613</v>
      </c>
    </row>
    <row r="27342" spans="1:2" x14ac:dyDescent="0.25">
      <c r="A27342" s="1">
        <v>42814.027777777781</v>
      </c>
      <c r="B27342" s="2">
        <v>18.921870893062685</v>
      </c>
    </row>
    <row r="27343" spans="1:2" x14ac:dyDescent="0.25">
      <c r="A27343" s="1">
        <v>42814.02847222222</v>
      </c>
      <c r="B27343" s="2">
        <v>-11.621805846305021</v>
      </c>
    </row>
    <row r="27344" spans="1:2" x14ac:dyDescent="0.25">
      <c r="A27344" s="1">
        <v>42814.029166666667</v>
      </c>
      <c r="B27344" s="2">
        <v>-8.9533260701966348</v>
      </c>
    </row>
    <row r="27345" spans="1:2" x14ac:dyDescent="0.25">
      <c r="A27345" s="1">
        <v>42814.029861111114</v>
      </c>
      <c r="B27345" s="2">
        <v>-14.293202474806458</v>
      </c>
    </row>
    <row r="27346" spans="1:2" x14ac:dyDescent="0.25">
      <c r="A27346" s="1">
        <v>42814.030555555553</v>
      </c>
      <c r="B27346" s="2">
        <v>-6.9459941852503109</v>
      </c>
    </row>
    <row r="27347" spans="1:2" x14ac:dyDescent="0.25">
      <c r="A27347" s="1">
        <v>42814.03125</v>
      </c>
      <c r="B27347" s="2">
        <v>2.3128413271149233</v>
      </c>
    </row>
    <row r="27348" spans="1:2" x14ac:dyDescent="0.25">
      <c r="A27348" s="1">
        <v>42814.031944444447</v>
      </c>
      <c r="B27348" s="2">
        <v>0.64441912923988032</v>
      </c>
    </row>
    <row r="27349" spans="1:2" x14ac:dyDescent="0.25">
      <c r="A27349" s="1">
        <v>42814.032638888886</v>
      </c>
      <c r="B27349" s="2">
        <v>-13.743560197579306</v>
      </c>
    </row>
    <row r="27350" spans="1:2" x14ac:dyDescent="0.25">
      <c r="A27350" s="1">
        <v>42814.033333333333</v>
      </c>
      <c r="B27350" s="2">
        <v>-4.0932357763270071</v>
      </c>
    </row>
    <row r="27351" spans="1:2" x14ac:dyDescent="0.25">
      <c r="A27351" s="1">
        <v>42814.03402777778</v>
      </c>
      <c r="B27351" s="2">
        <v>-6.5053307191405718</v>
      </c>
    </row>
    <row r="27352" spans="1:2" x14ac:dyDescent="0.25">
      <c r="A27352" s="1">
        <v>42814.034722222219</v>
      </c>
      <c r="B27352" s="2">
        <v>5.6906375028159042</v>
      </c>
    </row>
    <row r="27353" spans="1:2" x14ac:dyDescent="0.25">
      <c r="A27353" s="1">
        <v>42814.035416666666</v>
      </c>
      <c r="B27353" s="2">
        <v>16.920933848222194</v>
      </c>
    </row>
    <row r="27354" spans="1:2" x14ac:dyDescent="0.25">
      <c r="A27354" s="1">
        <v>42814.036111111112</v>
      </c>
      <c r="B27354" s="2">
        <v>12.438779447633957</v>
      </c>
    </row>
    <row r="27355" spans="1:2" x14ac:dyDescent="0.25">
      <c r="A27355" s="1">
        <v>42814.036805555559</v>
      </c>
      <c r="B27355" s="2">
        <v>5.7915676291813725</v>
      </c>
    </row>
    <row r="27356" spans="1:2" x14ac:dyDescent="0.25">
      <c r="A27356" s="1">
        <v>42814.037499999999</v>
      </c>
      <c r="B27356" s="2">
        <v>7.100175114240483</v>
      </c>
    </row>
    <row r="27357" spans="1:2" x14ac:dyDescent="0.25">
      <c r="A27357" s="1">
        <v>42814.038194444445</v>
      </c>
      <c r="B27357" s="2">
        <v>1.5965559186376292</v>
      </c>
    </row>
    <row r="27358" spans="1:2" x14ac:dyDescent="0.25">
      <c r="A27358" s="1">
        <v>42814.038888888892</v>
      </c>
      <c r="B27358" s="2">
        <v>-2.3888818840644186</v>
      </c>
    </row>
    <row r="27359" spans="1:2" x14ac:dyDescent="0.25">
      <c r="A27359" s="1">
        <v>42814.039583333331</v>
      </c>
      <c r="B27359" s="2">
        <v>6.7127602061341651</v>
      </c>
    </row>
    <row r="27360" spans="1:2" x14ac:dyDescent="0.25">
      <c r="A27360" s="1">
        <v>42814.040277777778</v>
      </c>
      <c r="B27360" s="2">
        <v>7.6916122561221227</v>
      </c>
    </row>
    <row r="27361" spans="1:2" x14ac:dyDescent="0.25">
      <c r="A27361" s="1">
        <v>42814.040972222225</v>
      </c>
      <c r="B27361" s="2">
        <v>14.318826847211069</v>
      </c>
    </row>
    <row r="27362" spans="1:2" x14ac:dyDescent="0.25">
      <c r="A27362" s="1">
        <v>42814.041666666664</v>
      </c>
      <c r="B27362" s="2">
        <v>3.2079028446086642</v>
      </c>
    </row>
    <row r="27363" spans="1:2" x14ac:dyDescent="0.25">
      <c r="A27363" s="1">
        <v>42814.042361111111</v>
      </c>
      <c r="B27363" s="2">
        <v>4.6288816707121443</v>
      </c>
    </row>
    <row r="27364" spans="1:2" x14ac:dyDescent="0.25">
      <c r="A27364" s="1">
        <v>42814.043055555558</v>
      </c>
      <c r="B27364" s="2">
        <v>2.398974688020826</v>
      </c>
    </row>
    <row r="27365" spans="1:2" x14ac:dyDescent="0.25">
      <c r="A27365" s="1">
        <v>42814.043749999997</v>
      </c>
      <c r="B27365" s="2">
        <v>0.2186107662433642</v>
      </c>
    </row>
    <row r="27366" spans="1:2" x14ac:dyDescent="0.25">
      <c r="A27366" s="1">
        <v>42814.044444444444</v>
      </c>
      <c r="B27366" s="2">
        <v>2.6824898156031849</v>
      </c>
    </row>
    <row r="27367" spans="1:2" x14ac:dyDescent="0.25">
      <c r="A27367" s="1">
        <v>42814.045138888891</v>
      </c>
      <c r="B27367" s="2">
        <v>-2.1992584228573833</v>
      </c>
    </row>
    <row r="27368" spans="1:2" x14ac:dyDescent="0.25">
      <c r="A27368" s="1">
        <v>42814.04583333333</v>
      </c>
      <c r="B27368" s="2">
        <v>-4.0347004574325789</v>
      </c>
    </row>
    <row r="27369" spans="1:2" x14ac:dyDescent="0.25">
      <c r="A27369" s="1">
        <v>42814.046527777777</v>
      </c>
      <c r="B27369" s="2">
        <v>-1.5004262562380366</v>
      </c>
    </row>
    <row r="27370" spans="1:2" x14ac:dyDescent="0.25">
      <c r="A27370" s="1">
        <v>42814.047222222223</v>
      </c>
      <c r="B27370" s="2">
        <v>-0.54408622431437836</v>
      </c>
    </row>
    <row r="27371" spans="1:2" x14ac:dyDescent="0.25">
      <c r="A27371" s="1">
        <v>42814.04791666667</v>
      </c>
      <c r="B27371" s="2">
        <v>-6.4830602424837709</v>
      </c>
    </row>
    <row r="27372" spans="1:2" x14ac:dyDescent="0.25">
      <c r="A27372" s="1">
        <v>42814.048611111109</v>
      </c>
      <c r="B27372" s="2">
        <v>0.45003214224901361</v>
      </c>
    </row>
    <row r="27373" spans="1:2" x14ac:dyDescent="0.25">
      <c r="A27373" s="1">
        <v>42814.049305555556</v>
      </c>
      <c r="B27373" s="2">
        <v>2.4459685910832678</v>
      </c>
    </row>
    <row r="27374" spans="1:2" x14ac:dyDescent="0.25">
      <c r="A27374" s="1">
        <v>42814.05</v>
      </c>
      <c r="B27374" s="2">
        <v>0.23784547659452074</v>
      </c>
    </row>
    <row r="27375" spans="1:2" x14ac:dyDescent="0.25">
      <c r="A27375" s="1">
        <v>42814.050694444442</v>
      </c>
      <c r="B27375" s="2">
        <v>-7.8103991808132074</v>
      </c>
    </row>
    <row r="27376" spans="1:2" x14ac:dyDescent="0.25">
      <c r="A27376" s="1">
        <v>42814.051388888889</v>
      </c>
      <c r="B27376" s="2">
        <v>5.8384370997009682</v>
      </c>
    </row>
    <row r="27377" spans="1:2" x14ac:dyDescent="0.25">
      <c r="A27377" s="1">
        <v>42814.052083333336</v>
      </c>
      <c r="B27377" s="2">
        <v>-1.9314737660761845</v>
      </c>
    </row>
    <row r="27378" spans="1:2" x14ac:dyDescent="0.25">
      <c r="A27378" s="1">
        <v>42814.052777777775</v>
      </c>
      <c r="B27378" s="2">
        <v>1.7291177657655983</v>
      </c>
    </row>
    <row r="27379" spans="1:2" x14ac:dyDescent="0.25">
      <c r="A27379" s="1">
        <v>42814.053472222222</v>
      </c>
      <c r="B27379" s="2">
        <v>-6.6266080759722774</v>
      </c>
    </row>
    <row r="27380" spans="1:2" x14ac:dyDescent="0.25">
      <c r="A27380" s="1">
        <v>42814.054166666669</v>
      </c>
      <c r="B27380" s="2">
        <v>-13.396213824291287</v>
      </c>
    </row>
    <row r="27381" spans="1:2" x14ac:dyDescent="0.25">
      <c r="A27381" s="1">
        <v>42814.054861111108</v>
      </c>
      <c r="B27381" s="2">
        <v>-4.4913880833026871</v>
      </c>
    </row>
    <row r="27382" spans="1:2" x14ac:dyDescent="0.25">
      <c r="A27382" s="1">
        <v>42814.055555555555</v>
      </c>
      <c r="B27382" s="2">
        <v>-3.0258207332704234</v>
      </c>
    </row>
    <row r="27383" spans="1:2" x14ac:dyDescent="0.25">
      <c r="A27383" s="1">
        <v>42814.056250000001</v>
      </c>
      <c r="B27383" s="2">
        <v>31.8484284911295</v>
      </c>
    </row>
    <row r="27384" spans="1:2" x14ac:dyDescent="0.25">
      <c r="A27384" s="1">
        <v>42814.056944444441</v>
      </c>
      <c r="B27384" s="2">
        <v>22.257612178360191</v>
      </c>
    </row>
    <row r="27385" spans="1:2" x14ac:dyDescent="0.25">
      <c r="A27385" s="1">
        <v>42814.057638888888</v>
      </c>
      <c r="B27385" s="2">
        <v>15.867232994069733</v>
      </c>
    </row>
    <row r="27386" spans="1:2" x14ac:dyDescent="0.25">
      <c r="A27386" s="1">
        <v>42814.058333333334</v>
      </c>
      <c r="B27386" s="2">
        <v>21.286746807129141</v>
      </c>
    </row>
    <row r="27387" spans="1:2" x14ac:dyDescent="0.25">
      <c r="A27387" s="1">
        <v>42814.059027777781</v>
      </c>
      <c r="B27387" s="2">
        <v>21.034903935405115</v>
      </c>
    </row>
    <row r="27388" spans="1:2" x14ac:dyDescent="0.25">
      <c r="A27388" s="1">
        <v>42814.05972222222</v>
      </c>
      <c r="B27388" s="2">
        <v>22.011234033722818</v>
      </c>
    </row>
    <row r="27389" spans="1:2" x14ac:dyDescent="0.25">
      <c r="A27389" s="1">
        <v>42814.060416666667</v>
      </c>
      <c r="B27389" s="2">
        <v>17.570912020809192</v>
      </c>
    </row>
    <row r="27390" spans="1:2" x14ac:dyDescent="0.25">
      <c r="A27390" s="1">
        <v>42814.061111111114</v>
      </c>
      <c r="B27390" s="2">
        <v>15.201901712901599</v>
      </c>
    </row>
    <row r="27391" spans="1:2" x14ac:dyDescent="0.25">
      <c r="A27391" s="1">
        <v>42814.061805555553</v>
      </c>
      <c r="B27391" s="2">
        <v>18.173413982350514</v>
      </c>
    </row>
    <row r="27392" spans="1:2" x14ac:dyDescent="0.25">
      <c r="A27392" s="1">
        <v>42814.0625</v>
      </c>
      <c r="B27392" s="2">
        <v>8.4396966847843338</v>
      </c>
    </row>
    <row r="27393" spans="1:2" x14ac:dyDescent="0.25">
      <c r="A27393" s="1">
        <v>42814.063194444447</v>
      </c>
      <c r="B27393" s="2">
        <v>6.6889223791959616</v>
      </c>
    </row>
    <row r="27394" spans="1:2" x14ac:dyDescent="0.25">
      <c r="A27394" s="1">
        <v>42814.063888888886</v>
      </c>
      <c r="B27394" s="2">
        <v>12.299020600727818</v>
      </c>
    </row>
    <row r="27395" spans="1:2" x14ac:dyDescent="0.25">
      <c r="A27395" s="1">
        <v>42814.064583333333</v>
      </c>
      <c r="B27395" s="2">
        <v>14.920129568046347</v>
      </c>
    </row>
    <row r="27396" spans="1:2" x14ac:dyDescent="0.25">
      <c r="A27396" s="1">
        <v>42814.06527777778</v>
      </c>
      <c r="B27396" s="2">
        <v>14.351800107857464</v>
      </c>
    </row>
    <row r="27397" spans="1:2" x14ac:dyDescent="0.25">
      <c r="A27397" s="1">
        <v>42814.065972222219</v>
      </c>
      <c r="B27397" s="2">
        <v>23.077493432483365</v>
      </c>
    </row>
    <row r="27398" spans="1:2" x14ac:dyDescent="0.25">
      <c r="A27398" s="1">
        <v>42814.066666666666</v>
      </c>
      <c r="B27398" s="2">
        <v>29.390143499755261</v>
      </c>
    </row>
    <row r="27399" spans="1:2" x14ac:dyDescent="0.25">
      <c r="A27399" s="1">
        <v>42814.067361111112</v>
      </c>
      <c r="B27399" s="2">
        <v>30.551616680877729</v>
      </c>
    </row>
    <row r="27400" spans="1:2" x14ac:dyDescent="0.25">
      <c r="A27400" s="1">
        <v>42814.068055555559</v>
      </c>
      <c r="B27400" s="2">
        <v>40.276612325960016</v>
      </c>
    </row>
    <row r="27401" spans="1:2" x14ac:dyDescent="0.25">
      <c r="A27401" s="1">
        <v>42814.068749999999</v>
      </c>
      <c r="B27401" s="2">
        <v>52.348140057826335</v>
      </c>
    </row>
    <row r="27402" spans="1:2" x14ac:dyDescent="0.25">
      <c r="A27402" s="1">
        <v>42814.069444444445</v>
      </c>
      <c r="B27402" s="2">
        <v>65.60241152727879</v>
      </c>
    </row>
    <row r="27403" spans="1:2" x14ac:dyDescent="0.25">
      <c r="A27403" s="1">
        <v>42814.070138888892</v>
      </c>
      <c r="B27403" s="2">
        <v>49.258104926522357</v>
      </c>
    </row>
    <row r="27404" spans="1:2" x14ac:dyDescent="0.25">
      <c r="A27404" s="1">
        <v>42814.070833333331</v>
      </c>
      <c r="B27404" s="2">
        <v>61.233669797896681</v>
      </c>
    </row>
    <row r="27405" spans="1:2" x14ac:dyDescent="0.25">
      <c r="A27405" s="1">
        <v>42814.071527777778</v>
      </c>
      <c r="B27405" s="2">
        <v>57.615404717368072</v>
      </c>
    </row>
    <row r="27406" spans="1:2" x14ac:dyDescent="0.25">
      <c r="A27406" s="1">
        <v>42814.072222222225</v>
      </c>
      <c r="B27406" s="2">
        <v>55.05364706435163</v>
      </c>
    </row>
    <row r="27407" spans="1:2" x14ac:dyDescent="0.25">
      <c r="A27407" s="1">
        <v>42814.072916666664</v>
      </c>
      <c r="B27407" s="2">
        <v>44.458203810449533</v>
      </c>
    </row>
    <row r="27408" spans="1:2" x14ac:dyDescent="0.25">
      <c r="A27408" s="1">
        <v>42814.073611111111</v>
      </c>
      <c r="B27408" s="2">
        <v>35.903317651529989</v>
      </c>
    </row>
    <row r="27409" spans="1:2" x14ac:dyDescent="0.25">
      <c r="A27409" s="1">
        <v>42814.074305555558</v>
      </c>
      <c r="B27409" s="2">
        <v>28.743321108958721</v>
      </c>
    </row>
    <row r="27410" spans="1:2" x14ac:dyDescent="0.25">
      <c r="A27410" s="1">
        <v>42814.074999999997</v>
      </c>
      <c r="B27410" s="2">
        <v>24.05009202902826</v>
      </c>
    </row>
    <row r="27411" spans="1:2" x14ac:dyDescent="0.25">
      <c r="A27411" s="1">
        <v>42814.075694444444</v>
      </c>
      <c r="B27411" s="2">
        <v>25.227775633503917</v>
      </c>
    </row>
    <row r="27412" spans="1:2" x14ac:dyDescent="0.25">
      <c r="A27412" s="1">
        <v>42814.076388888891</v>
      </c>
      <c r="B27412" s="2">
        <v>28.85064997620842</v>
      </c>
    </row>
    <row r="27413" spans="1:2" x14ac:dyDescent="0.25">
      <c r="A27413" s="1">
        <v>42814.07708333333</v>
      </c>
      <c r="B27413" s="2">
        <v>26.775526010229079</v>
      </c>
    </row>
    <row r="27414" spans="1:2" x14ac:dyDescent="0.25">
      <c r="A27414" s="1">
        <v>42814.077777777777</v>
      </c>
      <c r="B27414" s="2">
        <v>23.395018036396262</v>
      </c>
    </row>
    <row r="27415" spans="1:2" x14ac:dyDescent="0.25">
      <c r="A27415" s="1">
        <v>42814.078472222223</v>
      </c>
      <c r="B27415" s="2">
        <v>16.414857153657067</v>
      </c>
    </row>
    <row r="27416" spans="1:2" x14ac:dyDescent="0.25">
      <c r="A27416" s="1">
        <v>42814.07916666667</v>
      </c>
      <c r="B27416" s="2">
        <v>17.819566457704543</v>
      </c>
    </row>
    <row r="27417" spans="1:2" x14ac:dyDescent="0.25">
      <c r="A27417" s="1">
        <v>42814.079861111109</v>
      </c>
      <c r="B27417" s="2">
        <v>15.012687125509062</v>
      </c>
    </row>
    <row r="27418" spans="1:2" x14ac:dyDescent="0.25">
      <c r="A27418" s="1">
        <v>42814.080555555556</v>
      </c>
      <c r="B27418" s="2">
        <v>21.520706876709301</v>
      </c>
    </row>
    <row r="27419" spans="1:2" x14ac:dyDescent="0.25">
      <c r="A27419" s="1">
        <v>42814.081250000003</v>
      </c>
      <c r="B27419" s="2">
        <v>8.5955771406646821</v>
      </c>
    </row>
    <row r="27420" spans="1:2" x14ac:dyDescent="0.25">
      <c r="A27420" s="1">
        <v>42814.081944444442</v>
      </c>
      <c r="B27420" s="2">
        <v>3.507640066689055</v>
      </c>
    </row>
    <row r="27421" spans="1:2" x14ac:dyDescent="0.25">
      <c r="A27421" s="1">
        <v>42814.082638888889</v>
      </c>
      <c r="B27421" s="2">
        <v>-1.0472330464457626</v>
      </c>
    </row>
    <row r="27422" spans="1:2" x14ac:dyDescent="0.25">
      <c r="A27422" s="1">
        <v>42814.083333333336</v>
      </c>
      <c r="B27422" s="2">
        <v>-11.877274608761461</v>
      </c>
    </row>
    <row r="27423" spans="1:2" x14ac:dyDescent="0.25">
      <c r="A27423" s="1">
        <v>42814.084027777775</v>
      </c>
      <c r="B27423" s="2">
        <v>-12.583884656311906</v>
      </c>
    </row>
    <row r="27424" spans="1:2" x14ac:dyDescent="0.25">
      <c r="A27424" s="1">
        <v>42814.084722222222</v>
      </c>
      <c r="B27424" s="2">
        <v>-13.224640756187728</v>
      </c>
    </row>
    <row r="27425" spans="1:2" x14ac:dyDescent="0.25">
      <c r="A27425" s="1">
        <v>42814.085416666669</v>
      </c>
      <c r="B27425" s="2">
        <v>-5.2969281884948334</v>
      </c>
    </row>
    <row r="27426" spans="1:2" x14ac:dyDescent="0.25">
      <c r="A27426" s="1">
        <v>42814.086111111108</v>
      </c>
      <c r="B27426" s="2">
        <v>-4.7810236611849781</v>
      </c>
    </row>
    <row r="27427" spans="1:2" x14ac:dyDescent="0.25">
      <c r="A27427" s="1">
        <v>42814.086805555555</v>
      </c>
      <c r="B27427" s="2">
        <v>-11.959246971155517</v>
      </c>
    </row>
    <row r="27428" spans="1:2" x14ac:dyDescent="0.25">
      <c r="A27428" s="1">
        <v>42814.087500000001</v>
      </c>
      <c r="B27428" s="2">
        <v>-18.484844531549605</v>
      </c>
    </row>
    <row r="27429" spans="1:2" x14ac:dyDescent="0.25">
      <c r="A27429" s="1">
        <v>42814.088194444441</v>
      </c>
      <c r="B27429" s="2">
        <v>-10.229783390643812</v>
      </c>
    </row>
    <row r="27430" spans="1:2" x14ac:dyDescent="0.25">
      <c r="A27430" s="1">
        <v>42814.088888888888</v>
      </c>
      <c r="B27430" s="2">
        <v>-11.845638606135617</v>
      </c>
    </row>
    <row r="27431" spans="1:2" x14ac:dyDescent="0.25">
      <c r="A27431" s="1">
        <v>42814.089583333334</v>
      </c>
      <c r="B27431" s="2">
        <v>-9.8523446817707736</v>
      </c>
    </row>
    <row r="27432" spans="1:2" x14ac:dyDescent="0.25">
      <c r="A27432" s="1">
        <v>42814.090277777781</v>
      </c>
      <c r="B27432" s="2">
        <v>-3.6468130589812064</v>
      </c>
    </row>
    <row r="27433" spans="1:2" x14ac:dyDescent="0.25">
      <c r="A27433" s="1">
        <v>42814.09097222222</v>
      </c>
      <c r="B27433" s="2">
        <v>3.4248464473057537E-2</v>
      </c>
    </row>
    <row r="27434" spans="1:2" x14ac:dyDescent="0.25">
      <c r="A27434" s="1">
        <v>42814.091666666667</v>
      </c>
      <c r="B27434" s="2">
        <v>8.2251371962881716</v>
      </c>
    </row>
    <row r="27435" spans="1:2" x14ac:dyDescent="0.25">
      <c r="A27435" s="1">
        <v>42814.092361111114</v>
      </c>
      <c r="B27435" s="2">
        <v>3.5918303090739454</v>
      </c>
    </row>
    <row r="27436" spans="1:2" x14ac:dyDescent="0.25">
      <c r="A27436" s="1">
        <v>42814.093055555553</v>
      </c>
      <c r="B27436" s="2">
        <v>-9.696265612797772</v>
      </c>
    </row>
    <row r="27437" spans="1:2" x14ac:dyDescent="0.25">
      <c r="A27437" s="1">
        <v>42814.09375</v>
      </c>
      <c r="B27437" s="2">
        <v>-2.6921441190138768</v>
      </c>
    </row>
    <row r="27438" spans="1:2" x14ac:dyDescent="0.25">
      <c r="A27438" s="1">
        <v>42814.094444444447</v>
      </c>
      <c r="B27438" s="2">
        <v>-1.2101711200618108</v>
      </c>
    </row>
    <row r="27439" spans="1:2" x14ac:dyDescent="0.25">
      <c r="A27439" s="1">
        <v>42814.095138888886</v>
      </c>
      <c r="B27439" s="2">
        <v>4.8934524308967715</v>
      </c>
    </row>
    <row r="27440" spans="1:2" x14ac:dyDescent="0.25">
      <c r="A27440" s="1">
        <v>42814.095833333333</v>
      </c>
      <c r="B27440" s="2">
        <v>6.6401704987336414</v>
      </c>
    </row>
    <row r="27441" spans="1:2" x14ac:dyDescent="0.25">
      <c r="A27441" s="1">
        <v>42814.09652777778</v>
      </c>
      <c r="B27441" s="2">
        <v>0.69272447788777447</v>
      </c>
    </row>
    <row r="27442" spans="1:2" x14ac:dyDescent="0.25">
      <c r="A27442" s="1">
        <v>42814.097222222219</v>
      </c>
      <c r="B27442" s="2">
        <v>2.714614361691444</v>
      </c>
    </row>
    <row r="27443" spans="1:2" x14ac:dyDescent="0.25">
      <c r="A27443" s="1">
        <v>42814.097916666666</v>
      </c>
      <c r="B27443" s="2">
        <v>23.678979092876883</v>
      </c>
    </row>
    <row r="27444" spans="1:2" x14ac:dyDescent="0.25">
      <c r="A27444" s="1">
        <v>42814.098611111112</v>
      </c>
      <c r="B27444" s="2">
        <v>21.519276402234389</v>
      </c>
    </row>
    <row r="27445" spans="1:2" x14ac:dyDescent="0.25">
      <c r="A27445" s="1">
        <v>42814.099305555559</v>
      </c>
      <c r="B27445" s="2">
        <v>18.443994095724339</v>
      </c>
    </row>
    <row r="27446" spans="1:2" x14ac:dyDescent="0.25">
      <c r="A27446" s="1">
        <v>42814.1</v>
      </c>
      <c r="B27446" s="2">
        <v>12.257413878619264</v>
      </c>
    </row>
    <row r="27447" spans="1:2" x14ac:dyDescent="0.25">
      <c r="A27447" s="1">
        <v>42814.100694444445</v>
      </c>
      <c r="B27447" s="2">
        <v>22.790066839233866</v>
      </c>
    </row>
    <row r="27448" spans="1:2" x14ac:dyDescent="0.25">
      <c r="A27448" s="1">
        <v>42814.101388888892</v>
      </c>
      <c r="B27448" s="2">
        <v>18.429442618939841</v>
      </c>
    </row>
    <row r="27449" spans="1:2" x14ac:dyDescent="0.25">
      <c r="A27449" s="1">
        <v>42814.102083333331</v>
      </c>
      <c r="B27449" s="2">
        <v>19.267349683865906</v>
      </c>
    </row>
    <row r="27450" spans="1:2" x14ac:dyDescent="0.25">
      <c r="A27450" s="1">
        <v>42814.102777777778</v>
      </c>
      <c r="B27450" s="2">
        <v>25.603776687807112</v>
      </c>
    </row>
    <row r="27451" spans="1:2" x14ac:dyDescent="0.25">
      <c r="A27451" s="1">
        <v>42814.103472222225</v>
      </c>
      <c r="B27451" s="2">
        <v>25.163312796448249</v>
      </c>
    </row>
    <row r="27452" spans="1:2" x14ac:dyDescent="0.25">
      <c r="A27452" s="1">
        <v>42814.104166666664</v>
      </c>
      <c r="B27452" s="2">
        <v>39.322372243967642</v>
      </c>
    </row>
    <row r="27453" spans="1:2" x14ac:dyDescent="0.25">
      <c r="A27453" s="1">
        <v>42814.104861111111</v>
      </c>
      <c r="B27453" s="2">
        <v>50.244723860406275</v>
      </c>
    </row>
    <row r="27454" spans="1:2" x14ac:dyDescent="0.25">
      <c r="A27454" s="1">
        <v>42814.105555555558</v>
      </c>
      <c r="B27454" s="2">
        <v>53.9841603539302</v>
      </c>
    </row>
    <row r="27455" spans="1:2" x14ac:dyDescent="0.25">
      <c r="A27455" s="1">
        <v>42814.106249999997</v>
      </c>
      <c r="B27455" s="2">
        <v>58.16047834603232</v>
      </c>
    </row>
    <row r="27456" spans="1:2" x14ac:dyDescent="0.25">
      <c r="A27456" s="1">
        <v>42814.106944444444</v>
      </c>
      <c r="B27456" s="2">
        <v>60.986134530392398</v>
      </c>
    </row>
    <row r="27457" spans="1:2" x14ac:dyDescent="0.25">
      <c r="A27457" s="1">
        <v>42814.107638888891</v>
      </c>
      <c r="B27457" s="2">
        <v>59.894901334257639</v>
      </c>
    </row>
    <row r="27458" spans="1:2" x14ac:dyDescent="0.25">
      <c r="A27458" s="1">
        <v>42814.10833333333</v>
      </c>
      <c r="B27458" s="2">
        <v>60.8975546863483</v>
      </c>
    </row>
    <row r="27459" spans="1:2" x14ac:dyDescent="0.25">
      <c r="A27459" s="1">
        <v>42814.109027777777</v>
      </c>
      <c r="B27459" s="2">
        <v>63.536863439392377</v>
      </c>
    </row>
    <row r="27460" spans="1:2" x14ac:dyDescent="0.25">
      <c r="A27460" s="1">
        <v>42814.109722222223</v>
      </c>
      <c r="B27460" s="2">
        <v>68.574897527729632</v>
      </c>
    </row>
    <row r="27461" spans="1:2" x14ac:dyDescent="0.25">
      <c r="A27461" s="1">
        <v>42814.11041666667</v>
      </c>
      <c r="B27461" s="2">
        <v>71.09441207835529</v>
      </c>
    </row>
    <row r="27462" spans="1:2" x14ac:dyDescent="0.25">
      <c r="A27462" s="1">
        <v>42814.111111111109</v>
      </c>
      <c r="B27462" s="2">
        <v>65.827263698560998</v>
      </c>
    </row>
    <row r="27463" spans="1:2" x14ac:dyDescent="0.25">
      <c r="A27463" s="1">
        <v>42814.111805555556</v>
      </c>
      <c r="B27463" s="2">
        <v>63.740789665364233</v>
      </c>
    </row>
    <row r="27464" spans="1:2" x14ac:dyDescent="0.25">
      <c r="A27464" s="1">
        <v>42814.112500000003</v>
      </c>
      <c r="B27464" s="2">
        <v>46.554675985120895</v>
      </c>
    </row>
    <row r="27465" spans="1:2" x14ac:dyDescent="0.25">
      <c r="A27465" s="1">
        <v>42814.113194444442</v>
      </c>
      <c r="B27465" s="2">
        <v>48.295807722005215</v>
      </c>
    </row>
    <row r="27466" spans="1:2" x14ac:dyDescent="0.25">
      <c r="A27466" s="1">
        <v>42814.113888888889</v>
      </c>
      <c r="B27466" s="2">
        <v>40.708011980948505</v>
      </c>
    </row>
    <row r="27467" spans="1:2" x14ac:dyDescent="0.25">
      <c r="A27467" s="1">
        <v>42814.114583333336</v>
      </c>
      <c r="B27467" s="2">
        <v>43.139448073261882</v>
      </c>
    </row>
    <row r="27468" spans="1:2" x14ac:dyDescent="0.25">
      <c r="A27468" s="1">
        <v>42814.115277777775</v>
      </c>
      <c r="B27468" s="2">
        <v>33.681250919359933</v>
      </c>
    </row>
    <row r="27469" spans="1:2" x14ac:dyDescent="0.25">
      <c r="A27469" s="1">
        <v>42814.115972222222</v>
      </c>
      <c r="B27469" s="2">
        <v>22.062058712328266</v>
      </c>
    </row>
    <row r="27470" spans="1:2" x14ac:dyDescent="0.25">
      <c r="A27470" s="1">
        <v>42814.116666666669</v>
      </c>
      <c r="B27470" s="2">
        <v>20.831482507128264</v>
      </c>
    </row>
    <row r="27471" spans="1:2" x14ac:dyDescent="0.25">
      <c r="A27471" s="1">
        <v>42814.117361111108</v>
      </c>
      <c r="B27471" s="2">
        <v>8.46285340112372</v>
      </c>
    </row>
    <row r="27472" spans="1:2" x14ac:dyDescent="0.25">
      <c r="A27472" s="1">
        <v>42814.118055555555</v>
      </c>
      <c r="B27472" s="2">
        <v>10.878788080957808</v>
      </c>
    </row>
    <row r="27473" spans="1:2" x14ac:dyDescent="0.25">
      <c r="A27473" s="1">
        <v>42814.118750000001</v>
      </c>
      <c r="B27473" s="2">
        <v>-1.2214006173822782</v>
      </c>
    </row>
    <row r="27474" spans="1:2" x14ac:dyDescent="0.25">
      <c r="A27474" s="1">
        <v>42814.119444444441</v>
      </c>
      <c r="B27474" s="2">
        <v>9.6052268958127272</v>
      </c>
    </row>
    <row r="27475" spans="1:2" x14ac:dyDescent="0.25">
      <c r="A27475" s="1">
        <v>42814.120138888888</v>
      </c>
      <c r="B27475" s="2">
        <v>-0.38472524893695664</v>
      </c>
    </row>
    <row r="27476" spans="1:2" x14ac:dyDescent="0.25">
      <c r="A27476" s="1">
        <v>42814.120833333334</v>
      </c>
      <c r="B27476" s="2">
        <v>7.9061922748420939</v>
      </c>
    </row>
    <row r="27477" spans="1:2" x14ac:dyDescent="0.25">
      <c r="A27477" s="1">
        <v>42814.121527777781</v>
      </c>
      <c r="B27477" s="2">
        <v>-0.17491507318057606</v>
      </c>
    </row>
    <row r="27478" spans="1:2" x14ac:dyDescent="0.25">
      <c r="A27478" s="1">
        <v>42814.12222222222</v>
      </c>
      <c r="B27478" s="2">
        <v>-2.9346646690537455</v>
      </c>
    </row>
    <row r="27479" spans="1:2" x14ac:dyDescent="0.25">
      <c r="A27479" s="1">
        <v>42814.122916666667</v>
      </c>
      <c r="B27479" s="2">
        <v>-1.201094685526914</v>
      </c>
    </row>
    <row r="27480" spans="1:2" x14ac:dyDescent="0.25">
      <c r="A27480" s="1">
        <v>42814.123611111114</v>
      </c>
      <c r="B27480" s="2">
        <v>10.838566706132648</v>
      </c>
    </row>
    <row r="27481" spans="1:2" x14ac:dyDescent="0.25">
      <c r="A27481" s="1">
        <v>42814.124305555553</v>
      </c>
      <c r="B27481" s="2">
        <v>18.397229868676973</v>
      </c>
    </row>
    <row r="27482" spans="1:2" x14ac:dyDescent="0.25">
      <c r="A27482" s="1">
        <v>42814.125</v>
      </c>
      <c r="B27482" s="2">
        <v>28.32604752023326</v>
      </c>
    </row>
    <row r="27483" spans="1:2" x14ac:dyDescent="0.25">
      <c r="A27483" s="1">
        <v>42814.125694444447</v>
      </c>
      <c r="B27483" s="2">
        <v>35.669636633897611</v>
      </c>
    </row>
    <row r="27484" spans="1:2" x14ac:dyDescent="0.25">
      <c r="A27484" s="1">
        <v>42814.126388888886</v>
      </c>
      <c r="B27484" s="2">
        <v>47.904380191863069</v>
      </c>
    </row>
    <row r="27485" spans="1:2" x14ac:dyDescent="0.25">
      <c r="A27485" s="1">
        <v>42814.127083333333</v>
      </c>
      <c r="B27485" s="2">
        <v>35.085418504664752</v>
      </c>
    </row>
    <row r="27486" spans="1:2" x14ac:dyDescent="0.25">
      <c r="A27486" s="1">
        <v>42814.12777777778</v>
      </c>
      <c r="B27486" s="2">
        <v>27.982055997896047</v>
      </c>
    </row>
    <row r="27487" spans="1:2" x14ac:dyDescent="0.25">
      <c r="A27487" s="1">
        <v>42814.128472222219</v>
      </c>
      <c r="B27487" s="2">
        <v>14.405596756643597</v>
      </c>
    </row>
    <row r="27488" spans="1:2" x14ac:dyDescent="0.25">
      <c r="A27488" s="1">
        <v>42814.129166666666</v>
      </c>
      <c r="B27488" s="2">
        <v>11.691131668884676</v>
      </c>
    </row>
    <row r="27489" spans="1:2" x14ac:dyDescent="0.25">
      <c r="A27489" s="1">
        <v>42814.129861111112</v>
      </c>
      <c r="B27489" s="2">
        <v>2.9275171025841096</v>
      </c>
    </row>
    <row r="27490" spans="1:2" x14ac:dyDescent="0.25">
      <c r="A27490" s="1">
        <v>42814.130555555559</v>
      </c>
      <c r="B27490" s="2">
        <v>4.6467715081631464</v>
      </c>
    </row>
    <row r="27491" spans="1:2" x14ac:dyDescent="0.25">
      <c r="A27491" s="1">
        <v>42814.131249999999</v>
      </c>
      <c r="B27491" s="2">
        <v>7.2780113802225364</v>
      </c>
    </row>
    <row r="27492" spans="1:2" x14ac:dyDescent="0.25">
      <c r="A27492" s="1">
        <v>42814.131944444445</v>
      </c>
      <c r="B27492" s="2">
        <v>2.6313865939247383</v>
      </c>
    </row>
    <row r="27493" spans="1:2" x14ac:dyDescent="0.25">
      <c r="A27493" s="1">
        <v>42814.132638888892</v>
      </c>
      <c r="B27493" s="2">
        <v>-0.72010638825498363</v>
      </c>
    </row>
    <row r="27494" spans="1:2" x14ac:dyDescent="0.25">
      <c r="A27494" s="1">
        <v>42814.133333333331</v>
      </c>
      <c r="B27494" s="2">
        <v>9.1119536360274651</v>
      </c>
    </row>
    <row r="27495" spans="1:2" x14ac:dyDescent="0.25">
      <c r="A27495" s="1">
        <v>42814.134027777778</v>
      </c>
      <c r="B27495" s="2">
        <v>-5.4961184581832638</v>
      </c>
    </row>
    <row r="27496" spans="1:2" x14ac:dyDescent="0.25">
      <c r="A27496" s="1">
        <v>42814.134722222225</v>
      </c>
      <c r="B27496" s="2">
        <v>-0.34138997252205933</v>
      </c>
    </row>
    <row r="27497" spans="1:2" x14ac:dyDescent="0.25">
      <c r="A27497" s="1">
        <v>42814.135416666664</v>
      </c>
      <c r="B27497" s="2">
        <v>-11.150979885871493</v>
      </c>
    </row>
    <row r="27498" spans="1:2" x14ac:dyDescent="0.25">
      <c r="A27498" s="1">
        <v>42814.136111111111</v>
      </c>
      <c r="B27498" s="2">
        <v>-18.301912530429156</v>
      </c>
    </row>
    <row r="27499" spans="1:2" x14ac:dyDescent="0.25">
      <c r="A27499" s="1">
        <v>42814.136805555558</v>
      </c>
      <c r="B27499" s="2">
        <v>-16.846445871849816</v>
      </c>
    </row>
    <row r="27500" spans="1:2" x14ac:dyDescent="0.25">
      <c r="A27500" s="1">
        <v>42814.137499999997</v>
      </c>
      <c r="B27500" s="2">
        <v>-12.475436803026605</v>
      </c>
    </row>
    <row r="27501" spans="1:2" x14ac:dyDescent="0.25">
      <c r="A27501" s="1">
        <v>42814.138194444444</v>
      </c>
      <c r="B27501" s="2">
        <v>-6.0041582973808545</v>
      </c>
    </row>
    <row r="27502" spans="1:2" x14ac:dyDescent="0.25">
      <c r="A27502" s="1">
        <v>42814.138888888891</v>
      </c>
      <c r="B27502" s="2">
        <v>-1.6661004855601278</v>
      </c>
    </row>
    <row r="27503" spans="1:2" x14ac:dyDescent="0.25">
      <c r="A27503" s="1">
        <v>42814.13958333333</v>
      </c>
      <c r="B27503" s="2">
        <v>25.541078234824816</v>
      </c>
    </row>
    <row r="27504" spans="1:2" x14ac:dyDescent="0.25">
      <c r="A27504" s="1">
        <v>42814.140277777777</v>
      </c>
      <c r="B27504" s="2">
        <v>20.673882332571761</v>
      </c>
    </row>
    <row r="27505" spans="1:2" x14ac:dyDescent="0.25">
      <c r="A27505" s="1">
        <v>42814.140972222223</v>
      </c>
      <c r="B27505" s="2">
        <v>13.908223834325327</v>
      </c>
    </row>
    <row r="27506" spans="1:2" x14ac:dyDescent="0.25">
      <c r="A27506" s="1">
        <v>42814.14166666667</v>
      </c>
      <c r="B27506" s="2">
        <v>19.605063284568313</v>
      </c>
    </row>
    <row r="27507" spans="1:2" x14ac:dyDescent="0.25">
      <c r="A27507" s="1">
        <v>42814.142361111109</v>
      </c>
      <c r="B27507" s="2">
        <v>11.465655903925654</v>
      </c>
    </row>
    <row r="27508" spans="1:2" x14ac:dyDescent="0.25">
      <c r="A27508" s="1">
        <v>42814.143055555556</v>
      </c>
      <c r="B27508" s="2">
        <v>10.330220441450365</v>
      </c>
    </row>
    <row r="27509" spans="1:2" x14ac:dyDescent="0.25">
      <c r="A27509" s="1">
        <v>42814.143750000003</v>
      </c>
      <c r="B27509" s="2">
        <v>9.5953975132462794</v>
      </c>
    </row>
    <row r="27510" spans="1:2" x14ac:dyDescent="0.25">
      <c r="A27510" s="1">
        <v>42814.144444444442</v>
      </c>
      <c r="B27510" s="2">
        <v>3.3208742726497196</v>
      </c>
    </row>
    <row r="27511" spans="1:2" x14ac:dyDescent="0.25">
      <c r="A27511" s="1">
        <v>42814.145138888889</v>
      </c>
      <c r="B27511" s="2">
        <v>8.4703697222973755</v>
      </c>
    </row>
    <row r="27512" spans="1:2" x14ac:dyDescent="0.25">
      <c r="A27512" s="1">
        <v>42814.145833333336</v>
      </c>
      <c r="B27512" s="2">
        <v>3.9464101778391827</v>
      </c>
    </row>
    <row r="27513" spans="1:2" x14ac:dyDescent="0.25">
      <c r="A27513" s="1">
        <v>42814.146527777775</v>
      </c>
      <c r="B27513" s="2">
        <v>0.28216053974853517</v>
      </c>
    </row>
    <row r="27514" spans="1:2" x14ac:dyDescent="0.25">
      <c r="A27514" s="1">
        <v>42814.147222222222</v>
      </c>
      <c r="B27514" s="2">
        <v>2.5913186002173463</v>
      </c>
    </row>
    <row r="27515" spans="1:2" x14ac:dyDescent="0.25">
      <c r="A27515" s="1">
        <v>42814.147916666669</v>
      </c>
      <c r="B27515" s="2">
        <v>0.33043940759671386</v>
      </c>
    </row>
    <row r="27516" spans="1:2" x14ac:dyDescent="0.25">
      <c r="A27516" s="1">
        <v>42814.148611111108</v>
      </c>
      <c r="B27516" s="2">
        <v>-1.0015496751225632</v>
      </c>
    </row>
    <row r="27517" spans="1:2" x14ac:dyDescent="0.25">
      <c r="A27517" s="1">
        <v>42814.149305555555</v>
      </c>
      <c r="B27517" s="2">
        <v>-0.96631044969544744</v>
      </c>
    </row>
    <row r="27518" spans="1:2" x14ac:dyDescent="0.25">
      <c r="A27518" s="1">
        <v>42814.15</v>
      </c>
      <c r="B27518" s="2">
        <v>6.146188062151972</v>
      </c>
    </row>
    <row r="27519" spans="1:2" x14ac:dyDescent="0.25">
      <c r="A27519" s="1">
        <v>42814.150694444441</v>
      </c>
      <c r="B27519" s="2">
        <v>1.8659438402585995</v>
      </c>
    </row>
    <row r="27520" spans="1:2" x14ac:dyDescent="0.25">
      <c r="A27520" s="1">
        <v>42814.151388888888</v>
      </c>
      <c r="B27520" s="2">
        <v>-0.51985460268624595</v>
      </c>
    </row>
    <row r="27521" spans="1:2" x14ac:dyDescent="0.25">
      <c r="A27521" s="1">
        <v>42814.152083333334</v>
      </c>
      <c r="B27521" s="2">
        <v>-4.9347469779982926</v>
      </c>
    </row>
    <row r="27522" spans="1:2" x14ac:dyDescent="0.25">
      <c r="A27522" s="1">
        <v>42814.152777777781</v>
      </c>
      <c r="B27522" s="2">
        <v>-7.0241302808373201</v>
      </c>
    </row>
    <row r="27523" spans="1:2" x14ac:dyDescent="0.25">
      <c r="A27523" s="1">
        <v>42814.15347222222</v>
      </c>
      <c r="B27523" s="2">
        <v>-15.855716618799002</v>
      </c>
    </row>
    <row r="27524" spans="1:2" x14ac:dyDescent="0.25">
      <c r="A27524" s="1">
        <v>42814.154166666667</v>
      </c>
      <c r="B27524" s="2">
        <v>-1.3300628486327697</v>
      </c>
    </row>
    <row r="27525" spans="1:2" x14ac:dyDescent="0.25">
      <c r="A27525" s="1">
        <v>42814.154861111114</v>
      </c>
      <c r="B27525" s="2">
        <v>-5.0899066697301656</v>
      </c>
    </row>
    <row r="27526" spans="1:2" x14ac:dyDescent="0.25">
      <c r="A27526" s="1">
        <v>42814.155555555553</v>
      </c>
      <c r="B27526" s="2">
        <v>-9.9831536858723968</v>
      </c>
    </row>
    <row r="27527" spans="1:2" x14ac:dyDescent="0.25">
      <c r="A27527" s="1">
        <v>42814.15625</v>
      </c>
      <c r="B27527" s="2">
        <v>-3.507223091918513</v>
      </c>
    </row>
    <row r="27528" spans="1:2" x14ac:dyDescent="0.25">
      <c r="A27528" s="1">
        <v>42814.156944444447</v>
      </c>
      <c r="B27528" s="2">
        <v>3.3683637387512437</v>
      </c>
    </row>
    <row r="27529" spans="1:2" x14ac:dyDescent="0.25">
      <c r="A27529" s="1">
        <v>42814.157638888886</v>
      </c>
      <c r="B27529" s="2">
        <v>12.204748059276062</v>
      </c>
    </row>
    <row r="27530" spans="1:2" x14ac:dyDescent="0.25">
      <c r="A27530" s="1">
        <v>42814.158333333333</v>
      </c>
      <c r="B27530" s="2">
        <v>1.7340864724569656</v>
      </c>
    </row>
    <row r="27531" spans="1:2" x14ac:dyDescent="0.25">
      <c r="A27531" s="1">
        <v>42814.15902777778</v>
      </c>
      <c r="B27531" s="2">
        <v>-6.5990152654071608</v>
      </c>
    </row>
    <row r="27532" spans="1:2" x14ac:dyDescent="0.25">
      <c r="A27532" s="1">
        <v>42814.159722222219</v>
      </c>
      <c r="B27532" s="2">
        <v>6.3486053965352163</v>
      </c>
    </row>
    <row r="27533" spans="1:2" x14ac:dyDescent="0.25">
      <c r="A27533" s="1">
        <v>42814.160416666666</v>
      </c>
      <c r="B27533" s="2">
        <v>12.789231775339674</v>
      </c>
    </row>
    <row r="27534" spans="1:2" x14ac:dyDescent="0.25">
      <c r="A27534" s="1">
        <v>42814.161111111112</v>
      </c>
      <c r="B27534" s="2">
        <v>8.8311091125312186E-2</v>
      </c>
    </row>
    <row r="27535" spans="1:2" x14ac:dyDescent="0.25">
      <c r="A27535" s="1">
        <v>42814.161805555559</v>
      </c>
      <c r="B27535" s="2">
        <v>-7.4055557061549431</v>
      </c>
    </row>
    <row r="27536" spans="1:2" x14ac:dyDescent="0.25">
      <c r="A27536" s="1">
        <v>42814.162499999999</v>
      </c>
      <c r="B27536" s="2">
        <v>-1.3630292975867633</v>
      </c>
    </row>
    <row r="27537" spans="1:2" x14ac:dyDescent="0.25">
      <c r="A27537" s="1">
        <v>42814.163194444445</v>
      </c>
      <c r="B27537" s="2">
        <v>9.243002852347642</v>
      </c>
    </row>
    <row r="27538" spans="1:2" x14ac:dyDescent="0.25">
      <c r="A27538" s="1">
        <v>42814.163888888892</v>
      </c>
      <c r="B27538" s="2">
        <v>1.4737471816882437</v>
      </c>
    </row>
    <row r="27539" spans="1:2" x14ac:dyDescent="0.25">
      <c r="A27539" s="1">
        <v>42814.164583333331</v>
      </c>
      <c r="B27539" s="2">
        <v>-1.7102099337583241</v>
      </c>
    </row>
    <row r="27540" spans="1:2" x14ac:dyDescent="0.25">
      <c r="A27540" s="1">
        <v>42814.165277777778</v>
      </c>
      <c r="B27540" s="2">
        <v>3.5141202545875787</v>
      </c>
    </row>
    <row r="27541" spans="1:2" x14ac:dyDescent="0.25">
      <c r="A27541" s="1">
        <v>42814.165972222225</v>
      </c>
      <c r="B27541" s="2">
        <v>3.7859483973397192</v>
      </c>
    </row>
    <row r="27542" spans="1:2" x14ac:dyDescent="0.25">
      <c r="A27542" s="1">
        <v>42814.166666666664</v>
      </c>
      <c r="B27542" s="2">
        <v>4.8177428822623671</v>
      </c>
    </row>
    <row r="27543" spans="1:2" x14ac:dyDescent="0.25">
      <c r="A27543" s="1">
        <v>42814.167361111111</v>
      </c>
      <c r="B27543" s="2">
        <v>2.8390050723431157</v>
      </c>
    </row>
    <row r="27544" spans="1:2" x14ac:dyDescent="0.25">
      <c r="A27544" s="1">
        <v>42814.168055555558</v>
      </c>
      <c r="B27544" s="2">
        <v>4.938264196360918</v>
      </c>
    </row>
    <row r="27545" spans="1:2" x14ac:dyDescent="0.25">
      <c r="A27545" s="1">
        <v>42814.168749999997</v>
      </c>
      <c r="B27545" s="2">
        <v>8.5842401392984353</v>
      </c>
    </row>
    <row r="27546" spans="1:2" x14ac:dyDescent="0.25">
      <c r="A27546" s="1">
        <v>42814.169444444444</v>
      </c>
      <c r="B27546" s="2">
        <v>19.90154741290171</v>
      </c>
    </row>
    <row r="27547" spans="1:2" x14ac:dyDescent="0.25">
      <c r="A27547" s="1">
        <v>42814.170138888891</v>
      </c>
      <c r="B27547" s="2">
        <v>14.721845624771474</v>
      </c>
    </row>
    <row r="27548" spans="1:2" x14ac:dyDescent="0.25">
      <c r="A27548" s="1">
        <v>42814.17083333333</v>
      </c>
      <c r="B27548" s="2">
        <v>17.261719218961421</v>
      </c>
    </row>
    <row r="27549" spans="1:2" x14ac:dyDescent="0.25">
      <c r="A27549" s="1">
        <v>42814.171527777777</v>
      </c>
      <c r="B27549" s="2">
        <v>26.405034459882398</v>
      </c>
    </row>
    <row r="27550" spans="1:2" x14ac:dyDescent="0.25">
      <c r="A27550" s="1">
        <v>42814.172222222223</v>
      </c>
      <c r="B27550" s="2">
        <v>21.630249251969751</v>
      </c>
    </row>
    <row r="27551" spans="1:2" x14ac:dyDescent="0.25">
      <c r="A27551" s="1">
        <v>42814.17291666667</v>
      </c>
      <c r="B27551" s="2">
        <v>22.214213232651431</v>
      </c>
    </row>
    <row r="27552" spans="1:2" x14ac:dyDescent="0.25">
      <c r="A27552" s="1">
        <v>42814.173611111109</v>
      </c>
      <c r="B27552" s="2">
        <v>19.090986858283578</v>
      </c>
    </row>
    <row r="27553" spans="1:2" x14ac:dyDescent="0.25">
      <c r="A27553" s="1">
        <v>42814.174305555556</v>
      </c>
      <c r="B27553" s="2">
        <v>15.880843996301216</v>
      </c>
    </row>
    <row r="27554" spans="1:2" x14ac:dyDescent="0.25">
      <c r="A27554" s="1">
        <v>42814.175000000003</v>
      </c>
      <c r="B27554" s="2">
        <v>13.466035809117056</v>
      </c>
    </row>
    <row r="27555" spans="1:2" x14ac:dyDescent="0.25">
      <c r="A27555" s="1">
        <v>42814.175694444442</v>
      </c>
      <c r="B27555" s="2">
        <v>18.869197573071627</v>
      </c>
    </row>
    <row r="27556" spans="1:2" x14ac:dyDescent="0.25">
      <c r="A27556" s="1">
        <v>42814.176388888889</v>
      </c>
      <c r="B27556" s="2">
        <v>10.495020488964837</v>
      </c>
    </row>
    <row r="27557" spans="1:2" x14ac:dyDescent="0.25">
      <c r="A27557" s="1">
        <v>42814.177083333336</v>
      </c>
      <c r="B27557" s="2">
        <v>2.0129232789773597</v>
      </c>
    </row>
    <row r="27558" spans="1:2" x14ac:dyDescent="0.25">
      <c r="A27558" s="1">
        <v>42814.177777777775</v>
      </c>
      <c r="B27558" s="2">
        <v>2.2678668869180001</v>
      </c>
    </row>
    <row r="27559" spans="1:2" x14ac:dyDescent="0.25">
      <c r="A27559" s="1">
        <v>42814.178472222222</v>
      </c>
      <c r="B27559" s="2">
        <v>3.7457259420204232</v>
      </c>
    </row>
    <row r="27560" spans="1:2" x14ac:dyDescent="0.25">
      <c r="A27560" s="1">
        <v>42814.179166666669</v>
      </c>
      <c r="B27560" s="2">
        <v>7.7367682109709675</v>
      </c>
    </row>
    <row r="27561" spans="1:2" x14ac:dyDescent="0.25">
      <c r="A27561" s="1">
        <v>42814.179861111108</v>
      </c>
      <c r="B27561" s="2">
        <v>-11.717949990077795</v>
      </c>
    </row>
    <row r="27562" spans="1:2" x14ac:dyDescent="0.25">
      <c r="A27562" s="1">
        <v>42814.180555555555</v>
      </c>
      <c r="B27562" s="2">
        <v>-7.1572895504966558</v>
      </c>
    </row>
    <row r="27563" spans="1:2" x14ac:dyDescent="0.25">
      <c r="A27563" s="1">
        <v>42814.181250000001</v>
      </c>
      <c r="B27563" s="2">
        <v>0.85547509177019188</v>
      </c>
    </row>
    <row r="27564" spans="1:2" x14ac:dyDescent="0.25">
      <c r="A27564" s="1">
        <v>42814.181944444441</v>
      </c>
      <c r="B27564" s="2">
        <v>15.667650517199702</v>
      </c>
    </row>
    <row r="27565" spans="1:2" x14ac:dyDescent="0.25">
      <c r="A27565" s="1">
        <v>42814.182638888888</v>
      </c>
      <c r="B27565" s="2">
        <v>12.383779506332454</v>
      </c>
    </row>
    <row r="27566" spans="1:2" x14ac:dyDescent="0.25">
      <c r="A27566" s="1">
        <v>42814.183333333334</v>
      </c>
      <c r="B27566" s="2">
        <v>3.5676385644115118</v>
      </c>
    </row>
    <row r="27567" spans="1:2" x14ac:dyDescent="0.25">
      <c r="A27567" s="1">
        <v>42814.184027777781</v>
      </c>
      <c r="B27567" s="2">
        <v>-2.8344931805186206</v>
      </c>
    </row>
    <row r="27568" spans="1:2" x14ac:dyDescent="0.25">
      <c r="A27568" s="1">
        <v>42814.18472222222</v>
      </c>
      <c r="B27568" s="2">
        <v>-4.537247398869658</v>
      </c>
    </row>
    <row r="27569" spans="1:2" x14ac:dyDescent="0.25">
      <c r="A27569" s="1">
        <v>42814.185416666667</v>
      </c>
      <c r="B27569" s="2">
        <v>-6.6829662718970209</v>
      </c>
    </row>
    <row r="27570" spans="1:2" x14ac:dyDescent="0.25">
      <c r="A27570" s="1">
        <v>42814.186111111114</v>
      </c>
      <c r="B27570" s="2">
        <v>-13.33492248376618</v>
      </c>
    </row>
    <row r="27571" spans="1:2" x14ac:dyDescent="0.25">
      <c r="A27571" s="1">
        <v>42814.186805555553</v>
      </c>
      <c r="B27571" s="2">
        <v>-20.149269898004906</v>
      </c>
    </row>
    <row r="27572" spans="1:2" x14ac:dyDescent="0.25">
      <c r="A27572" s="1">
        <v>42814.1875</v>
      </c>
      <c r="B27572" s="2">
        <v>-17.306760873803189</v>
      </c>
    </row>
    <row r="27573" spans="1:2" x14ac:dyDescent="0.25">
      <c r="A27573" s="1">
        <v>42814.188194444447</v>
      </c>
      <c r="B27573" s="2">
        <v>-14.766724640748969</v>
      </c>
    </row>
    <row r="27574" spans="1:2" x14ac:dyDescent="0.25">
      <c r="A27574" s="1">
        <v>42814.188888888886</v>
      </c>
      <c r="B27574" s="2">
        <v>-17.893919764214175</v>
      </c>
    </row>
    <row r="27575" spans="1:2" x14ac:dyDescent="0.25">
      <c r="A27575" s="1">
        <v>42814.189583333333</v>
      </c>
      <c r="B27575" s="2">
        <v>-28.381700129267603</v>
      </c>
    </row>
    <row r="27576" spans="1:2" x14ac:dyDescent="0.25">
      <c r="A27576" s="1">
        <v>42814.19027777778</v>
      </c>
      <c r="B27576" s="2">
        <v>-39.833025303113878</v>
      </c>
    </row>
    <row r="27577" spans="1:2" x14ac:dyDescent="0.25">
      <c r="A27577" s="1">
        <v>42814.190972222219</v>
      </c>
      <c r="B27577" s="2">
        <v>-47.718390162823681</v>
      </c>
    </row>
    <row r="27578" spans="1:2" x14ac:dyDescent="0.25">
      <c r="A27578" s="1">
        <v>42814.191666666666</v>
      </c>
      <c r="B27578" s="2">
        <v>-56.214110949143652</v>
      </c>
    </row>
    <row r="27579" spans="1:2" x14ac:dyDescent="0.25">
      <c r="A27579" s="1">
        <v>42814.192361111112</v>
      </c>
      <c r="B27579" s="2">
        <v>-68.54332305843127</v>
      </c>
    </row>
    <row r="27580" spans="1:2" x14ac:dyDescent="0.25">
      <c r="A27580" s="1">
        <v>42814.193055555559</v>
      </c>
      <c r="B27580" s="2">
        <v>-75.765994216346499</v>
      </c>
    </row>
    <row r="27581" spans="1:2" x14ac:dyDescent="0.25">
      <c r="A27581" s="1">
        <v>42814.193749999999</v>
      </c>
      <c r="B27581" s="2">
        <v>-76.523864727938786</v>
      </c>
    </row>
    <row r="27582" spans="1:2" x14ac:dyDescent="0.25">
      <c r="A27582" s="1">
        <v>42814.194444444445</v>
      </c>
      <c r="B27582" s="2">
        <v>-87.383836158574553</v>
      </c>
    </row>
    <row r="27583" spans="1:2" x14ac:dyDescent="0.25">
      <c r="A27583" s="1">
        <v>42814.195138888892</v>
      </c>
      <c r="B27583" s="2">
        <v>-107.43497606526168</v>
      </c>
    </row>
    <row r="27584" spans="1:2" x14ac:dyDescent="0.25">
      <c r="A27584" s="1">
        <v>42814.195833333331</v>
      </c>
      <c r="B27584" s="2">
        <v>-108.95979805174866</v>
      </c>
    </row>
    <row r="27585" spans="1:2" x14ac:dyDescent="0.25">
      <c r="A27585" s="1">
        <v>42814.196527777778</v>
      </c>
      <c r="B27585" s="2">
        <v>-105.98953884680523</v>
      </c>
    </row>
    <row r="27586" spans="1:2" x14ac:dyDescent="0.25">
      <c r="A27586" s="1">
        <v>42814.197222222225</v>
      </c>
      <c r="B27586" s="2">
        <v>-90.224789264565331</v>
      </c>
    </row>
    <row r="27587" spans="1:2" x14ac:dyDescent="0.25">
      <c r="A27587" s="1">
        <v>42814.197916666664</v>
      </c>
      <c r="B27587" s="2">
        <v>-83.038163272646486</v>
      </c>
    </row>
    <row r="27588" spans="1:2" x14ac:dyDescent="0.25">
      <c r="A27588" s="1">
        <v>42814.198611111111</v>
      </c>
      <c r="B27588" s="2">
        <v>-77.230650068109384</v>
      </c>
    </row>
    <row r="27589" spans="1:2" x14ac:dyDescent="0.25">
      <c r="A27589" s="1">
        <v>42814.199305555558</v>
      </c>
      <c r="B27589" s="2">
        <v>-52.032568065207066</v>
      </c>
    </row>
    <row r="27590" spans="1:2" x14ac:dyDescent="0.25">
      <c r="A27590" s="1">
        <v>42814.2</v>
      </c>
      <c r="B27590" s="2">
        <v>-14.021490257751188</v>
      </c>
    </row>
    <row r="27591" spans="1:2" x14ac:dyDescent="0.25">
      <c r="A27591" s="1">
        <v>42814.200694444444</v>
      </c>
      <c r="B27591" s="2">
        <v>6.898151987444483</v>
      </c>
    </row>
    <row r="27592" spans="1:2" x14ac:dyDescent="0.25">
      <c r="A27592" s="1">
        <v>42814.201388888891</v>
      </c>
      <c r="B27592" s="2">
        <v>15.534894888744626</v>
      </c>
    </row>
    <row r="27593" spans="1:2" x14ac:dyDescent="0.25">
      <c r="A27593" s="1">
        <v>42814.20208333333</v>
      </c>
      <c r="B27593" s="2">
        <v>24.590977078225116</v>
      </c>
    </row>
    <row r="27594" spans="1:2" x14ac:dyDescent="0.25">
      <c r="A27594" s="1">
        <v>42814.202777777777</v>
      </c>
      <c r="B27594" s="2">
        <v>48.743508634691047</v>
      </c>
    </row>
    <row r="27595" spans="1:2" x14ac:dyDescent="0.25">
      <c r="A27595" s="1">
        <v>42814.203472222223</v>
      </c>
      <c r="B27595" s="2">
        <v>62.99516285301555</v>
      </c>
    </row>
    <row r="27596" spans="1:2" x14ac:dyDescent="0.25">
      <c r="A27596" s="1">
        <v>42814.20416666667</v>
      </c>
      <c r="B27596" s="2">
        <v>76.122806520826032</v>
      </c>
    </row>
    <row r="27597" spans="1:2" x14ac:dyDescent="0.25">
      <c r="A27597" s="1">
        <v>42814.204861111109</v>
      </c>
      <c r="B27597" s="2">
        <v>84.796744168185015</v>
      </c>
    </row>
    <row r="27598" spans="1:2" x14ac:dyDescent="0.25">
      <c r="A27598" s="1">
        <v>42814.205555555556</v>
      </c>
      <c r="B27598" s="2">
        <v>95.163752641350342</v>
      </c>
    </row>
    <row r="27599" spans="1:2" x14ac:dyDescent="0.25">
      <c r="A27599" s="1">
        <v>42814.206250000003</v>
      </c>
      <c r="B27599" s="2">
        <v>107.93598144067218</v>
      </c>
    </row>
    <row r="27600" spans="1:2" x14ac:dyDescent="0.25">
      <c r="A27600" s="1">
        <v>42814.206944444442</v>
      </c>
      <c r="B27600" s="2">
        <v>107.14820693650012</v>
      </c>
    </row>
    <row r="27601" spans="1:2" x14ac:dyDescent="0.25">
      <c r="A27601" s="1">
        <v>42814.207638888889</v>
      </c>
      <c r="B27601" s="2">
        <v>111.36547892091718</v>
      </c>
    </row>
    <row r="27602" spans="1:2" x14ac:dyDescent="0.25">
      <c r="A27602" s="1">
        <v>42814.208333333336</v>
      </c>
      <c r="B27602" s="2">
        <v>107.27371304433328</v>
      </c>
    </row>
    <row r="27603" spans="1:2" x14ac:dyDescent="0.25">
      <c r="A27603" s="1">
        <v>42814.209027777775</v>
      </c>
      <c r="B27603" s="2">
        <v>114.83842672219423</v>
      </c>
    </row>
    <row r="27604" spans="1:2" x14ac:dyDescent="0.25">
      <c r="A27604" s="1">
        <v>42814.209722222222</v>
      </c>
      <c r="B27604" s="2">
        <v>110.48072400695334</v>
      </c>
    </row>
    <row r="27605" spans="1:2" x14ac:dyDescent="0.25">
      <c r="A27605" s="1">
        <v>42814.210416666669</v>
      </c>
      <c r="B27605" s="2">
        <v>94.027100806446597</v>
      </c>
    </row>
    <row r="27606" spans="1:2" x14ac:dyDescent="0.25">
      <c r="A27606" s="1">
        <v>42814.211111111108</v>
      </c>
      <c r="B27606" s="2">
        <v>53.411289569778212</v>
      </c>
    </row>
    <row r="27607" spans="1:2" x14ac:dyDescent="0.25">
      <c r="A27607" s="1">
        <v>42814.211805555555</v>
      </c>
      <c r="B27607" s="2">
        <v>33.899494626376935</v>
      </c>
    </row>
    <row r="27608" spans="1:2" x14ac:dyDescent="0.25">
      <c r="A27608" s="1">
        <v>42814.212500000001</v>
      </c>
      <c r="B27608" s="2">
        <v>32.740817111312452</v>
      </c>
    </row>
    <row r="27609" spans="1:2" x14ac:dyDescent="0.25">
      <c r="A27609" s="1">
        <v>42814.213194444441</v>
      </c>
      <c r="B27609" s="2">
        <v>58.004982031114437</v>
      </c>
    </row>
    <row r="27610" spans="1:2" x14ac:dyDescent="0.25">
      <c r="A27610" s="1">
        <v>42814.213888888888</v>
      </c>
      <c r="B27610" s="2">
        <v>87.702697993475397</v>
      </c>
    </row>
    <row r="27611" spans="1:2" x14ac:dyDescent="0.25">
      <c r="A27611" s="1">
        <v>42814.214583333334</v>
      </c>
      <c r="B27611" s="2">
        <v>86.695866569940705</v>
      </c>
    </row>
    <row r="27612" spans="1:2" x14ac:dyDescent="0.25">
      <c r="A27612" s="1">
        <v>42814.215277777781</v>
      </c>
      <c r="B27612" s="2">
        <v>88.428433398609442</v>
      </c>
    </row>
    <row r="27613" spans="1:2" x14ac:dyDescent="0.25">
      <c r="A27613" s="1">
        <v>42814.21597222222</v>
      </c>
      <c r="B27613" s="2">
        <v>88.998072449795046</v>
      </c>
    </row>
    <row r="27614" spans="1:2" x14ac:dyDescent="0.25">
      <c r="A27614" s="1">
        <v>42814.216666666667</v>
      </c>
      <c r="B27614" s="2">
        <v>78.506076910730911</v>
      </c>
    </row>
    <row r="27615" spans="1:2" x14ac:dyDescent="0.25">
      <c r="A27615" s="1">
        <v>42814.217361111114</v>
      </c>
      <c r="B27615" s="2">
        <v>64.601336628132657</v>
      </c>
    </row>
    <row r="27616" spans="1:2" x14ac:dyDescent="0.25">
      <c r="A27616" s="1">
        <v>42814.218055555553</v>
      </c>
      <c r="B27616" s="2">
        <v>50.651109172847164</v>
      </c>
    </row>
    <row r="27617" spans="1:2" x14ac:dyDescent="0.25">
      <c r="A27617" s="1">
        <v>42814.21875</v>
      </c>
      <c r="B27617" s="2">
        <v>41.446161714523136</v>
      </c>
    </row>
    <row r="27618" spans="1:2" x14ac:dyDescent="0.25">
      <c r="A27618" s="1">
        <v>42814.219444444447</v>
      </c>
      <c r="B27618" s="2">
        <v>33.081904738323644</v>
      </c>
    </row>
    <row r="27619" spans="1:2" x14ac:dyDescent="0.25">
      <c r="A27619" s="1">
        <v>42814.220138888886</v>
      </c>
      <c r="B27619" s="2">
        <v>18.129494386492297</v>
      </c>
    </row>
    <row r="27620" spans="1:2" x14ac:dyDescent="0.25">
      <c r="A27620" s="1">
        <v>42814.220833333333</v>
      </c>
      <c r="B27620" s="2">
        <v>13.22855740683614</v>
      </c>
    </row>
    <row r="27621" spans="1:2" x14ac:dyDescent="0.25">
      <c r="A27621" s="1">
        <v>42814.22152777778</v>
      </c>
      <c r="B27621" s="2">
        <v>-9.8086271678403142E-2</v>
      </c>
    </row>
    <row r="27622" spans="1:2" x14ac:dyDescent="0.25">
      <c r="A27622" s="1">
        <v>42814.222222222219</v>
      </c>
      <c r="B27622" s="2">
        <v>-15.896965279480598</v>
      </c>
    </row>
    <row r="27623" spans="1:2" x14ac:dyDescent="0.25">
      <c r="A27623" s="1">
        <v>42814.222916666666</v>
      </c>
      <c r="B27623" s="2">
        <v>-21.785789376708028</v>
      </c>
    </row>
    <row r="27624" spans="1:2" x14ac:dyDescent="0.25">
      <c r="A27624" s="1">
        <v>42814.223611111112</v>
      </c>
      <c r="B27624" s="2">
        <v>-26.446448041533099</v>
      </c>
    </row>
    <row r="27625" spans="1:2" x14ac:dyDescent="0.25">
      <c r="A27625" s="1">
        <v>42814.224305555559</v>
      </c>
      <c r="B27625" s="2">
        <v>-25.110481443549361</v>
      </c>
    </row>
    <row r="27626" spans="1:2" x14ac:dyDescent="0.25">
      <c r="A27626" s="1">
        <v>42814.224999999999</v>
      </c>
      <c r="B27626" s="2">
        <v>-39.811662603136696</v>
      </c>
    </row>
    <row r="27627" spans="1:2" x14ac:dyDescent="0.25">
      <c r="A27627" s="1">
        <v>42814.225694444445</v>
      </c>
      <c r="B27627" s="2">
        <v>-50.284783319511916</v>
      </c>
    </row>
    <row r="27628" spans="1:2" x14ac:dyDescent="0.25">
      <c r="A27628" s="1">
        <v>42814.226388888892</v>
      </c>
      <c r="B27628" s="2">
        <v>-54.324046008728331</v>
      </c>
    </row>
    <row r="27629" spans="1:2" x14ac:dyDescent="0.25">
      <c r="A27629" s="1">
        <v>42814.227083333331</v>
      </c>
      <c r="B27629" s="2">
        <v>-49.731193509141058</v>
      </c>
    </row>
    <row r="27630" spans="1:2" x14ac:dyDescent="0.25">
      <c r="A27630" s="1">
        <v>42814.227777777778</v>
      </c>
      <c r="B27630" s="2">
        <v>-51.493457976788825</v>
      </c>
    </row>
    <row r="27631" spans="1:2" x14ac:dyDescent="0.25">
      <c r="A27631" s="1">
        <v>42814.228472222225</v>
      </c>
      <c r="B27631" s="2">
        <v>-59.364952335509585</v>
      </c>
    </row>
    <row r="27632" spans="1:2" x14ac:dyDescent="0.25">
      <c r="A27632" s="1">
        <v>42814.229166666664</v>
      </c>
      <c r="B27632" s="2">
        <v>-71.572888172943692</v>
      </c>
    </row>
    <row r="27633" spans="1:2" x14ac:dyDescent="0.25">
      <c r="A27633" s="1">
        <v>42814.229861111111</v>
      </c>
      <c r="B27633" s="2">
        <v>-76.994196109194306</v>
      </c>
    </row>
    <row r="27634" spans="1:2" x14ac:dyDescent="0.25">
      <c r="A27634" s="1">
        <v>42814.230555555558</v>
      </c>
      <c r="B27634" s="2">
        <v>-85.560251954785784</v>
      </c>
    </row>
    <row r="27635" spans="1:2" x14ac:dyDescent="0.25">
      <c r="A27635" s="1">
        <v>42814.231249999997</v>
      </c>
      <c r="B27635" s="2">
        <v>-88.191116516971178</v>
      </c>
    </row>
    <row r="27636" spans="1:2" x14ac:dyDescent="0.25">
      <c r="A27636" s="1">
        <v>42814.231944444444</v>
      </c>
      <c r="B27636" s="2">
        <v>-88.335992546010914</v>
      </c>
    </row>
    <row r="27637" spans="1:2" x14ac:dyDescent="0.25">
      <c r="A27637" s="1">
        <v>42814.232638888891</v>
      </c>
      <c r="B27637" s="2">
        <v>-100.90413284089979</v>
      </c>
    </row>
    <row r="27638" spans="1:2" x14ac:dyDescent="0.25">
      <c r="A27638" s="1">
        <v>42814.23333333333</v>
      </c>
      <c r="B27638" s="2">
        <v>-109.60448864047649</v>
      </c>
    </row>
    <row r="27639" spans="1:2" x14ac:dyDescent="0.25">
      <c r="A27639" s="1">
        <v>42814.234027777777</v>
      </c>
      <c r="B27639" s="2">
        <v>-114.24583485642022</v>
      </c>
    </row>
    <row r="27640" spans="1:2" x14ac:dyDescent="0.25">
      <c r="A27640" s="1">
        <v>42814.234722222223</v>
      </c>
      <c r="B27640" s="2">
        <v>-114.0448488180448</v>
      </c>
    </row>
    <row r="27641" spans="1:2" x14ac:dyDescent="0.25">
      <c r="A27641" s="1">
        <v>42814.23541666667</v>
      </c>
      <c r="B27641" s="2">
        <v>-96.608797391610764</v>
      </c>
    </row>
    <row r="27642" spans="1:2" x14ac:dyDescent="0.25">
      <c r="A27642" s="1">
        <v>42814.236111111109</v>
      </c>
      <c r="B27642" s="2">
        <v>-82.344392260513274</v>
      </c>
    </row>
    <row r="27643" spans="1:2" x14ac:dyDescent="0.25">
      <c r="A27643" s="1">
        <v>42814.236805555556</v>
      </c>
      <c r="B27643" s="2">
        <v>-66.594763615668242</v>
      </c>
    </row>
    <row r="27644" spans="1:2" x14ac:dyDescent="0.25">
      <c r="A27644" s="1">
        <v>42814.237500000003</v>
      </c>
      <c r="B27644" s="2">
        <v>-50.705106409174427</v>
      </c>
    </row>
    <row r="27645" spans="1:2" x14ac:dyDescent="0.25">
      <c r="A27645" s="1">
        <v>42814.238194444442</v>
      </c>
      <c r="B27645" s="2">
        <v>-45.640162619959057</v>
      </c>
    </row>
    <row r="27646" spans="1:2" x14ac:dyDescent="0.25">
      <c r="A27646" s="1">
        <v>42814.238888888889</v>
      </c>
      <c r="B27646" s="2">
        <v>-38.529748723555045</v>
      </c>
    </row>
    <row r="27647" spans="1:2" x14ac:dyDescent="0.25">
      <c r="A27647" s="1">
        <v>42814.239583333336</v>
      </c>
      <c r="B27647" s="2">
        <v>-31.738300527153964</v>
      </c>
    </row>
    <row r="27648" spans="1:2" x14ac:dyDescent="0.25">
      <c r="A27648" s="1">
        <v>42814.240277777775</v>
      </c>
      <c r="B27648" s="2">
        <v>-34.188337079747967</v>
      </c>
    </row>
    <row r="27649" spans="1:2" x14ac:dyDescent="0.25">
      <c r="A27649" s="1">
        <v>42814.240972222222</v>
      </c>
      <c r="B27649" s="2">
        <v>-42.740362080109968</v>
      </c>
    </row>
    <row r="27650" spans="1:2" x14ac:dyDescent="0.25">
      <c r="A27650" s="1">
        <v>42814.241666666669</v>
      </c>
      <c r="B27650" s="2">
        <v>-31.568746532662285</v>
      </c>
    </row>
    <row r="27651" spans="1:2" x14ac:dyDescent="0.25">
      <c r="A27651" s="1">
        <v>42814.242361111108</v>
      </c>
      <c r="B27651" s="2">
        <v>-16.967242261630599</v>
      </c>
    </row>
    <row r="27652" spans="1:2" x14ac:dyDescent="0.25">
      <c r="A27652" s="1">
        <v>42814.243055555555</v>
      </c>
      <c r="B27652" s="2">
        <v>-1.8782857672311366</v>
      </c>
    </row>
    <row r="27653" spans="1:2" x14ac:dyDescent="0.25">
      <c r="A27653" s="1">
        <v>42814.243750000001</v>
      </c>
      <c r="B27653" s="2">
        <v>17.800643053184224</v>
      </c>
    </row>
    <row r="27654" spans="1:2" x14ac:dyDescent="0.25">
      <c r="A27654" s="1">
        <v>42814.244444444441</v>
      </c>
      <c r="B27654" s="2">
        <v>33.053603796468813</v>
      </c>
    </row>
    <row r="27655" spans="1:2" x14ac:dyDescent="0.25">
      <c r="A27655" s="1">
        <v>42814.245138888888</v>
      </c>
      <c r="B27655" s="2">
        <v>30.915958758960674</v>
      </c>
    </row>
    <row r="27656" spans="1:2" x14ac:dyDescent="0.25">
      <c r="A27656" s="1">
        <v>42814.245833333334</v>
      </c>
      <c r="B27656" s="2">
        <v>40.595818601851349</v>
      </c>
    </row>
    <row r="27657" spans="1:2" x14ac:dyDescent="0.25">
      <c r="A27657" s="1">
        <v>42814.246527777781</v>
      </c>
      <c r="B27657" s="2">
        <v>49.866374057925228</v>
      </c>
    </row>
    <row r="27658" spans="1:2" x14ac:dyDescent="0.25">
      <c r="A27658" s="1">
        <v>42814.24722222222</v>
      </c>
      <c r="B27658" s="2">
        <v>57.132590303606896</v>
      </c>
    </row>
    <row r="27659" spans="1:2" x14ac:dyDescent="0.25">
      <c r="A27659" s="1">
        <v>42814.247916666667</v>
      </c>
      <c r="B27659" s="2">
        <v>65.204226992369513</v>
      </c>
    </row>
    <row r="27660" spans="1:2" x14ac:dyDescent="0.25">
      <c r="A27660" s="1">
        <v>42814.248611111114</v>
      </c>
      <c r="B27660" s="2">
        <v>70.714335148769891</v>
      </c>
    </row>
    <row r="27661" spans="1:2" x14ac:dyDescent="0.25">
      <c r="A27661" s="1">
        <v>42814.249305555553</v>
      </c>
      <c r="B27661" s="2">
        <v>78.579014140051243</v>
      </c>
    </row>
    <row r="27662" spans="1:2" x14ac:dyDescent="0.25">
      <c r="A27662" s="1">
        <v>42814.25</v>
      </c>
      <c r="B27662" s="2">
        <v>88.294686022354284</v>
      </c>
    </row>
    <row r="27663" spans="1:2" x14ac:dyDescent="0.25">
      <c r="A27663" s="1">
        <v>42814.250694444447</v>
      </c>
      <c r="B27663" s="2">
        <v>85.677810975761773</v>
      </c>
    </row>
    <row r="27664" spans="1:2" x14ac:dyDescent="0.25">
      <c r="A27664" s="1">
        <v>42814.251388888886</v>
      </c>
      <c r="B27664" s="2">
        <v>87.627310797517808</v>
      </c>
    </row>
    <row r="27665" spans="1:2" x14ac:dyDescent="0.25">
      <c r="A27665" s="1">
        <v>42814.252083333333</v>
      </c>
      <c r="B27665" s="2">
        <v>91.263924596128831</v>
      </c>
    </row>
    <row r="27666" spans="1:2" x14ac:dyDescent="0.25">
      <c r="A27666" s="1">
        <v>42814.25277777778</v>
      </c>
      <c r="B27666" s="2">
        <v>94.68305137025115</v>
      </c>
    </row>
    <row r="27667" spans="1:2" x14ac:dyDescent="0.25">
      <c r="A27667" s="1">
        <v>42814.253472222219</v>
      </c>
      <c r="B27667" s="2">
        <v>96.393774083039418</v>
      </c>
    </row>
    <row r="27668" spans="1:2" x14ac:dyDescent="0.25">
      <c r="A27668" s="1">
        <v>42814.254166666666</v>
      </c>
      <c r="B27668" s="2">
        <v>102.86224625033792</v>
      </c>
    </row>
    <row r="27669" spans="1:2" x14ac:dyDescent="0.25">
      <c r="A27669" s="1">
        <v>42814.254861111112</v>
      </c>
      <c r="B27669" s="2">
        <v>104.29158204406654</v>
      </c>
    </row>
    <row r="27670" spans="1:2" x14ac:dyDescent="0.25">
      <c r="A27670" s="1">
        <v>42814.255555555559</v>
      </c>
      <c r="B27670" s="2">
        <v>114.35700126388886</v>
      </c>
    </row>
    <row r="27671" spans="1:2" x14ac:dyDescent="0.25">
      <c r="A27671" s="1">
        <v>42814.256249999999</v>
      </c>
      <c r="B27671" s="2">
        <v>113.83924893520695</v>
      </c>
    </row>
    <row r="27672" spans="1:2" x14ac:dyDescent="0.25">
      <c r="A27672" s="1">
        <v>42814.256944444445</v>
      </c>
      <c r="B27672" s="2">
        <v>110.34655725543853</v>
      </c>
    </row>
    <row r="27673" spans="1:2" x14ac:dyDescent="0.25">
      <c r="A27673" s="1">
        <v>42814.257638888892</v>
      </c>
      <c r="B27673" s="2">
        <v>103.81665411828241</v>
      </c>
    </row>
    <row r="27674" spans="1:2" x14ac:dyDescent="0.25">
      <c r="A27674" s="1">
        <v>42814.258333333331</v>
      </c>
      <c r="B27674" s="2">
        <v>94.938362744582506</v>
      </c>
    </row>
    <row r="27675" spans="1:2" x14ac:dyDescent="0.25">
      <c r="A27675" s="1">
        <v>42814.259027777778</v>
      </c>
      <c r="B27675" s="2">
        <v>93.658761393480617</v>
      </c>
    </row>
    <row r="27676" spans="1:2" x14ac:dyDescent="0.25">
      <c r="A27676" s="1">
        <v>42814.259722222225</v>
      </c>
      <c r="B27676" s="2">
        <v>87.860815832352571</v>
      </c>
    </row>
    <row r="27677" spans="1:2" x14ac:dyDescent="0.25">
      <c r="A27677" s="1">
        <v>42814.260416666664</v>
      </c>
      <c r="B27677" s="2">
        <v>74.002294162945091</v>
      </c>
    </row>
    <row r="27678" spans="1:2" x14ac:dyDescent="0.25">
      <c r="A27678" s="1">
        <v>42814.261111111111</v>
      </c>
      <c r="B27678" s="2">
        <v>60.468389066490154</v>
      </c>
    </row>
    <row r="27679" spans="1:2" x14ac:dyDescent="0.25">
      <c r="A27679" s="1">
        <v>42814.261805555558</v>
      </c>
      <c r="B27679" s="2">
        <v>56.881250437384004</v>
      </c>
    </row>
    <row r="27680" spans="1:2" x14ac:dyDescent="0.25">
      <c r="A27680" s="1">
        <v>42814.262499999997</v>
      </c>
      <c r="B27680" s="2">
        <v>52.217546126560777</v>
      </c>
    </row>
    <row r="27681" spans="1:2" x14ac:dyDescent="0.25">
      <c r="A27681" s="1">
        <v>42814.263194444444</v>
      </c>
      <c r="B27681" s="2">
        <v>51.330327506465252</v>
      </c>
    </row>
    <row r="27682" spans="1:2" x14ac:dyDescent="0.25">
      <c r="A27682" s="1">
        <v>42814.263888888891</v>
      </c>
      <c r="B27682" s="2">
        <v>59.472807353761162</v>
      </c>
    </row>
    <row r="27683" spans="1:2" x14ac:dyDescent="0.25">
      <c r="A27683" s="1">
        <v>42814.26458333333</v>
      </c>
      <c r="B27683" s="2">
        <v>57.755671676851733</v>
      </c>
    </row>
    <row r="27684" spans="1:2" x14ac:dyDescent="0.25">
      <c r="A27684" s="1">
        <v>42814.265277777777</v>
      </c>
      <c r="B27684" s="2">
        <v>42.205762312951265</v>
      </c>
    </row>
    <row r="27685" spans="1:2" x14ac:dyDescent="0.25">
      <c r="A27685" s="1">
        <v>42814.265972222223</v>
      </c>
      <c r="B27685" s="2">
        <v>1.3202068482205505</v>
      </c>
    </row>
    <row r="27686" spans="1:2" x14ac:dyDescent="0.25">
      <c r="A27686" s="1">
        <v>42814.26666666667</v>
      </c>
      <c r="B27686" s="2">
        <v>-13.510388206829278</v>
      </c>
    </row>
    <row r="27687" spans="1:2" x14ac:dyDescent="0.25">
      <c r="A27687" s="1">
        <v>42814.267361111109</v>
      </c>
      <c r="B27687" s="2">
        <v>-26.757800467987543</v>
      </c>
    </row>
    <row r="27688" spans="1:2" x14ac:dyDescent="0.25">
      <c r="A27688" s="1">
        <v>42814.268055555556</v>
      </c>
      <c r="B27688" s="2">
        <v>-38.831469152431239</v>
      </c>
    </row>
    <row r="27689" spans="1:2" x14ac:dyDescent="0.25">
      <c r="A27689" s="1">
        <v>42814.268750000003</v>
      </c>
      <c r="B27689" s="2">
        <v>-43.676151134464696</v>
      </c>
    </row>
    <row r="27690" spans="1:2" x14ac:dyDescent="0.25">
      <c r="A27690" s="1">
        <v>42814.269444444442</v>
      </c>
      <c r="B27690" s="2">
        <v>-53.215195002792946</v>
      </c>
    </row>
    <row r="27691" spans="1:2" x14ac:dyDescent="0.25">
      <c r="A27691" s="1">
        <v>42814.270138888889</v>
      </c>
      <c r="B27691" s="2">
        <v>-53.733606375892606</v>
      </c>
    </row>
    <row r="27692" spans="1:2" x14ac:dyDescent="0.25">
      <c r="A27692" s="1">
        <v>42814.270833333336</v>
      </c>
      <c r="B27692" s="2">
        <v>-71.878969776114289</v>
      </c>
    </row>
    <row r="27693" spans="1:2" x14ac:dyDescent="0.25">
      <c r="A27693" s="1">
        <v>42814.271527777775</v>
      </c>
      <c r="B27693" s="2">
        <v>-73.823180821811548</v>
      </c>
    </row>
    <row r="27694" spans="1:2" x14ac:dyDescent="0.25">
      <c r="A27694" s="1">
        <v>42814.272222222222</v>
      </c>
      <c r="B27694" s="2">
        <v>-83.985450248998433</v>
      </c>
    </row>
    <row r="27695" spans="1:2" x14ac:dyDescent="0.25">
      <c r="A27695" s="1">
        <v>42814.272916666669</v>
      </c>
      <c r="B27695" s="2">
        <v>-72.617828583527199</v>
      </c>
    </row>
    <row r="27696" spans="1:2" x14ac:dyDescent="0.25">
      <c r="A27696" s="1">
        <v>42814.273611111108</v>
      </c>
      <c r="B27696" s="2">
        <v>-77.441290422557117</v>
      </c>
    </row>
    <row r="27697" spans="1:2" x14ac:dyDescent="0.25">
      <c r="A27697" s="1">
        <v>42814.274305555555</v>
      </c>
      <c r="B27697" s="2">
        <v>-76.262479331111535</v>
      </c>
    </row>
    <row r="27698" spans="1:2" x14ac:dyDescent="0.25">
      <c r="A27698" s="1">
        <v>42814.275000000001</v>
      </c>
      <c r="B27698" s="2">
        <v>-77.561874747070632</v>
      </c>
    </row>
    <row r="27699" spans="1:2" x14ac:dyDescent="0.25">
      <c r="A27699" s="1">
        <v>42814.275694444441</v>
      </c>
      <c r="B27699" s="2">
        <v>-77.0316478239547</v>
      </c>
    </row>
    <row r="27700" spans="1:2" x14ac:dyDescent="0.25">
      <c r="A27700" s="1">
        <v>42814.276388888888</v>
      </c>
      <c r="B27700" s="2">
        <v>-82.270722131287528</v>
      </c>
    </row>
    <row r="27701" spans="1:2" x14ac:dyDescent="0.25">
      <c r="A27701" s="1">
        <v>42814.277083333334</v>
      </c>
      <c r="B27701" s="2">
        <v>-69.796672542089553</v>
      </c>
    </row>
    <row r="27702" spans="1:2" x14ac:dyDescent="0.25">
      <c r="A27702" s="1">
        <v>42814.277777777781</v>
      </c>
      <c r="B27702" s="2">
        <v>-68.619993160987121</v>
      </c>
    </row>
    <row r="27703" spans="1:2" x14ac:dyDescent="0.25">
      <c r="A27703" s="1">
        <v>42814.27847222222</v>
      </c>
      <c r="B27703" s="2">
        <v>-56.925263239406441</v>
      </c>
    </row>
    <row r="27704" spans="1:2" x14ac:dyDescent="0.25">
      <c r="A27704" s="1">
        <v>42814.279166666667</v>
      </c>
      <c r="B27704" s="2">
        <v>-54.837152047080842</v>
      </c>
    </row>
    <row r="27705" spans="1:2" x14ac:dyDescent="0.25">
      <c r="A27705" s="1">
        <v>42814.279861111114</v>
      </c>
      <c r="B27705" s="2">
        <v>-58.319186534992575</v>
      </c>
    </row>
    <row r="27706" spans="1:2" x14ac:dyDescent="0.25">
      <c r="A27706" s="1">
        <v>42814.280555555553</v>
      </c>
      <c r="B27706" s="2">
        <v>-63.675665290611988</v>
      </c>
    </row>
    <row r="27707" spans="1:2" x14ac:dyDescent="0.25">
      <c r="A27707" s="1">
        <v>42814.28125</v>
      </c>
      <c r="B27707" s="2">
        <v>-69.495784800629679</v>
      </c>
    </row>
    <row r="27708" spans="1:2" x14ac:dyDescent="0.25">
      <c r="A27708" s="1">
        <v>42814.281944444447</v>
      </c>
      <c r="B27708" s="2">
        <v>-68.525642471621779</v>
      </c>
    </row>
    <row r="27709" spans="1:2" x14ac:dyDescent="0.25">
      <c r="A27709" s="1">
        <v>42814.282638888886</v>
      </c>
      <c r="B27709" s="2">
        <v>-77.74438468024988</v>
      </c>
    </row>
    <row r="27710" spans="1:2" x14ac:dyDescent="0.25">
      <c r="A27710" s="1">
        <v>42814.283333333333</v>
      </c>
      <c r="B27710" s="2">
        <v>-70.581630333202583</v>
      </c>
    </row>
    <row r="27711" spans="1:2" x14ac:dyDescent="0.25">
      <c r="A27711" s="1">
        <v>42814.28402777778</v>
      </c>
      <c r="B27711" s="2">
        <v>-71.170985404929766</v>
      </c>
    </row>
    <row r="27712" spans="1:2" x14ac:dyDescent="0.25">
      <c r="A27712" s="1">
        <v>42814.284722222219</v>
      </c>
      <c r="B27712" s="2">
        <v>-64.582799767918189</v>
      </c>
    </row>
    <row r="27713" spans="1:2" x14ac:dyDescent="0.25">
      <c r="A27713" s="1">
        <v>42814.285416666666</v>
      </c>
      <c r="B27713" s="2">
        <v>-52.924842456867921</v>
      </c>
    </row>
    <row r="27714" spans="1:2" x14ac:dyDescent="0.25">
      <c r="A27714" s="1">
        <v>42814.286111111112</v>
      </c>
      <c r="B27714" s="2">
        <v>-45.068465769219138</v>
      </c>
    </row>
    <row r="27715" spans="1:2" x14ac:dyDescent="0.25">
      <c r="A27715" s="1">
        <v>42814.286805555559</v>
      </c>
      <c r="B27715" s="2">
        <v>-46.687867947196352</v>
      </c>
    </row>
    <row r="27716" spans="1:2" x14ac:dyDescent="0.25">
      <c r="A27716" s="1">
        <v>42814.287499999999</v>
      </c>
      <c r="B27716" s="2">
        <v>-44.609647120225901</v>
      </c>
    </row>
    <row r="27717" spans="1:2" x14ac:dyDescent="0.25">
      <c r="A27717" s="1">
        <v>42814.288194444445</v>
      </c>
      <c r="B27717" s="2">
        <v>-50.433436240107405</v>
      </c>
    </row>
    <row r="27718" spans="1:2" x14ac:dyDescent="0.25">
      <c r="A27718" s="1">
        <v>42814.288888888892</v>
      </c>
      <c r="B27718" s="2">
        <v>-45.713311435486929</v>
      </c>
    </row>
    <row r="27719" spans="1:2" x14ac:dyDescent="0.25">
      <c r="A27719" s="1">
        <v>42814.289583333331</v>
      </c>
      <c r="B27719" s="2">
        <v>-50.225348394262255</v>
      </c>
    </row>
    <row r="27720" spans="1:2" x14ac:dyDescent="0.25">
      <c r="A27720" s="1">
        <v>42814.290277777778</v>
      </c>
      <c r="B27720" s="2">
        <v>-38.285017424788869</v>
      </c>
    </row>
    <row r="27721" spans="1:2" x14ac:dyDescent="0.25">
      <c r="A27721" s="1">
        <v>42814.290972222225</v>
      </c>
      <c r="B27721" s="2">
        <v>-33.803474951663517</v>
      </c>
    </row>
    <row r="27722" spans="1:2" x14ac:dyDescent="0.25">
      <c r="A27722" s="1">
        <v>42814.291666666664</v>
      </c>
      <c r="B27722" s="2">
        <v>-15.06675154568414</v>
      </c>
    </row>
    <row r="27723" spans="1:2" x14ac:dyDescent="0.25">
      <c r="A27723" s="1">
        <v>42814.292361111111</v>
      </c>
      <c r="B27723" s="2">
        <v>-10.896767870493932</v>
      </c>
    </row>
    <row r="27724" spans="1:2" x14ac:dyDescent="0.25">
      <c r="A27724" s="1">
        <v>42814.293055555558</v>
      </c>
      <c r="B27724" s="2">
        <v>-13.660275991713085</v>
      </c>
    </row>
    <row r="27725" spans="1:2" x14ac:dyDescent="0.25">
      <c r="A27725" s="1">
        <v>42814.293749999997</v>
      </c>
      <c r="B27725" s="2">
        <v>-10.10768153417448</v>
      </c>
    </row>
    <row r="27726" spans="1:2" x14ac:dyDescent="0.25">
      <c r="A27726" s="1">
        <v>42814.294444444444</v>
      </c>
      <c r="B27726" s="2">
        <v>-10.862395708936189</v>
      </c>
    </row>
    <row r="27727" spans="1:2" x14ac:dyDescent="0.25">
      <c r="A27727" s="1">
        <v>42814.295138888891</v>
      </c>
      <c r="B27727" s="2">
        <v>-9.0776600374937217</v>
      </c>
    </row>
    <row r="27728" spans="1:2" x14ac:dyDescent="0.25">
      <c r="A27728" s="1">
        <v>42814.29583333333</v>
      </c>
      <c r="B27728" s="2">
        <v>-27.343168625853529</v>
      </c>
    </row>
    <row r="27729" spans="1:2" x14ac:dyDescent="0.25">
      <c r="A27729" s="1">
        <v>42814.296527777777</v>
      </c>
      <c r="B27729" s="2">
        <v>-64.460980567678533</v>
      </c>
    </row>
    <row r="27730" spans="1:2" x14ac:dyDescent="0.25">
      <c r="A27730" s="1">
        <v>42814.297222222223</v>
      </c>
      <c r="B27730" s="2">
        <v>-55.061272154909481</v>
      </c>
    </row>
    <row r="27731" spans="1:2" x14ac:dyDescent="0.25">
      <c r="A27731" s="1">
        <v>42814.29791666667</v>
      </c>
      <c r="B27731" s="2">
        <v>-45.833237897269036</v>
      </c>
    </row>
    <row r="27732" spans="1:2" x14ac:dyDescent="0.25">
      <c r="A27732" s="1">
        <v>42814.298611111109</v>
      </c>
      <c r="B27732" s="2">
        <v>-68.008173757710026</v>
      </c>
    </row>
    <row r="27733" spans="1:2" x14ac:dyDescent="0.25">
      <c r="A27733" s="1">
        <v>42814.299305555556</v>
      </c>
      <c r="B27733" s="2">
        <v>-111.97259858441151</v>
      </c>
    </row>
    <row r="27734" spans="1:2" x14ac:dyDescent="0.25">
      <c r="A27734" s="1">
        <v>42814.3</v>
      </c>
      <c r="B27734" s="2">
        <v>-107.7941384689766</v>
      </c>
    </row>
    <row r="27735" spans="1:2" x14ac:dyDescent="0.25">
      <c r="A27735" s="1">
        <v>42814.300694444442</v>
      </c>
      <c r="B27735" s="2">
        <v>-103.40642862697132</v>
      </c>
    </row>
    <row r="27736" spans="1:2" x14ac:dyDescent="0.25">
      <c r="A27736" s="1">
        <v>42814.301388888889</v>
      </c>
      <c r="B27736" s="2">
        <v>-98.243893745991713</v>
      </c>
    </row>
    <row r="27737" spans="1:2" x14ac:dyDescent="0.25">
      <c r="A27737" s="1">
        <v>42814.302083333336</v>
      </c>
      <c r="B27737" s="2">
        <v>-84.818930018532171</v>
      </c>
    </row>
    <row r="27738" spans="1:2" x14ac:dyDescent="0.25">
      <c r="A27738" s="1">
        <v>42814.302777777775</v>
      </c>
      <c r="B27738" s="2">
        <v>-64.743432980932994</v>
      </c>
    </row>
    <row r="27739" spans="1:2" x14ac:dyDescent="0.25">
      <c r="A27739" s="1">
        <v>42814.303472222222</v>
      </c>
      <c r="B27739" s="2">
        <v>-55.288268241942085</v>
      </c>
    </row>
    <row r="27740" spans="1:2" x14ac:dyDescent="0.25">
      <c r="A27740" s="1">
        <v>42814.304166666669</v>
      </c>
      <c r="B27740" s="2">
        <v>-45.195035807222787</v>
      </c>
    </row>
    <row r="27741" spans="1:2" x14ac:dyDescent="0.25">
      <c r="A27741" s="1">
        <v>42814.304861111108</v>
      </c>
      <c r="B27741" s="2">
        <v>-51.38063914833959</v>
      </c>
    </row>
    <row r="27742" spans="1:2" x14ac:dyDescent="0.25">
      <c r="A27742" s="1">
        <v>42814.305555555555</v>
      </c>
      <c r="B27742" s="2">
        <v>-40.571500889151743</v>
      </c>
    </row>
    <row r="27743" spans="1:2" x14ac:dyDescent="0.25">
      <c r="A27743" s="1">
        <v>42814.306250000001</v>
      </c>
      <c r="B27743" s="2">
        <v>-5.2404127727078356</v>
      </c>
    </row>
    <row r="27744" spans="1:2" x14ac:dyDescent="0.25">
      <c r="A27744" s="1">
        <v>42814.306944444441</v>
      </c>
      <c r="B27744" s="2">
        <v>1.7286049263357806</v>
      </c>
    </row>
    <row r="27745" spans="1:2" x14ac:dyDescent="0.25">
      <c r="A27745" s="1">
        <v>42814.307638888888</v>
      </c>
      <c r="B27745" s="2">
        <v>-2.1922223713792239</v>
      </c>
    </row>
    <row r="27746" spans="1:2" x14ac:dyDescent="0.25">
      <c r="A27746" s="1">
        <v>42814.308333333334</v>
      </c>
      <c r="B27746" s="2">
        <v>-1.406803785014199</v>
      </c>
    </row>
    <row r="27747" spans="1:2" x14ac:dyDescent="0.25">
      <c r="A27747" s="1">
        <v>42814.309027777781</v>
      </c>
      <c r="B27747" s="2">
        <v>-1.466345960633286</v>
      </c>
    </row>
    <row r="27748" spans="1:2" x14ac:dyDescent="0.25">
      <c r="A27748" s="1">
        <v>42814.30972222222</v>
      </c>
      <c r="B27748" s="2">
        <v>-3.7331822399069399</v>
      </c>
    </row>
    <row r="27749" spans="1:2" x14ac:dyDescent="0.25">
      <c r="A27749" s="1">
        <v>42814.310416666667</v>
      </c>
      <c r="B27749" s="2">
        <v>5.229486371310001</v>
      </c>
    </row>
    <row r="27750" spans="1:2" x14ac:dyDescent="0.25">
      <c r="A27750" s="1">
        <v>42814.311111111114</v>
      </c>
      <c r="B27750" s="2">
        <v>1.8659339923848166</v>
      </c>
    </row>
    <row r="27751" spans="1:2" x14ac:dyDescent="0.25">
      <c r="A27751" s="1">
        <v>42814.311805555553</v>
      </c>
      <c r="B27751" s="2">
        <v>2.9387415567083131</v>
      </c>
    </row>
    <row r="27752" spans="1:2" x14ac:dyDescent="0.25">
      <c r="A27752" s="1">
        <v>42814.3125</v>
      </c>
      <c r="B27752" s="2">
        <v>19.848115112343415</v>
      </c>
    </row>
    <row r="27753" spans="1:2" x14ac:dyDescent="0.25">
      <c r="A27753" s="1">
        <v>42814.313194444447</v>
      </c>
      <c r="B27753" s="2">
        <v>25.127043530941105</v>
      </c>
    </row>
    <row r="27754" spans="1:2" x14ac:dyDescent="0.25">
      <c r="A27754" s="1">
        <v>42814.313888888886</v>
      </c>
      <c r="B27754" s="2">
        <v>9.8399802977917723</v>
      </c>
    </row>
    <row r="27755" spans="1:2" x14ac:dyDescent="0.25">
      <c r="A27755" s="1">
        <v>42814.314583333333</v>
      </c>
      <c r="B27755" s="2">
        <v>19.99173084121794</v>
      </c>
    </row>
    <row r="27756" spans="1:2" x14ac:dyDescent="0.25">
      <c r="A27756" s="1">
        <v>42814.31527777778</v>
      </c>
      <c r="B27756" s="2">
        <v>14.400732407384931</v>
      </c>
    </row>
    <row r="27757" spans="1:2" x14ac:dyDescent="0.25">
      <c r="A27757" s="1">
        <v>42814.315972222219</v>
      </c>
      <c r="B27757" s="2">
        <v>16.755743597654025</v>
      </c>
    </row>
    <row r="27758" spans="1:2" x14ac:dyDescent="0.25">
      <c r="A27758" s="1">
        <v>42814.316666666666</v>
      </c>
      <c r="B27758" s="2">
        <v>8.6804947553059417</v>
      </c>
    </row>
    <row r="27759" spans="1:2" x14ac:dyDescent="0.25">
      <c r="A27759" s="1">
        <v>42814.317361111112</v>
      </c>
      <c r="B27759" s="2">
        <v>-11.667020230673369</v>
      </c>
    </row>
    <row r="27760" spans="1:2" x14ac:dyDescent="0.25">
      <c r="A27760" s="1">
        <v>42814.318055555559</v>
      </c>
      <c r="B27760" s="2">
        <v>-16.80078062762162</v>
      </c>
    </row>
    <row r="27761" spans="1:2" x14ac:dyDescent="0.25">
      <c r="A27761" s="1">
        <v>42814.318749999999</v>
      </c>
      <c r="B27761" s="2">
        <v>-16.237358437900792</v>
      </c>
    </row>
    <row r="27762" spans="1:2" x14ac:dyDescent="0.25">
      <c r="A27762" s="1">
        <v>42814.319444444445</v>
      </c>
      <c r="B27762" s="2">
        <v>-13.006924205276786</v>
      </c>
    </row>
    <row r="27763" spans="1:2" x14ac:dyDescent="0.25">
      <c r="A27763" s="1">
        <v>42814.320138888892</v>
      </c>
      <c r="B27763" s="2">
        <v>-55.885029536301346</v>
      </c>
    </row>
    <row r="27764" spans="1:2" x14ac:dyDescent="0.25">
      <c r="A27764" s="1">
        <v>42814.320833333331</v>
      </c>
      <c r="B27764" s="2">
        <v>-60.92261695151101</v>
      </c>
    </row>
    <row r="27765" spans="1:2" x14ac:dyDescent="0.25">
      <c r="A27765" s="1">
        <v>42814.321527777778</v>
      </c>
      <c r="B27765" s="2">
        <v>-63.818309142136904</v>
      </c>
    </row>
    <row r="27766" spans="1:2" x14ac:dyDescent="0.25">
      <c r="A27766" s="1">
        <v>42814.322222222225</v>
      </c>
      <c r="B27766" s="2">
        <v>-58.481105333026306</v>
      </c>
    </row>
    <row r="27767" spans="1:2" x14ac:dyDescent="0.25">
      <c r="A27767" s="1">
        <v>42814.322916666664</v>
      </c>
      <c r="B27767" s="2">
        <v>-65.589994871172038</v>
      </c>
    </row>
    <row r="27768" spans="1:2" x14ac:dyDescent="0.25">
      <c r="A27768" s="1">
        <v>42814.323611111111</v>
      </c>
      <c r="B27768" s="2">
        <v>-70.19256651833517</v>
      </c>
    </row>
    <row r="27769" spans="1:2" x14ac:dyDescent="0.25">
      <c r="A27769" s="1">
        <v>42814.324305555558</v>
      </c>
      <c r="B27769" s="2">
        <v>-25.193806105469655</v>
      </c>
    </row>
    <row r="27770" spans="1:2" x14ac:dyDescent="0.25">
      <c r="A27770" s="1">
        <v>42814.324999999997</v>
      </c>
      <c r="B27770" s="2">
        <v>-18.329555657412616</v>
      </c>
    </row>
    <row r="27771" spans="1:2" x14ac:dyDescent="0.25">
      <c r="A27771" s="1">
        <v>42814.325694444444</v>
      </c>
      <c r="B27771" s="2">
        <v>-33.571930090776007</v>
      </c>
    </row>
    <row r="27772" spans="1:2" x14ac:dyDescent="0.25">
      <c r="A27772" s="1">
        <v>42814.326388888891</v>
      </c>
      <c r="B27772" s="2">
        <v>-33.558048039218797</v>
      </c>
    </row>
    <row r="27773" spans="1:2" x14ac:dyDescent="0.25">
      <c r="A27773" s="1">
        <v>42814.32708333333</v>
      </c>
      <c r="B27773" s="2">
        <v>-35.717399096518058</v>
      </c>
    </row>
    <row r="27774" spans="1:2" x14ac:dyDescent="0.25">
      <c r="A27774" s="1">
        <v>42814.327777777777</v>
      </c>
      <c r="B27774" s="2">
        <v>-47.980962081784192</v>
      </c>
    </row>
    <row r="27775" spans="1:2" x14ac:dyDescent="0.25">
      <c r="A27775" s="1">
        <v>42814.328472222223</v>
      </c>
      <c r="B27775" s="2">
        <v>-35.508562211634612</v>
      </c>
    </row>
    <row r="27776" spans="1:2" x14ac:dyDescent="0.25">
      <c r="A27776" s="1">
        <v>42814.32916666667</v>
      </c>
      <c r="B27776" s="2">
        <v>-20.596895077994606</v>
      </c>
    </row>
    <row r="27777" spans="1:2" x14ac:dyDescent="0.25">
      <c r="A27777" s="1">
        <v>42814.329861111109</v>
      </c>
      <c r="B27777" s="2">
        <v>-1.8033055206023467</v>
      </c>
    </row>
    <row r="27778" spans="1:2" x14ac:dyDescent="0.25">
      <c r="A27778" s="1">
        <v>42814.330555555556</v>
      </c>
      <c r="B27778" s="2">
        <v>10.196630947414087</v>
      </c>
    </row>
    <row r="27779" spans="1:2" x14ac:dyDescent="0.25">
      <c r="A27779" s="1">
        <v>42814.331250000003</v>
      </c>
      <c r="B27779" s="2">
        <v>23.827567923358099</v>
      </c>
    </row>
    <row r="27780" spans="1:2" x14ac:dyDescent="0.25">
      <c r="A27780" s="1">
        <v>42814.331944444442</v>
      </c>
      <c r="B27780" s="2">
        <v>29.472229658193342</v>
      </c>
    </row>
    <row r="27781" spans="1:2" x14ac:dyDescent="0.25">
      <c r="A27781" s="1">
        <v>42814.332638888889</v>
      </c>
      <c r="B27781" s="2">
        <v>44.315834789337046</v>
      </c>
    </row>
    <row r="27782" spans="1:2" x14ac:dyDescent="0.25">
      <c r="A27782" s="1">
        <v>42814.333333333336</v>
      </c>
      <c r="B27782" s="2">
        <v>58.706192992354048</v>
      </c>
    </row>
    <row r="27783" spans="1:2" x14ac:dyDescent="0.25">
      <c r="A27783" s="1">
        <v>42814.334027777775</v>
      </c>
      <c r="B27783" s="2">
        <v>52.016965398654186</v>
      </c>
    </row>
    <row r="27784" spans="1:2" x14ac:dyDescent="0.25">
      <c r="A27784" s="1">
        <v>42814.334722222222</v>
      </c>
      <c r="B27784" s="2">
        <v>47.105437405219227</v>
      </c>
    </row>
    <row r="27785" spans="1:2" x14ac:dyDescent="0.25">
      <c r="A27785" s="1">
        <v>42814.335416666669</v>
      </c>
      <c r="B27785" s="2">
        <v>43.233369501624836</v>
      </c>
    </row>
    <row r="27786" spans="1:2" x14ac:dyDescent="0.25">
      <c r="A27786" s="1">
        <v>42814.336111111108</v>
      </c>
      <c r="B27786" s="2">
        <v>43.637094634913957</v>
      </c>
    </row>
    <row r="27787" spans="1:2" x14ac:dyDescent="0.25">
      <c r="A27787" s="1">
        <v>42814.336805555555</v>
      </c>
      <c r="B27787" s="2">
        <v>38.089805744833335</v>
      </c>
    </row>
    <row r="27788" spans="1:2" x14ac:dyDescent="0.25">
      <c r="A27788" s="1">
        <v>42814.337500000001</v>
      </c>
      <c r="B27788" s="2">
        <v>34.316009070309036</v>
      </c>
    </row>
    <row r="27789" spans="1:2" x14ac:dyDescent="0.25">
      <c r="A27789" s="1">
        <v>42814.338194444441</v>
      </c>
      <c r="B27789" s="2">
        <v>36.162335129496448</v>
      </c>
    </row>
    <row r="27790" spans="1:2" x14ac:dyDescent="0.25">
      <c r="A27790" s="1">
        <v>42814.338888888888</v>
      </c>
      <c r="B27790" s="2">
        <v>42.914856582860615</v>
      </c>
    </row>
    <row r="27791" spans="1:2" x14ac:dyDescent="0.25">
      <c r="A27791" s="1">
        <v>42814.339583333334</v>
      </c>
      <c r="B27791" s="2">
        <v>40.987761590218483</v>
      </c>
    </row>
    <row r="27792" spans="1:2" x14ac:dyDescent="0.25">
      <c r="A27792" s="1">
        <v>42814.340277777781</v>
      </c>
      <c r="B27792" s="2">
        <v>46.208872929547212</v>
      </c>
    </row>
    <row r="27793" spans="1:2" x14ac:dyDescent="0.25">
      <c r="A27793" s="1">
        <v>42814.34097222222</v>
      </c>
      <c r="B27793" s="2">
        <v>46.278848936914194</v>
      </c>
    </row>
    <row r="27794" spans="1:2" x14ac:dyDescent="0.25">
      <c r="A27794" s="1">
        <v>42814.341666666667</v>
      </c>
      <c r="B27794" s="2">
        <v>36.045291203701829</v>
      </c>
    </row>
    <row r="27795" spans="1:2" x14ac:dyDescent="0.25">
      <c r="A27795" s="1">
        <v>42814.342361111114</v>
      </c>
      <c r="B27795" s="2">
        <v>24.663315335680089</v>
      </c>
    </row>
    <row r="27796" spans="1:2" x14ac:dyDescent="0.25">
      <c r="A27796" s="1">
        <v>42814.343055555553</v>
      </c>
      <c r="B27796" s="2">
        <v>-8.257680774128918</v>
      </c>
    </row>
    <row r="27797" spans="1:2" x14ac:dyDescent="0.25">
      <c r="A27797" s="1">
        <v>42814.34375</v>
      </c>
      <c r="B27797" s="2">
        <v>-30.554677543096961</v>
      </c>
    </row>
    <row r="27798" spans="1:2" x14ac:dyDescent="0.25">
      <c r="A27798" s="1">
        <v>42814.344444444447</v>
      </c>
      <c r="B27798" s="2">
        <v>-56.562733895949592</v>
      </c>
    </row>
    <row r="27799" spans="1:2" x14ac:dyDescent="0.25">
      <c r="A27799" s="1">
        <v>42814.345138888886</v>
      </c>
      <c r="B27799" s="2">
        <v>-79.427558847328569</v>
      </c>
    </row>
    <row r="27800" spans="1:2" x14ac:dyDescent="0.25">
      <c r="A27800" s="1">
        <v>42814.345833333333</v>
      </c>
      <c r="B27800" s="2">
        <v>-71.75597743481049</v>
      </c>
    </row>
    <row r="27801" spans="1:2" x14ac:dyDescent="0.25">
      <c r="A27801" s="1">
        <v>42814.34652777778</v>
      </c>
      <c r="B27801" s="2">
        <v>-51.049294082088942</v>
      </c>
    </row>
    <row r="27802" spans="1:2" x14ac:dyDescent="0.25">
      <c r="A27802" s="1">
        <v>42814.347222222219</v>
      </c>
      <c r="B27802" s="2">
        <v>-37.682603688630238</v>
      </c>
    </row>
    <row r="27803" spans="1:2" x14ac:dyDescent="0.25">
      <c r="A27803" s="1">
        <v>42814.347916666666</v>
      </c>
      <c r="B27803" s="2">
        <v>-1.9465712068631547</v>
      </c>
    </row>
    <row r="27804" spans="1:2" x14ac:dyDescent="0.25">
      <c r="A27804" s="1">
        <v>42814.348611111112</v>
      </c>
      <c r="B27804" s="2">
        <v>8.0849469337515369</v>
      </c>
    </row>
    <row r="27805" spans="1:2" x14ac:dyDescent="0.25">
      <c r="A27805" s="1">
        <v>42814.349305555559</v>
      </c>
      <c r="B27805" s="2">
        <v>2.1321816706690395</v>
      </c>
    </row>
    <row r="27806" spans="1:2" x14ac:dyDescent="0.25">
      <c r="A27806" s="1">
        <v>42814.35</v>
      </c>
      <c r="B27806" s="2">
        <v>-12.231727201317941</v>
      </c>
    </row>
    <row r="27807" spans="1:2" x14ac:dyDescent="0.25">
      <c r="A27807" s="1">
        <v>42814.350694444445</v>
      </c>
      <c r="B27807" s="2">
        <v>-21.34740459031212</v>
      </c>
    </row>
    <row r="27808" spans="1:2" x14ac:dyDescent="0.25">
      <c r="A27808" s="1">
        <v>42814.351388888892</v>
      </c>
      <c r="B27808" s="2">
        <v>-29.917933018746165</v>
      </c>
    </row>
    <row r="27809" spans="1:2" x14ac:dyDescent="0.25">
      <c r="A27809" s="1">
        <v>42814.352083333331</v>
      </c>
      <c r="B27809" s="2">
        <v>-45.132587094233408</v>
      </c>
    </row>
    <row r="27810" spans="1:2" x14ac:dyDescent="0.25">
      <c r="A27810" s="1">
        <v>42814.352777777778</v>
      </c>
      <c r="B27810" s="2">
        <v>-13.561812671545583</v>
      </c>
    </row>
    <row r="27811" spans="1:2" x14ac:dyDescent="0.25">
      <c r="A27811" s="1">
        <v>42814.353472222225</v>
      </c>
      <c r="B27811" s="2">
        <v>9.1959228129717907</v>
      </c>
    </row>
    <row r="27812" spans="1:2" x14ac:dyDescent="0.25">
      <c r="A27812" s="1">
        <v>42814.354166666664</v>
      </c>
      <c r="B27812" s="2">
        <v>36.451363533709085</v>
      </c>
    </row>
    <row r="27813" spans="1:2" x14ac:dyDescent="0.25">
      <c r="A27813" s="1">
        <v>42814.354861111111</v>
      </c>
      <c r="B27813" s="2">
        <v>59.286683131932904</v>
      </c>
    </row>
    <row r="27814" spans="1:2" x14ac:dyDescent="0.25">
      <c r="A27814" s="1">
        <v>42814.355555555558</v>
      </c>
      <c r="B27814" s="2">
        <v>71.017273116022508</v>
      </c>
    </row>
    <row r="27815" spans="1:2" x14ac:dyDescent="0.25">
      <c r="A27815" s="1">
        <v>42814.356249999997</v>
      </c>
      <c r="B27815" s="2">
        <v>83.312819602784785</v>
      </c>
    </row>
    <row r="27816" spans="1:2" x14ac:dyDescent="0.25">
      <c r="A27816" s="1">
        <v>42814.356944444444</v>
      </c>
      <c r="B27816" s="2">
        <v>75.258574371049562</v>
      </c>
    </row>
    <row r="27817" spans="1:2" x14ac:dyDescent="0.25">
      <c r="A27817" s="1">
        <v>42814.357638888891</v>
      </c>
      <c r="B27817" s="2">
        <v>73.809858933221165</v>
      </c>
    </row>
    <row r="27818" spans="1:2" x14ac:dyDescent="0.25">
      <c r="A27818" s="1">
        <v>42814.35833333333</v>
      </c>
      <c r="B27818" s="2">
        <v>70.893627941594843</v>
      </c>
    </row>
    <row r="27819" spans="1:2" x14ac:dyDescent="0.25">
      <c r="A27819" s="1">
        <v>42814.359027777777</v>
      </c>
      <c r="B27819" s="2">
        <v>81.201134319812994</v>
      </c>
    </row>
    <row r="27820" spans="1:2" x14ac:dyDescent="0.25">
      <c r="A27820" s="1">
        <v>42814.359722222223</v>
      </c>
      <c r="B27820" s="2">
        <v>75.277925188948089</v>
      </c>
    </row>
    <row r="27821" spans="1:2" x14ac:dyDescent="0.25">
      <c r="A27821" s="1">
        <v>42814.36041666667</v>
      </c>
      <c r="B27821" s="2">
        <v>64.111700147815284</v>
      </c>
    </row>
    <row r="27822" spans="1:2" x14ac:dyDescent="0.25">
      <c r="A27822" s="1">
        <v>42814.361111111109</v>
      </c>
      <c r="B27822" s="2">
        <v>60.797992078081009</v>
      </c>
    </row>
    <row r="27823" spans="1:2" x14ac:dyDescent="0.25">
      <c r="A27823" s="1">
        <v>42814.361805555556</v>
      </c>
      <c r="B27823" s="2">
        <v>62.426873828536678</v>
      </c>
    </row>
    <row r="27824" spans="1:2" x14ac:dyDescent="0.25">
      <c r="A27824" s="1">
        <v>42814.362500000003</v>
      </c>
      <c r="B27824" s="2">
        <v>61.648217819413794</v>
      </c>
    </row>
    <row r="27825" spans="1:2" x14ac:dyDescent="0.25">
      <c r="A27825" s="1">
        <v>42814.363194444442</v>
      </c>
      <c r="B27825" s="2">
        <v>61.630928891637204</v>
      </c>
    </row>
    <row r="27826" spans="1:2" x14ac:dyDescent="0.25">
      <c r="A27826" s="1">
        <v>42814.363888888889</v>
      </c>
      <c r="B27826" s="2">
        <v>47.000199007156574</v>
      </c>
    </row>
    <row r="27827" spans="1:2" x14ac:dyDescent="0.25">
      <c r="A27827" s="1">
        <v>42814.364583333336</v>
      </c>
      <c r="B27827" s="2">
        <v>54.867080453529098</v>
      </c>
    </row>
    <row r="27828" spans="1:2" x14ac:dyDescent="0.25">
      <c r="A27828" s="1">
        <v>42814.365277777775</v>
      </c>
      <c r="B27828" s="2">
        <v>68.797132071761496</v>
      </c>
    </row>
    <row r="27829" spans="1:2" x14ac:dyDescent="0.25">
      <c r="A27829" s="1">
        <v>42814.365972222222</v>
      </c>
      <c r="B27829" s="2">
        <v>102.1831488594471</v>
      </c>
    </row>
    <row r="27830" spans="1:2" x14ac:dyDescent="0.25">
      <c r="A27830" s="1">
        <v>42814.366666666669</v>
      </c>
      <c r="B27830" s="2">
        <v>99.962743854753597</v>
      </c>
    </row>
    <row r="27831" spans="1:2" x14ac:dyDescent="0.25">
      <c r="A27831" s="1">
        <v>42814.367361111108</v>
      </c>
      <c r="B27831" s="2">
        <v>99.389927610824813</v>
      </c>
    </row>
    <row r="27832" spans="1:2" x14ac:dyDescent="0.25">
      <c r="A27832" s="1">
        <v>42814.368055555555</v>
      </c>
      <c r="B27832" s="2">
        <v>105.8150383559793</v>
      </c>
    </row>
    <row r="27833" spans="1:2" x14ac:dyDescent="0.25">
      <c r="A27833" s="1">
        <v>42814.368750000001</v>
      </c>
      <c r="B27833" s="2">
        <v>89.794636719396422</v>
      </c>
    </row>
    <row r="27834" spans="1:2" x14ac:dyDescent="0.25">
      <c r="A27834" s="1">
        <v>42814.369444444441</v>
      </c>
      <c r="B27834" s="2">
        <v>79.481417051469904</v>
      </c>
    </row>
    <row r="27835" spans="1:2" x14ac:dyDescent="0.25">
      <c r="A27835" s="1">
        <v>42814.370138888888</v>
      </c>
      <c r="B27835" s="2">
        <v>65.824748644333638</v>
      </c>
    </row>
    <row r="27836" spans="1:2" x14ac:dyDescent="0.25">
      <c r="A27836" s="1">
        <v>42814.370833333334</v>
      </c>
      <c r="B27836" s="2">
        <v>96.428398266399739</v>
      </c>
    </row>
    <row r="27837" spans="1:2" x14ac:dyDescent="0.25">
      <c r="A27837" s="1">
        <v>42814.371527777781</v>
      </c>
      <c r="B27837" s="2">
        <v>112.29765965651022</v>
      </c>
    </row>
    <row r="27838" spans="1:2" x14ac:dyDescent="0.25">
      <c r="A27838" s="1">
        <v>42814.37222222222</v>
      </c>
      <c r="B27838" s="2">
        <v>118.71019733785263</v>
      </c>
    </row>
    <row r="27839" spans="1:2" x14ac:dyDescent="0.25">
      <c r="A27839" s="1">
        <v>42814.372916666667</v>
      </c>
      <c r="B27839" s="2">
        <v>111.85380630601819</v>
      </c>
    </row>
    <row r="27840" spans="1:2" x14ac:dyDescent="0.25">
      <c r="A27840" s="1">
        <v>42814.373611111114</v>
      </c>
      <c r="B27840" s="2">
        <v>105.9412137663865</v>
      </c>
    </row>
    <row r="27841" spans="1:2" x14ac:dyDescent="0.25">
      <c r="A27841" s="1">
        <v>42814.374305555553</v>
      </c>
      <c r="B27841" s="2">
        <v>103.31255452489131</v>
      </c>
    </row>
    <row r="27842" spans="1:2" x14ac:dyDescent="0.25">
      <c r="A27842" s="1">
        <v>42814.375</v>
      </c>
      <c r="B27842" s="2">
        <v>82.194067712376508</v>
      </c>
    </row>
    <row r="27843" spans="1:2" x14ac:dyDescent="0.25">
      <c r="A27843" s="1">
        <v>42814.375694444447</v>
      </c>
      <c r="B27843" s="2">
        <v>60.402980629170393</v>
      </c>
    </row>
    <row r="27844" spans="1:2" x14ac:dyDescent="0.25">
      <c r="A27844" s="1">
        <v>42814.376388888886</v>
      </c>
      <c r="B27844" s="2">
        <v>45.258825633492478</v>
      </c>
    </row>
    <row r="27845" spans="1:2" x14ac:dyDescent="0.25">
      <c r="A27845" s="1">
        <v>42814.377083333333</v>
      </c>
      <c r="B27845" s="2">
        <v>23.744294997628216</v>
      </c>
    </row>
    <row r="27846" spans="1:2" x14ac:dyDescent="0.25">
      <c r="A27846" s="1">
        <v>42814.37777777778</v>
      </c>
      <c r="B27846" s="2">
        <v>8.6428669052382858</v>
      </c>
    </row>
    <row r="27847" spans="1:2" x14ac:dyDescent="0.25">
      <c r="A27847" s="1">
        <v>42814.378472222219</v>
      </c>
      <c r="B27847" s="2">
        <v>-18.650943476498167</v>
      </c>
    </row>
    <row r="27848" spans="1:2" x14ac:dyDescent="0.25">
      <c r="A27848" s="1">
        <v>42814.379166666666</v>
      </c>
      <c r="B27848" s="2">
        <v>-40.934675262538562</v>
      </c>
    </row>
    <row r="27849" spans="1:2" x14ac:dyDescent="0.25">
      <c r="A27849" s="1">
        <v>42814.379861111112</v>
      </c>
      <c r="B27849" s="2">
        <v>-72.548184598072353</v>
      </c>
    </row>
    <row r="27850" spans="1:2" x14ac:dyDescent="0.25">
      <c r="A27850" s="1">
        <v>42814.380555555559</v>
      </c>
      <c r="B27850" s="2">
        <v>-74.195900951129929</v>
      </c>
    </row>
    <row r="27851" spans="1:2" x14ac:dyDescent="0.25">
      <c r="A27851" s="1">
        <v>42814.381249999999</v>
      </c>
      <c r="B27851" s="2">
        <v>-81.568365465172491</v>
      </c>
    </row>
    <row r="27852" spans="1:2" x14ac:dyDescent="0.25">
      <c r="A27852" s="1">
        <v>42814.381944444445</v>
      </c>
      <c r="B27852" s="2">
        <v>-54.681375632400162</v>
      </c>
    </row>
    <row r="27853" spans="1:2" x14ac:dyDescent="0.25">
      <c r="A27853" s="1">
        <v>42814.382638888892</v>
      </c>
      <c r="B27853" s="2">
        <v>-49.861593066272327</v>
      </c>
    </row>
    <row r="27854" spans="1:2" x14ac:dyDescent="0.25">
      <c r="A27854" s="1">
        <v>42814.383333333331</v>
      </c>
      <c r="B27854" s="2">
        <v>-44.077520798825326</v>
      </c>
    </row>
    <row r="27855" spans="1:2" x14ac:dyDescent="0.25">
      <c r="A27855" s="1">
        <v>42814.384027777778</v>
      </c>
      <c r="B27855" s="2">
        <v>-54.800065028855656</v>
      </c>
    </row>
    <row r="27856" spans="1:2" x14ac:dyDescent="0.25">
      <c r="A27856" s="1">
        <v>42814.384722222225</v>
      </c>
      <c r="B27856" s="2">
        <v>-55.600797219702507</v>
      </c>
    </row>
    <row r="27857" spans="1:2" x14ac:dyDescent="0.25">
      <c r="A27857" s="1">
        <v>42814.385416666664</v>
      </c>
      <c r="B27857" s="2">
        <v>-65.881628411767693</v>
      </c>
    </row>
    <row r="27858" spans="1:2" x14ac:dyDescent="0.25">
      <c r="A27858" s="1">
        <v>42814.386111111111</v>
      </c>
      <c r="B27858" s="2">
        <v>-72.598841184812287</v>
      </c>
    </row>
    <row r="27859" spans="1:2" x14ac:dyDescent="0.25">
      <c r="A27859" s="1">
        <v>42814.386805555558</v>
      </c>
      <c r="B27859" s="2">
        <v>-62.755202999615967</v>
      </c>
    </row>
    <row r="27860" spans="1:2" x14ac:dyDescent="0.25">
      <c r="A27860" s="1">
        <v>42814.387499999997</v>
      </c>
      <c r="B27860" s="2">
        <v>-67.509400739819583</v>
      </c>
    </row>
    <row r="27861" spans="1:2" x14ac:dyDescent="0.25">
      <c r="A27861" s="1">
        <v>42814.388194444444</v>
      </c>
      <c r="B27861" s="2">
        <v>-49.545204933236043</v>
      </c>
    </row>
    <row r="27862" spans="1:2" x14ac:dyDescent="0.25">
      <c r="A27862" s="1">
        <v>42814.388888888891</v>
      </c>
      <c r="B27862" s="2">
        <v>-32.873654829932882</v>
      </c>
    </row>
    <row r="27863" spans="1:2" x14ac:dyDescent="0.25">
      <c r="A27863" s="1">
        <v>42814.38958333333</v>
      </c>
      <c r="B27863" s="2">
        <v>-54.194207122300092</v>
      </c>
    </row>
    <row r="27864" spans="1:2" x14ac:dyDescent="0.25">
      <c r="A27864" s="1">
        <v>42814.390277777777</v>
      </c>
      <c r="B27864" s="2">
        <v>-42.60790587384254</v>
      </c>
    </row>
    <row r="27865" spans="1:2" x14ac:dyDescent="0.25">
      <c r="A27865" s="1">
        <v>42814.390972222223</v>
      </c>
      <c r="B27865" s="2">
        <v>-40.865993604977845</v>
      </c>
    </row>
    <row r="27866" spans="1:2" x14ac:dyDescent="0.25">
      <c r="A27866" s="1">
        <v>42814.39166666667</v>
      </c>
      <c r="B27866" s="2">
        <v>-39.154582019531517</v>
      </c>
    </row>
    <row r="27867" spans="1:2" x14ac:dyDescent="0.25">
      <c r="A27867" s="1">
        <v>42814.392361111109</v>
      </c>
      <c r="B27867" s="2">
        <v>-46.261735155018201</v>
      </c>
    </row>
    <row r="27868" spans="1:2" x14ac:dyDescent="0.25">
      <c r="A27868" s="1">
        <v>42814.393055555556</v>
      </c>
      <c r="B27868" s="2">
        <v>-48.666828223865011</v>
      </c>
    </row>
    <row r="27869" spans="1:2" x14ac:dyDescent="0.25">
      <c r="A27869" s="1">
        <v>42814.393750000003</v>
      </c>
      <c r="B27869" s="2">
        <v>-57.687891257178855</v>
      </c>
    </row>
    <row r="27870" spans="1:2" x14ac:dyDescent="0.25">
      <c r="A27870" s="1">
        <v>42814.394444444442</v>
      </c>
      <c r="B27870" s="2">
        <v>-54.360857157790448</v>
      </c>
    </row>
    <row r="27871" spans="1:2" x14ac:dyDescent="0.25">
      <c r="A27871" s="1">
        <v>42814.395138888889</v>
      </c>
      <c r="B27871" s="2">
        <v>-59.416551728518485</v>
      </c>
    </row>
    <row r="27872" spans="1:2" x14ac:dyDescent="0.25">
      <c r="A27872" s="1">
        <v>42814.395833333336</v>
      </c>
      <c r="B27872" s="2">
        <v>-65.362926594476448</v>
      </c>
    </row>
    <row r="27873" spans="1:2" x14ac:dyDescent="0.25">
      <c r="A27873" s="1">
        <v>42814.396527777775</v>
      </c>
      <c r="B27873" s="2">
        <v>-60.33160091819979</v>
      </c>
    </row>
    <row r="27874" spans="1:2" x14ac:dyDescent="0.25">
      <c r="A27874" s="1">
        <v>42814.397222222222</v>
      </c>
      <c r="B27874" s="2">
        <v>-60.747522886487424</v>
      </c>
    </row>
    <row r="27875" spans="1:2" x14ac:dyDescent="0.25">
      <c r="A27875" s="1">
        <v>42814.397916666669</v>
      </c>
      <c r="B27875" s="2">
        <v>-63.882018790353321</v>
      </c>
    </row>
    <row r="27876" spans="1:2" x14ac:dyDescent="0.25">
      <c r="A27876" s="1">
        <v>42814.398611111108</v>
      </c>
      <c r="B27876" s="2">
        <v>-71.220921880286184</v>
      </c>
    </row>
    <row r="27877" spans="1:2" x14ac:dyDescent="0.25">
      <c r="A27877" s="1">
        <v>42814.399305555555</v>
      </c>
      <c r="B27877" s="2">
        <v>-65.68917777163054</v>
      </c>
    </row>
    <row r="27878" spans="1:2" x14ac:dyDescent="0.25">
      <c r="A27878" s="1">
        <v>42814.400000000001</v>
      </c>
      <c r="B27878" s="2">
        <v>-58.246576279982882</v>
      </c>
    </row>
    <row r="27879" spans="1:2" x14ac:dyDescent="0.25">
      <c r="A27879" s="1">
        <v>42814.400694444441</v>
      </c>
      <c r="B27879" s="2">
        <v>-53.194202863660756</v>
      </c>
    </row>
    <row r="27880" spans="1:2" x14ac:dyDescent="0.25">
      <c r="A27880" s="1">
        <v>42814.401388888888</v>
      </c>
      <c r="B27880" s="2">
        <v>-51.729546259322284</v>
      </c>
    </row>
    <row r="27881" spans="1:2" x14ac:dyDescent="0.25">
      <c r="A27881" s="1">
        <v>42814.402083333334</v>
      </c>
      <c r="B27881" s="2">
        <v>-61.228790920035678</v>
      </c>
    </row>
    <row r="27882" spans="1:2" x14ac:dyDescent="0.25">
      <c r="A27882" s="1">
        <v>42814.402777777781</v>
      </c>
      <c r="B27882" s="2">
        <v>-68.104963369288214</v>
      </c>
    </row>
    <row r="27883" spans="1:2" x14ac:dyDescent="0.25">
      <c r="A27883" s="1">
        <v>42814.40347222222</v>
      </c>
      <c r="B27883" s="2">
        <v>-62.054069456445482</v>
      </c>
    </row>
    <row r="27884" spans="1:2" x14ac:dyDescent="0.25">
      <c r="A27884" s="1">
        <v>42814.404166666667</v>
      </c>
      <c r="B27884" s="2">
        <v>-53.26739447953878</v>
      </c>
    </row>
    <row r="27885" spans="1:2" x14ac:dyDescent="0.25">
      <c r="A27885" s="1">
        <v>42814.404861111114</v>
      </c>
      <c r="B27885" s="2">
        <v>-53.693094494021111</v>
      </c>
    </row>
    <row r="27886" spans="1:2" x14ac:dyDescent="0.25">
      <c r="A27886" s="1">
        <v>42814.405555555553</v>
      </c>
      <c r="B27886" s="2">
        <v>-58.499298040731809</v>
      </c>
    </row>
    <row r="27887" spans="1:2" x14ac:dyDescent="0.25">
      <c r="A27887" s="1">
        <v>42814.40625</v>
      </c>
      <c r="B27887" s="2">
        <v>-59.172761170333253</v>
      </c>
    </row>
    <row r="27888" spans="1:2" x14ac:dyDescent="0.25">
      <c r="A27888" s="1">
        <v>42814.406944444447</v>
      </c>
      <c r="B27888" s="2">
        <v>-50.311443809777849</v>
      </c>
    </row>
    <row r="27889" spans="1:2" x14ac:dyDescent="0.25">
      <c r="A27889" s="1">
        <v>42814.407638888886</v>
      </c>
      <c r="B27889" s="2">
        <v>-57.949103693220728</v>
      </c>
    </row>
    <row r="27890" spans="1:2" x14ac:dyDescent="0.25">
      <c r="A27890" s="1">
        <v>42814.408333333333</v>
      </c>
      <c r="B27890" s="2">
        <v>-63.903555523392669</v>
      </c>
    </row>
    <row r="27891" spans="1:2" x14ac:dyDescent="0.25">
      <c r="A27891" s="1">
        <v>42814.40902777778</v>
      </c>
      <c r="B27891" s="2">
        <v>-67.363432245036037</v>
      </c>
    </row>
    <row r="27892" spans="1:2" x14ac:dyDescent="0.25">
      <c r="A27892" s="1">
        <v>42814.409722222219</v>
      </c>
      <c r="B27892" s="2">
        <v>-75.485979537057574</v>
      </c>
    </row>
    <row r="27893" spans="1:2" x14ac:dyDescent="0.25">
      <c r="A27893" s="1">
        <v>42814.410416666666</v>
      </c>
      <c r="B27893" s="2">
        <v>-81.076891771628283</v>
      </c>
    </row>
    <row r="27894" spans="1:2" x14ac:dyDescent="0.25">
      <c r="A27894" s="1">
        <v>42814.411111111112</v>
      </c>
      <c r="B27894" s="2">
        <v>-89.384920147105973</v>
      </c>
    </row>
    <row r="27895" spans="1:2" x14ac:dyDescent="0.25">
      <c r="A27895" s="1">
        <v>42814.411805555559</v>
      </c>
      <c r="B27895" s="2">
        <v>-86.027877036402543</v>
      </c>
    </row>
    <row r="27896" spans="1:2" x14ac:dyDescent="0.25">
      <c r="A27896" s="1">
        <v>42814.412499999999</v>
      </c>
      <c r="B27896" s="2">
        <v>-84.682666784654913</v>
      </c>
    </row>
    <row r="27897" spans="1:2" x14ac:dyDescent="0.25">
      <c r="A27897" s="1">
        <v>42814.413194444445</v>
      </c>
      <c r="B27897" s="2">
        <v>-88.374489421696254</v>
      </c>
    </row>
    <row r="27898" spans="1:2" x14ac:dyDescent="0.25">
      <c r="A27898" s="1">
        <v>42814.413888888892</v>
      </c>
      <c r="B27898" s="2">
        <v>-86.996400295572428</v>
      </c>
    </row>
    <row r="27899" spans="1:2" x14ac:dyDescent="0.25">
      <c r="A27899" s="1">
        <v>42814.414583333331</v>
      </c>
      <c r="B27899" s="2">
        <v>-97.914816122897903</v>
      </c>
    </row>
    <row r="27900" spans="1:2" x14ac:dyDescent="0.25">
      <c r="A27900" s="1">
        <v>42814.415277777778</v>
      </c>
      <c r="B27900" s="2">
        <v>-96.331299829909895</v>
      </c>
    </row>
    <row r="27901" spans="1:2" x14ac:dyDescent="0.25">
      <c r="A27901" s="1">
        <v>42814.415972222225</v>
      </c>
      <c r="B27901" s="2">
        <v>-98.260051592759552</v>
      </c>
    </row>
    <row r="27902" spans="1:2" x14ac:dyDescent="0.25">
      <c r="A27902" s="1">
        <v>42814.416666666664</v>
      </c>
      <c r="B27902" s="2">
        <v>-93.685365311983816</v>
      </c>
    </row>
    <row r="27903" spans="1:2" x14ac:dyDescent="0.25">
      <c r="A27903" s="1">
        <v>42814.417361111111</v>
      </c>
      <c r="B27903" s="2">
        <v>-101.39597306503759</v>
      </c>
    </row>
    <row r="27904" spans="1:2" x14ac:dyDescent="0.25">
      <c r="A27904" s="1">
        <v>42814.418055555558</v>
      </c>
      <c r="B27904" s="2">
        <v>-102.81465273663052</v>
      </c>
    </row>
    <row r="27905" spans="1:2" x14ac:dyDescent="0.25">
      <c r="A27905" s="1">
        <v>42814.418749999997</v>
      </c>
      <c r="B27905" s="2">
        <v>-97.311140694490561</v>
      </c>
    </row>
    <row r="27906" spans="1:2" x14ac:dyDescent="0.25">
      <c r="A27906" s="1">
        <v>42814.419444444444</v>
      </c>
      <c r="B27906" s="2">
        <v>-125.21311247655734</v>
      </c>
    </row>
    <row r="27907" spans="1:2" x14ac:dyDescent="0.25">
      <c r="A27907" s="1">
        <v>42814.420138888891</v>
      </c>
      <c r="B27907" s="2">
        <v>-119.78981947445816</v>
      </c>
    </row>
    <row r="27908" spans="1:2" x14ac:dyDescent="0.25">
      <c r="A27908" s="1">
        <v>42814.42083333333</v>
      </c>
      <c r="B27908" s="2">
        <v>-121.95002977470479</v>
      </c>
    </row>
    <row r="27909" spans="1:2" x14ac:dyDescent="0.25">
      <c r="A27909" s="1">
        <v>42814.421527777777</v>
      </c>
      <c r="B27909" s="2">
        <v>-124.21769542434292</v>
      </c>
    </row>
    <row r="27910" spans="1:2" x14ac:dyDescent="0.25">
      <c r="A27910" s="1">
        <v>42814.422222222223</v>
      </c>
      <c r="B27910" s="2">
        <v>-124.03859492473615</v>
      </c>
    </row>
    <row r="27911" spans="1:2" x14ac:dyDescent="0.25">
      <c r="A27911" s="1">
        <v>42814.42291666667</v>
      </c>
      <c r="B27911" s="2">
        <v>-118.69481071015471</v>
      </c>
    </row>
    <row r="27912" spans="1:2" x14ac:dyDescent="0.25">
      <c r="A27912" s="1">
        <v>42814.423611111109</v>
      </c>
      <c r="B27912" s="2">
        <v>-106.82808576058014</v>
      </c>
    </row>
    <row r="27913" spans="1:2" x14ac:dyDescent="0.25">
      <c r="A27913" s="1">
        <v>42814.424305555556</v>
      </c>
      <c r="B27913" s="2">
        <v>-103.98676072666422</v>
      </c>
    </row>
    <row r="27914" spans="1:2" x14ac:dyDescent="0.25">
      <c r="A27914" s="1">
        <v>42814.425000000003</v>
      </c>
      <c r="B27914" s="2">
        <v>-76.77917329665992</v>
      </c>
    </row>
    <row r="27915" spans="1:2" x14ac:dyDescent="0.25">
      <c r="A27915" s="1">
        <v>42814.425694444442</v>
      </c>
      <c r="B27915" s="2">
        <v>-68.588285276862251</v>
      </c>
    </row>
    <row r="27916" spans="1:2" x14ac:dyDescent="0.25">
      <c r="A27916" s="1">
        <v>42814.426388888889</v>
      </c>
      <c r="B27916" s="2">
        <v>-60.885514816414798</v>
      </c>
    </row>
    <row r="27917" spans="1:2" x14ac:dyDescent="0.25">
      <c r="A27917" s="1">
        <v>42814.427083333336</v>
      </c>
      <c r="B27917" s="2">
        <v>-61.783066986846585</v>
      </c>
    </row>
    <row r="27918" spans="1:2" x14ac:dyDescent="0.25">
      <c r="A27918" s="1">
        <v>42814.427777777775</v>
      </c>
      <c r="B27918" s="2">
        <v>-66.600467482249954</v>
      </c>
    </row>
    <row r="27919" spans="1:2" x14ac:dyDescent="0.25">
      <c r="A27919" s="1">
        <v>42814.428472222222</v>
      </c>
      <c r="B27919" s="2">
        <v>-63.213201499730346</v>
      </c>
    </row>
    <row r="27920" spans="1:2" x14ac:dyDescent="0.25">
      <c r="A27920" s="1">
        <v>42814.429166666669</v>
      </c>
      <c r="B27920" s="2">
        <v>-67.412990423243414</v>
      </c>
    </row>
    <row r="27921" spans="1:2" x14ac:dyDescent="0.25">
      <c r="A27921" s="1">
        <v>42814.429861111108</v>
      </c>
      <c r="B27921" s="2">
        <v>-65.77389953659052</v>
      </c>
    </row>
    <row r="27922" spans="1:2" x14ac:dyDescent="0.25">
      <c r="A27922" s="1">
        <v>42814.430555555555</v>
      </c>
      <c r="B27922" s="2">
        <v>-73.872776267588293</v>
      </c>
    </row>
    <row r="27923" spans="1:2" x14ac:dyDescent="0.25">
      <c r="A27923" s="1">
        <v>42814.431250000001</v>
      </c>
      <c r="B27923" s="2">
        <v>-50.398122260307233</v>
      </c>
    </row>
    <row r="27924" spans="1:2" x14ac:dyDescent="0.25">
      <c r="A27924" s="1">
        <v>42814.431944444441</v>
      </c>
      <c r="B27924" s="2">
        <v>-48.02416176099068</v>
      </c>
    </row>
    <row r="27925" spans="1:2" x14ac:dyDescent="0.25">
      <c r="A27925" s="1">
        <v>42814.432638888888</v>
      </c>
      <c r="B27925" s="2">
        <v>-56.189781337631089</v>
      </c>
    </row>
    <row r="27926" spans="1:2" x14ac:dyDescent="0.25">
      <c r="A27926" s="1">
        <v>42814.433333333334</v>
      </c>
      <c r="B27926" s="2">
        <v>-66.60548407247407</v>
      </c>
    </row>
    <row r="27927" spans="1:2" x14ac:dyDescent="0.25">
      <c r="A27927" s="1">
        <v>42814.434027777781</v>
      </c>
      <c r="B27927" s="2">
        <v>-63.114013064363583</v>
      </c>
    </row>
    <row r="27928" spans="1:2" x14ac:dyDescent="0.25">
      <c r="A27928" s="1">
        <v>42814.43472222222</v>
      </c>
      <c r="B27928" s="2">
        <v>-64.41830628761285</v>
      </c>
    </row>
    <row r="27929" spans="1:2" x14ac:dyDescent="0.25">
      <c r="A27929" s="1">
        <v>42814.435416666667</v>
      </c>
      <c r="B27929" s="2">
        <v>-48.279992898243172</v>
      </c>
    </row>
    <row r="27930" spans="1:2" x14ac:dyDescent="0.25">
      <c r="A27930" s="1">
        <v>42814.436111111114</v>
      </c>
      <c r="B27930" s="2">
        <v>-50.508050299269961</v>
      </c>
    </row>
    <row r="27931" spans="1:2" x14ac:dyDescent="0.25">
      <c r="A27931" s="1">
        <v>42814.436805555553</v>
      </c>
      <c r="B27931" s="2">
        <v>-52.326312732952644</v>
      </c>
    </row>
    <row r="27932" spans="1:2" x14ac:dyDescent="0.25">
      <c r="A27932" s="1">
        <v>42814.4375</v>
      </c>
      <c r="B27932" s="2">
        <v>-54.901003290084191</v>
      </c>
    </row>
    <row r="27933" spans="1:2" x14ac:dyDescent="0.25">
      <c r="A27933" s="1">
        <v>42814.438194444447</v>
      </c>
      <c r="B27933" s="2">
        <v>-40.569829382926883</v>
      </c>
    </row>
    <row r="27934" spans="1:2" x14ac:dyDescent="0.25">
      <c r="A27934" s="1">
        <v>42814.438888888886</v>
      </c>
      <c r="B27934" s="2">
        <v>-53.665809583636779</v>
      </c>
    </row>
    <row r="27935" spans="1:2" x14ac:dyDescent="0.25">
      <c r="A27935" s="1">
        <v>42814.439583333333</v>
      </c>
      <c r="B27935" s="2">
        <v>-68.353367182416449</v>
      </c>
    </row>
    <row r="27936" spans="1:2" x14ac:dyDescent="0.25">
      <c r="A27936" s="1">
        <v>42814.44027777778</v>
      </c>
      <c r="B27936" s="2">
        <v>-66.345185336113602</v>
      </c>
    </row>
    <row r="27937" spans="1:2" x14ac:dyDescent="0.25">
      <c r="A27937" s="1">
        <v>42814.440972222219</v>
      </c>
      <c r="B27937" s="2">
        <v>-61.263768418862796</v>
      </c>
    </row>
    <row r="27938" spans="1:2" x14ac:dyDescent="0.25">
      <c r="A27938" s="1">
        <v>42814.441666666666</v>
      </c>
      <c r="B27938" s="2">
        <v>-58.198863108863591</v>
      </c>
    </row>
    <row r="27939" spans="1:2" x14ac:dyDescent="0.25">
      <c r="A27939" s="1">
        <v>42814.442361111112</v>
      </c>
      <c r="B27939" s="2">
        <v>-65.910738928586937</v>
      </c>
    </row>
    <row r="27940" spans="1:2" x14ac:dyDescent="0.25">
      <c r="A27940" s="1">
        <v>42814.443055555559</v>
      </c>
      <c r="B27940" s="2">
        <v>-59.935150897145895</v>
      </c>
    </row>
    <row r="27941" spans="1:2" x14ac:dyDescent="0.25">
      <c r="A27941" s="1">
        <v>42814.443749999999</v>
      </c>
      <c r="B27941" s="2">
        <v>-49.846107423815802</v>
      </c>
    </row>
    <row r="27942" spans="1:2" x14ac:dyDescent="0.25">
      <c r="A27942" s="1">
        <v>42814.444444444445</v>
      </c>
      <c r="B27942" s="2">
        <v>-54.588611022644912</v>
      </c>
    </row>
    <row r="27943" spans="1:2" x14ac:dyDescent="0.25">
      <c r="A27943" s="1">
        <v>42814.445138888892</v>
      </c>
      <c r="B27943" s="2">
        <v>-57.464972497914765</v>
      </c>
    </row>
    <row r="27944" spans="1:2" x14ac:dyDescent="0.25">
      <c r="A27944" s="1">
        <v>42814.445833333331</v>
      </c>
      <c r="B27944" s="2">
        <v>-58.947806711502686</v>
      </c>
    </row>
    <row r="27945" spans="1:2" x14ac:dyDescent="0.25">
      <c r="A27945" s="1">
        <v>42814.446527777778</v>
      </c>
      <c r="B27945" s="2">
        <v>-50.853156002682709</v>
      </c>
    </row>
    <row r="27946" spans="1:2" x14ac:dyDescent="0.25">
      <c r="A27946" s="1">
        <v>42814.447222222225</v>
      </c>
      <c r="B27946" s="2">
        <v>-44.93213702584714</v>
      </c>
    </row>
    <row r="27947" spans="1:2" x14ac:dyDescent="0.25">
      <c r="A27947" s="1">
        <v>42814.447916666664</v>
      </c>
      <c r="B27947" s="2">
        <v>-32.878751878174562</v>
      </c>
    </row>
    <row r="27948" spans="1:2" x14ac:dyDescent="0.25">
      <c r="A27948" s="1">
        <v>42814.448611111111</v>
      </c>
      <c r="B27948" s="2">
        <v>-31.196952332102715</v>
      </c>
    </row>
    <row r="27949" spans="1:2" x14ac:dyDescent="0.25">
      <c r="A27949" s="1">
        <v>42814.449305555558</v>
      </c>
      <c r="B27949" s="2">
        <v>-15.116843393649711</v>
      </c>
    </row>
    <row r="27950" spans="1:2" x14ac:dyDescent="0.25">
      <c r="A27950" s="1">
        <v>42814.45</v>
      </c>
      <c r="B27950" s="2">
        <v>-9.2938277942070275</v>
      </c>
    </row>
    <row r="27951" spans="1:2" x14ac:dyDescent="0.25">
      <c r="A27951" s="1">
        <v>42814.450694444444</v>
      </c>
      <c r="B27951" s="2">
        <v>8.3186022071439467</v>
      </c>
    </row>
    <row r="27952" spans="1:2" x14ac:dyDescent="0.25">
      <c r="A27952" s="1">
        <v>42814.451388888891</v>
      </c>
      <c r="B27952" s="2">
        <v>15.630550222528594</v>
      </c>
    </row>
    <row r="27953" spans="1:2" x14ac:dyDescent="0.25">
      <c r="A27953" s="1">
        <v>42814.45208333333</v>
      </c>
      <c r="B27953" s="2">
        <v>16.611406152473744</v>
      </c>
    </row>
    <row r="27954" spans="1:2" x14ac:dyDescent="0.25">
      <c r="A27954" s="1">
        <v>42814.452777777777</v>
      </c>
      <c r="B27954" s="2">
        <v>20.74408345237898</v>
      </c>
    </row>
    <row r="27955" spans="1:2" x14ac:dyDescent="0.25">
      <c r="A27955" s="1">
        <v>42814.453472222223</v>
      </c>
      <c r="B27955" s="2">
        <v>5.9865631940464175</v>
      </c>
    </row>
    <row r="27956" spans="1:2" x14ac:dyDescent="0.25">
      <c r="A27956" s="1">
        <v>42814.45416666667</v>
      </c>
      <c r="B27956" s="2">
        <v>-5.8008947820140744</v>
      </c>
    </row>
    <row r="27957" spans="1:2" x14ac:dyDescent="0.25">
      <c r="A27957" s="1">
        <v>42814.454861111109</v>
      </c>
      <c r="B27957" s="2">
        <v>-19.425397380661646</v>
      </c>
    </row>
    <row r="27958" spans="1:2" x14ac:dyDescent="0.25">
      <c r="A27958" s="1">
        <v>42814.455555555556</v>
      </c>
      <c r="B27958" s="2">
        <v>-28.498199449627524</v>
      </c>
    </row>
    <row r="27959" spans="1:2" x14ac:dyDescent="0.25">
      <c r="A27959" s="1">
        <v>42814.456250000003</v>
      </c>
      <c r="B27959" s="2">
        <v>-37.289513019750785</v>
      </c>
    </row>
    <row r="27960" spans="1:2" x14ac:dyDescent="0.25">
      <c r="A27960" s="1">
        <v>42814.456944444442</v>
      </c>
      <c r="B27960" s="2">
        <v>-24.321418711619724</v>
      </c>
    </row>
    <row r="27961" spans="1:2" x14ac:dyDescent="0.25">
      <c r="A27961" s="1">
        <v>42814.457638888889</v>
      </c>
      <c r="B27961" s="2">
        <v>-9.8120441793338014</v>
      </c>
    </row>
    <row r="27962" spans="1:2" x14ac:dyDescent="0.25">
      <c r="A27962" s="1">
        <v>42814.458333333336</v>
      </c>
      <c r="B27962" s="2">
        <v>9.3068643651388516</v>
      </c>
    </row>
    <row r="27963" spans="1:2" x14ac:dyDescent="0.25">
      <c r="A27963" s="1">
        <v>42814.459027777775</v>
      </c>
      <c r="B27963" s="2">
        <v>24.450580525936189</v>
      </c>
    </row>
    <row r="27964" spans="1:2" x14ac:dyDescent="0.25">
      <c r="A27964" s="1">
        <v>42814.459722222222</v>
      </c>
      <c r="B27964" s="2">
        <v>25.822120193022421</v>
      </c>
    </row>
    <row r="27965" spans="1:2" x14ac:dyDescent="0.25">
      <c r="A27965" s="1">
        <v>42814.460416666669</v>
      </c>
      <c r="B27965" s="2">
        <v>27.266848457565356</v>
      </c>
    </row>
    <row r="27966" spans="1:2" x14ac:dyDescent="0.25">
      <c r="A27966" s="1">
        <v>42814.461111111108</v>
      </c>
      <c r="B27966" s="2">
        <v>11.135279110669702</v>
      </c>
    </row>
    <row r="27967" spans="1:2" x14ac:dyDescent="0.25">
      <c r="A27967" s="1">
        <v>42814.461805555555</v>
      </c>
      <c r="B27967" s="2">
        <v>2.6890013502047321</v>
      </c>
    </row>
    <row r="27968" spans="1:2" x14ac:dyDescent="0.25">
      <c r="A27968" s="1">
        <v>42814.462500000001</v>
      </c>
      <c r="B27968" s="2">
        <v>-11.972795802931069</v>
      </c>
    </row>
    <row r="27969" spans="1:2" x14ac:dyDescent="0.25">
      <c r="A27969" s="1">
        <v>42814.463194444441</v>
      </c>
      <c r="B27969" s="2">
        <v>-16.425785665408089</v>
      </c>
    </row>
    <row r="27970" spans="1:2" x14ac:dyDescent="0.25">
      <c r="A27970" s="1">
        <v>42814.463888888888</v>
      </c>
      <c r="B27970" s="2">
        <v>-16.923611771896443</v>
      </c>
    </row>
    <row r="27971" spans="1:2" x14ac:dyDescent="0.25">
      <c r="A27971" s="1">
        <v>42814.464583333334</v>
      </c>
      <c r="B27971" s="2">
        <v>-15.50011150749342</v>
      </c>
    </row>
    <row r="27972" spans="1:2" x14ac:dyDescent="0.25">
      <c r="A27972" s="1">
        <v>42814.465277777781</v>
      </c>
      <c r="B27972" s="2">
        <v>-10.205782646972997</v>
      </c>
    </row>
    <row r="27973" spans="1:2" x14ac:dyDescent="0.25">
      <c r="A27973" s="1">
        <v>42814.46597222222</v>
      </c>
      <c r="B27973" s="2">
        <v>-15.787633753065894</v>
      </c>
    </row>
    <row r="27974" spans="1:2" x14ac:dyDescent="0.25">
      <c r="A27974" s="1">
        <v>42814.466666666667</v>
      </c>
      <c r="B27974" s="2">
        <v>-24.513464694140325</v>
      </c>
    </row>
    <row r="27975" spans="1:2" x14ac:dyDescent="0.25">
      <c r="A27975" s="1">
        <v>42814.467361111114</v>
      </c>
      <c r="B27975" s="2">
        <v>-12.853142898705361</v>
      </c>
    </row>
    <row r="27976" spans="1:2" x14ac:dyDescent="0.25">
      <c r="A27976" s="1">
        <v>42814.468055555553</v>
      </c>
      <c r="B27976" s="2">
        <v>-10.417053889899398</v>
      </c>
    </row>
    <row r="27977" spans="1:2" x14ac:dyDescent="0.25">
      <c r="A27977" s="1">
        <v>42814.46875</v>
      </c>
      <c r="B27977" s="2">
        <v>-4.7924490973974265</v>
      </c>
    </row>
    <row r="27978" spans="1:2" x14ac:dyDescent="0.25">
      <c r="A27978" s="1">
        <v>42814.469444444447</v>
      </c>
      <c r="B27978" s="2">
        <v>-7.5151208546594717</v>
      </c>
    </row>
    <row r="27979" spans="1:2" x14ac:dyDescent="0.25">
      <c r="A27979" s="1">
        <v>42814.470138888886</v>
      </c>
      <c r="B27979" s="2">
        <v>2.4890174526575719</v>
      </c>
    </row>
    <row r="27980" spans="1:2" x14ac:dyDescent="0.25">
      <c r="A27980" s="1">
        <v>42814.470833333333</v>
      </c>
      <c r="B27980" s="2">
        <v>-16.943094810296316</v>
      </c>
    </row>
    <row r="27981" spans="1:2" x14ac:dyDescent="0.25">
      <c r="A27981" s="1">
        <v>42814.47152777778</v>
      </c>
      <c r="B27981" s="2">
        <v>-29.343114409692742</v>
      </c>
    </row>
    <row r="27982" spans="1:2" x14ac:dyDescent="0.25">
      <c r="A27982" s="1">
        <v>42814.472222222219</v>
      </c>
      <c r="B27982" s="2">
        <v>-39.296259484650122</v>
      </c>
    </row>
    <row r="27983" spans="1:2" x14ac:dyDescent="0.25">
      <c r="A27983" s="1">
        <v>42814.472916666666</v>
      </c>
      <c r="B27983" s="2">
        <v>-59.576684825213547</v>
      </c>
    </row>
    <row r="27984" spans="1:2" x14ac:dyDescent="0.25">
      <c r="A27984" s="1">
        <v>42814.473611111112</v>
      </c>
      <c r="B27984" s="2">
        <v>-58.719647853274367</v>
      </c>
    </row>
    <row r="27985" spans="1:2" x14ac:dyDescent="0.25">
      <c r="A27985" s="1">
        <v>42814.474305555559</v>
      </c>
      <c r="B27985" s="2">
        <v>-51.941162325571831</v>
      </c>
    </row>
    <row r="27986" spans="1:2" x14ac:dyDescent="0.25">
      <c r="A27986" s="1">
        <v>42814.474999999999</v>
      </c>
      <c r="B27986" s="2">
        <v>-40.801548956403956</v>
      </c>
    </row>
    <row r="27987" spans="1:2" x14ac:dyDescent="0.25">
      <c r="A27987" s="1">
        <v>42814.475694444445</v>
      </c>
      <c r="B27987" s="2">
        <v>-32.198153845997879</v>
      </c>
    </row>
    <row r="27988" spans="1:2" x14ac:dyDescent="0.25">
      <c r="A27988" s="1">
        <v>42814.476388888892</v>
      </c>
      <c r="B27988" s="2">
        <v>1.4237047284356474</v>
      </c>
    </row>
    <row r="27989" spans="1:2" x14ac:dyDescent="0.25">
      <c r="A27989" s="1">
        <v>42814.477083333331</v>
      </c>
      <c r="B27989" s="2">
        <v>19.347846034766796</v>
      </c>
    </row>
    <row r="27990" spans="1:2" x14ac:dyDescent="0.25">
      <c r="A27990" s="1">
        <v>42814.477777777778</v>
      </c>
      <c r="B27990" s="2">
        <v>27.118639810476939</v>
      </c>
    </row>
    <row r="27991" spans="1:2" x14ac:dyDescent="0.25">
      <c r="A27991" s="1">
        <v>42814.478472222225</v>
      </c>
      <c r="B27991" s="2">
        <v>39.933854828779779</v>
      </c>
    </row>
    <row r="27992" spans="1:2" x14ac:dyDescent="0.25">
      <c r="A27992" s="1">
        <v>42814.479166666664</v>
      </c>
      <c r="B27992" s="2">
        <v>52.543073598904691</v>
      </c>
    </row>
    <row r="27993" spans="1:2" x14ac:dyDescent="0.25">
      <c r="A27993" s="1">
        <v>42814.479861111111</v>
      </c>
      <c r="B27993" s="2">
        <v>59.645126442273614</v>
      </c>
    </row>
    <row r="27994" spans="1:2" x14ac:dyDescent="0.25">
      <c r="A27994" s="1">
        <v>42814.480555555558</v>
      </c>
      <c r="B27994" s="2">
        <v>61.757249725904934</v>
      </c>
    </row>
    <row r="27995" spans="1:2" x14ac:dyDescent="0.25">
      <c r="A27995" s="1">
        <v>42814.481249999997</v>
      </c>
      <c r="B27995" s="2">
        <v>67.435889009475559</v>
      </c>
    </row>
    <row r="27996" spans="1:2" x14ac:dyDescent="0.25">
      <c r="A27996" s="1">
        <v>42814.481944444444</v>
      </c>
      <c r="B27996" s="2">
        <v>64.775502566079382</v>
      </c>
    </row>
    <row r="27997" spans="1:2" x14ac:dyDescent="0.25">
      <c r="A27997" s="1">
        <v>42814.482638888891</v>
      </c>
      <c r="B27997" s="2">
        <v>57.109330108833575</v>
      </c>
    </row>
    <row r="27998" spans="1:2" x14ac:dyDescent="0.25">
      <c r="A27998" s="1">
        <v>42814.48333333333</v>
      </c>
      <c r="B27998" s="2">
        <v>56.349324180360419</v>
      </c>
    </row>
    <row r="27999" spans="1:2" x14ac:dyDescent="0.25">
      <c r="A27999" s="1">
        <v>42814.484027777777</v>
      </c>
      <c r="B27999" s="2">
        <v>61.978956145672903</v>
      </c>
    </row>
    <row r="28000" spans="1:2" x14ac:dyDescent="0.25">
      <c r="A28000" s="1">
        <v>42814.484722222223</v>
      </c>
      <c r="B28000" s="2">
        <v>73.990312585521806</v>
      </c>
    </row>
    <row r="28001" spans="1:2" x14ac:dyDescent="0.25">
      <c r="A28001" s="1">
        <v>42814.48541666667</v>
      </c>
      <c r="B28001" s="2">
        <v>74.854802293677736</v>
      </c>
    </row>
    <row r="28002" spans="1:2" x14ac:dyDescent="0.25">
      <c r="A28002" s="1">
        <v>42814.486111111109</v>
      </c>
      <c r="B28002" s="2">
        <v>72.403258673875825</v>
      </c>
    </row>
    <row r="28003" spans="1:2" x14ac:dyDescent="0.25">
      <c r="A28003" s="1">
        <v>42814.486805555556</v>
      </c>
      <c r="B28003" s="2">
        <v>52.23503187302849</v>
      </c>
    </row>
    <row r="28004" spans="1:2" x14ac:dyDescent="0.25">
      <c r="A28004" s="1">
        <v>42814.487500000003</v>
      </c>
      <c r="B28004" s="2">
        <v>38.357710793967513</v>
      </c>
    </row>
    <row r="28005" spans="1:2" x14ac:dyDescent="0.25">
      <c r="A28005" s="1">
        <v>42814.488194444442</v>
      </c>
      <c r="B28005" s="2">
        <v>22.273207105658365</v>
      </c>
    </row>
    <row r="28006" spans="1:2" x14ac:dyDescent="0.25">
      <c r="A28006" s="1">
        <v>42814.488888888889</v>
      </c>
      <c r="B28006" s="2">
        <v>13.626786717885018</v>
      </c>
    </row>
    <row r="28007" spans="1:2" x14ac:dyDescent="0.25">
      <c r="A28007" s="1">
        <v>42814.489583333336</v>
      </c>
      <c r="B28007" s="2">
        <v>2.9641335063594547</v>
      </c>
    </row>
    <row r="28008" spans="1:2" x14ac:dyDescent="0.25">
      <c r="A28008" s="1">
        <v>42814.490277777775</v>
      </c>
      <c r="B28008" s="2">
        <v>0.16725126712117344</v>
      </c>
    </row>
    <row r="28009" spans="1:2" x14ac:dyDescent="0.25">
      <c r="A28009" s="1">
        <v>42814.490972222222</v>
      </c>
      <c r="B28009" s="2">
        <v>1.1338019198534313</v>
      </c>
    </row>
    <row r="28010" spans="1:2" x14ac:dyDescent="0.25">
      <c r="A28010" s="1">
        <v>42814.491666666669</v>
      </c>
      <c r="B28010" s="2">
        <v>-1.2636208508415925</v>
      </c>
    </row>
    <row r="28011" spans="1:2" x14ac:dyDescent="0.25">
      <c r="A28011" s="1">
        <v>42814.492361111108</v>
      </c>
      <c r="B28011" s="2">
        <v>-1.4213914289042198</v>
      </c>
    </row>
    <row r="28012" spans="1:2" x14ac:dyDescent="0.25">
      <c r="A28012" s="1">
        <v>42814.493055555555</v>
      </c>
      <c r="B28012" s="2">
        <v>3.3475129123127165</v>
      </c>
    </row>
    <row r="28013" spans="1:2" x14ac:dyDescent="0.25">
      <c r="A28013" s="1">
        <v>42814.493750000001</v>
      </c>
      <c r="B28013" s="2">
        <v>26.720411889337509</v>
      </c>
    </row>
    <row r="28014" spans="1:2" x14ac:dyDescent="0.25">
      <c r="A28014" s="1">
        <v>42814.494444444441</v>
      </c>
      <c r="B28014" s="2">
        <v>31.433529120895642</v>
      </c>
    </row>
    <row r="28015" spans="1:2" x14ac:dyDescent="0.25">
      <c r="A28015" s="1">
        <v>42814.495138888888</v>
      </c>
      <c r="B28015" s="2">
        <v>31.694660011405844</v>
      </c>
    </row>
    <row r="28016" spans="1:2" x14ac:dyDescent="0.25">
      <c r="A28016" s="1">
        <v>42814.495833333334</v>
      </c>
      <c r="B28016" s="2">
        <v>15.40338322185271</v>
      </c>
    </row>
    <row r="28017" spans="1:2" x14ac:dyDescent="0.25">
      <c r="A28017" s="1">
        <v>42814.496527777781</v>
      </c>
      <c r="B28017" s="2">
        <v>11.367942080481832</v>
      </c>
    </row>
    <row r="28018" spans="1:2" x14ac:dyDescent="0.25">
      <c r="A28018" s="1">
        <v>42814.49722222222</v>
      </c>
      <c r="B28018" s="2">
        <v>7.4290505714345878</v>
      </c>
    </row>
    <row r="28019" spans="1:2" x14ac:dyDescent="0.25">
      <c r="A28019" s="1">
        <v>42814.497916666667</v>
      </c>
      <c r="B28019" s="2">
        <v>11.314337411297796</v>
      </c>
    </row>
    <row r="28020" spans="1:2" x14ac:dyDescent="0.25">
      <c r="A28020" s="1">
        <v>42814.498611111114</v>
      </c>
      <c r="B28020" s="2">
        <v>-2.1225355101856014</v>
      </c>
    </row>
    <row r="28021" spans="1:2" x14ac:dyDescent="0.25">
      <c r="A28021" s="1">
        <v>42814.499305555553</v>
      </c>
      <c r="B28021" s="2">
        <v>-14.465207912840803</v>
      </c>
    </row>
    <row r="28022" spans="1:2" x14ac:dyDescent="0.25">
      <c r="A28022" s="1">
        <v>42814.5</v>
      </c>
      <c r="B28022" s="2">
        <v>-8.2648729864614623</v>
      </c>
    </row>
    <row r="28023" spans="1:2" x14ac:dyDescent="0.25">
      <c r="A28023" s="1">
        <v>42814.500694444447</v>
      </c>
      <c r="B28023" s="2">
        <v>-12.443058331560072</v>
      </c>
    </row>
    <row r="28024" spans="1:2" x14ac:dyDescent="0.25">
      <c r="A28024" s="1">
        <v>42814.501388888886</v>
      </c>
      <c r="B28024" s="2">
        <v>-19.424314359384393</v>
      </c>
    </row>
    <row r="28025" spans="1:2" x14ac:dyDescent="0.25">
      <c r="A28025" s="1">
        <v>42814.502083333333</v>
      </c>
      <c r="B28025" s="2">
        <v>-16.581128602457465</v>
      </c>
    </row>
    <row r="28026" spans="1:2" x14ac:dyDescent="0.25">
      <c r="A28026" s="1">
        <v>42814.50277777778</v>
      </c>
      <c r="B28026" s="2">
        <v>-14.734464240744517</v>
      </c>
    </row>
    <row r="28027" spans="1:2" x14ac:dyDescent="0.25">
      <c r="A28027" s="1">
        <v>42814.503472222219</v>
      </c>
      <c r="B28027" s="2">
        <v>-20.977708985604114</v>
      </c>
    </row>
    <row r="28028" spans="1:2" x14ac:dyDescent="0.25">
      <c r="A28028" s="1">
        <v>42814.504166666666</v>
      </c>
      <c r="B28028" s="2">
        <v>-22.560872642074052</v>
      </c>
    </row>
    <row r="28029" spans="1:2" x14ac:dyDescent="0.25">
      <c r="A28029" s="1">
        <v>42814.504861111112</v>
      </c>
      <c r="B28029" s="2">
        <v>-26.571382802493464</v>
      </c>
    </row>
    <row r="28030" spans="1:2" x14ac:dyDescent="0.25">
      <c r="A28030" s="1">
        <v>42814.505555555559</v>
      </c>
      <c r="B28030" s="2">
        <v>-1.7018765966485565</v>
      </c>
    </row>
    <row r="28031" spans="1:2" x14ac:dyDescent="0.25">
      <c r="A28031" s="1">
        <v>42814.506249999999</v>
      </c>
      <c r="B28031" s="2">
        <v>29.825256322253455</v>
      </c>
    </row>
    <row r="28032" spans="1:2" x14ac:dyDescent="0.25">
      <c r="A28032" s="1">
        <v>42814.506944444445</v>
      </c>
      <c r="B28032" s="2">
        <v>49.364207248899035</v>
      </c>
    </row>
    <row r="28033" spans="1:2" x14ac:dyDescent="0.25">
      <c r="A28033" s="1">
        <v>42814.507638888892</v>
      </c>
      <c r="B28033" s="2">
        <v>57.533647090658391</v>
      </c>
    </row>
    <row r="28034" spans="1:2" x14ac:dyDescent="0.25">
      <c r="A28034" s="1">
        <v>42814.508333333331</v>
      </c>
      <c r="B28034" s="2">
        <v>57.332952967363717</v>
      </c>
    </row>
    <row r="28035" spans="1:2" x14ac:dyDescent="0.25">
      <c r="A28035" s="1">
        <v>42814.509027777778</v>
      </c>
      <c r="B28035" s="2">
        <v>64.574359861644922</v>
      </c>
    </row>
    <row r="28036" spans="1:2" x14ac:dyDescent="0.25">
      <c r="A28036" s="1">
        <v>42814.509722222225</v>
      </c>
      <c r="B28036" s="2">
        <v>56.618956467127042</v>
      </c>
    </row>
    <row r="28037" spans="1:2" x14ac:dyDescent="0.25">
      <c r="A28037" s="1">
        <v>42814.510416666664</v>
      </c>
      <c r="B28037" s="2">
        <v>49.812993265752446</v>
      </c>
    </row>
    <row r="28038" spans="1:2" x14ac:dyDescent="0.25">
      <c r="A28038" s="1">
        <v>42814.511111111111</v>
      </c>
      <c r="B28038" s="2">
        <v>47.404824543162249</v>
      </c>
    </row>
    <row r="28039" spans="1:2" x14ac:dyDescent="0.25">
      <c r="A28039" s="1">
        <v>42814.511805555558</v>
      </c>
      <c r="B28039" s="2">
        <v>42.870890072651676</v>
      </c>
    </row>
    <row r="28040" spans="1:2" x14ac:dyDescent="0.25">
      <c r="A28040" s="1">
        <v>42814.512499999997</v>
      </c>
      <c r="B28040" s="2">
        <v>14.731339673602877</v>
      </c>
    </row>
    <row r="28041" spans="1:2" x14ac:dyDescent="0.25">
      <c r="A28041" s="1">
        <v>42814.513194444444</v>
      </c>
      <c r="B28041" s="2">
        <v>-0.62767777348441689</v>
      </c>
    </row>
    <row r="28042" spans="1:2" x14ac:dyDescent="0.25">
      <c r="A28042" s="1">
        <v>42814.513888888891</v>
      </c>
      <c r="B28042" s="2">
        <v>-11.835534664420022</v>
      </c>
    </row>
    <row r="28043" spans="1:2" x14ac:dyDescent="0.25">
      <c r="A28043" s="1">
        <v>42814.51458333333</v>
      </c>
      <c r="B28043" s="2">
        <v>-17.588888642714785</v>
      </c>
    </row>
    <row r="28044" spans="1:2" x14ac:dyDescent="0.25">
      <c r="A28044" s="1">
        <v>42814.515277777777</v>
      </c>
      <c r="B28044" s="2">
        <v>-18.539703866661874</v>
      </c>
    </row>
    <row r="28045" spans="1:2" x14ac:dyDescent="0.25">
      <c r="A28045" s="1">
        <v>42814.515972222223</v>
      </c>
      <c r="B28045" s="2">
        <v>-1.2469527022641462</v>
      </c>
    </row>
    <row r="28046" spans="1:2" x14ac:dyDescent="0.25">
      <c r="A28046" s="1">
        <v>42814.51666666667</v>
      </c>
      <c r="B28046" s="2">
        <v>16.923683988618237</v>
      </c>
    </row>
    <row r="28047" spans="1:2" x14ac:dyDescent="0.25">
      <c r="A28047" s="1">
        <v>42814.517361111109</v>
      </c>
      <c r="B28047" s="2">
        <v>14.640026652446249</v>
      </c>
    </row>
    <row r="28048" spans="1:2" x14ac:dyDescent="0.25">
      <c r="A28048" s="1">
        <v>42814.518055555556</v>
      </c>
      <c r="B28048" s="2">
        <v>9.0004565133422147</v>
      </c>
    </row>
    <row r="28049" spans="1:2" x14ac:dyDescent="0.25">
      <c r="A28049" s="1">
        <v>42814.518750000003</v>
      </c>
      <c r="B28049" s="2">
        <v>-2.4174484711014279</v>
      </c>
    </row>
    <row r="28050" spans="1:2" x14ac:dyDescent="0.25">
      <c r="A28050" s="1">
        <v>42814.519444444442</v>
      </c>
      <c r="B28050" s="2">
        <v>-16.896729758015134</v>
      </c>
    </row>
    <row r="28051" spans="1:2" x14ac:dyDescent="0.25">
      <c r="A28051" s="1">
        <v>42814.520138888889</v>
      </c>
      <c r="B28051" s="2">
        <v>-31.016651324730386</v>
      </c>
    </row>
    <row r="28052" spans="1:2" x14ac:dyDescent="0.25">
      <c r="A28052" s="1">
        <v>42814.520833333336</v>
      </c>
      <c r="B28052" s="2">
        <v>-45.610983085991272</v>
      </c>
    </row>
    <row r="28053" spans="1:2" x14ac:dyDescent="0.25">
      <c r="A28053" s="1">
        <v>42814.521527777775</v>
      </c>
      <c r="B28053" s="2">
        <v>-58.163178486163574</v>
      </c>
    </row>
    <row r="28054" spans="1:2" x14ac:dyDescent="0.25">
      <c r="A28054" s="1">
        <v>42814.522222222222</v>
      </c>
      <c r="B28054" s="2">
        <v>-74.561277137250485</v>
      </c>
    </row>
    <row r="28055" spans="1:2" x14ac:dyDescent="0.25">
      <c r="A28055" s="1">
        <v>42814.522916666669</v>
      </c>
      <c r="B28055" s="2">
        <v>-89.774731649980339</v>
      </c>
    </row>
    <row r="28056" spans="1:2" x14ac:dyDescent="0.25">
      <c r="A28056" s="1">
        <v>42814.523611111108</v>
      </c>
      <c r="B28056" s="2">
        <v>-105.15834653448158</v>
      </c>
    </row>
    <row r="28057" spans="1:2" x14ac:dyDescent="0.25">
      <c r="A28057" s="1">
        <v>42814.524305555555</v>
      </c>
      <c r="B28057" s="2">
        <v>-112.28910993477329</v>
      </c>
    </row>
    <row r="28058" spans="1:2" x14ac:dyDescent="0.25">
      <c r="A28058" s="1">
        <v>42814.525000000001</v>
      </c>
      <c r="B28058" s="2">
        <v>-102.93656070095797</v>
      </c>
    </row>
    <row r="28059" spans="1:2" x14ac:dyDescent="0.25">
      <c r="A28059" s="1">
        <v>42814.525694444441</v>
      </c>
      <c r="B28059" s="2">
        <v>-94.409576088461719</v>
      </c>
    </row>
    <row r="28060" spans="1:2" x14ac:dyDescent="0.25">
      <c r="A28060" s="1">
        <v>42814.526388888888</v>
      </c>
      <c r="B28060" s="2">
        <v>-67.538429261524769</v>
      </c>
    </row>
    <row r="28061" spans="1:2" x14ac:dyDescent="0.25">
      <c r="A28061" s="1">
        <v>42814.527083333334</v>
      </c>
      <c r="B28061" s="2">
        <v>-48.706377409298632</v>
      </c>
    </row>
    <row r="28062" spans="1:2" x14ac:dyDescent="0.25">
      <c r="A28062" s="1">
        <v>42814.527777777781</v>
      </c>
      <c r="B28062" s="2">
        <v>-20.769776652996857</v>
      </c>
    </row>
    <row r="28063" spans="1:2" x14ac:dyDescent="0.25">
      <c r="A28063" s="1">
        <v>42814.52847222222</v>
      </c>
      <c r="B28063" s="2">
        <v>13.240300648635699</v>
      </c>
    </row>
    <row r="28064" spans="1:2" x14ac:dyDescent="0.25">
      <c r="A28064" s="1">
        <v>42814.529166666667</v>
      </c>
      <c r="B28064" s="2">
        <v>38.866839348754731</v>
      </c>
    </row>
    <row r="28065" spans="1:2" x14ac:dyDescent="0.25">
      <c r="A28065" s="1">
        <v>42814.529861111114</v>
      </c>
      <c r="B28065" s="2">
        <v>52.036880376867096</v>
      </c>
    </row>
    <row r="28066" spans="1:2" x14ac:dyDescent="0.25">
      <c r="A28066" s="1">
        <v>42814.530555555553</v>
      </c>
      <c r="B28066" s="2">
        <v>48.860639336846845</v>
      </c>
    </row>
    <row r="28067" spans="1:2" x14ac:dyDescent="0.25">
      <c r="A28067" s="1">
        <v>42814.53125</v>
      </c>
      <c r="B28067" s="2">
        <v>50.579669049261916</v>
      </c>
    </row>
    <row r="28068" spans="1:2" x14ac:dyDescent="0.25">
      <c r="A28068" s="1">
        <v>42814.531944444447</v>
      </c>
      <c r="B28068" s="2">
        <v>49.864933593322831</v>
      </c>
    </row>
    <row r="28069" spans="1:2" x14ac:dyDescent="0.25">
      <c r="A28069" s="1">
        <v>42814.532638888886</v>
      </c>
      <c r="B28069" s="2">
        <v>53.878623203209521</v>
      </c>
    </row>
    <row r="28070" spans="1:2" x14ac:dyDescent="0.25">
      <c r="A28070" s="1">
        <v>42814.533333333333</v>
      </c>
      <c r="B28070" s="2">
        <v>58.067113554336053</v>
      </c>
    </row>
    <row r="28071" spans="1:2" x14ac:dyDescent="0.25">
      <c r="A28071" s="1">
        <v>42814.53402777778</v>
      </c>
      <c r="B28071" s="2">
        <v>57.202456932483862</v>
      </c>
    </row>
    <row r="28072" spans="1:2" x14ac:dyDescent="0.25">
      <c r="A28072" s="1">
        <v>42814.534722222219</v>
      </c>
      <c r="B28072" s="2">
        <v>50.567750221089227</v>
      </c>
    </row>
    <row r="28073" spans="1:2" x14ac:dyDescent="0.25">
      <c r="A28073" s="1">
        <v>42814.535416666666</v>
      </c>
      <c r="B28073" s="2">
        <v>40.494119226824843</v>
      </c>
    </row>
    <row r="28074" spans="1:2" x14ac:dyDescent="0.25">
      <c r="A28074" s="1">
        <v>42814.536111111112</v>
      </c>
      <c r="B28074" s="2">
        <v>40.389819650090068</v>
      </c>
    </row>
    <row r="28075" spans="1:2" x14ac:dyDescent="0.25">
      <c r="A28075" s="1">
        <v>42814.536805555559</v>
      </c>
      <c r="B28075" s="2">
        <v>37.616666509846013</v>
      </c>
    </row>
    <row r="28076" spans="1:2" x14ac:dyDescent="0.25">
      <c r="A28076" s="1">
        <v>42814.537499999999</v>
      </c>
      <c r="B28076" s="2">
        <v>34.216234548756134</v>
      </c>
    </row>
    <row r="28077" spans="1:2" x14ac:dyDescent="0.25">
      <c r="A28077" s="1">
        <v>42814.538194444445</v>
      </c>
      <c r="B28077" s="2">
        <v>25.975955422503951</v>
      </c>
    </row>
    <row r="28078" spans="1:2" x14ac:dyDescent="0.25">
      <c r="A28078" s="1">
        <v>42814.538888888892</v>
      </c>
      <c r="B28078" s="2">
        <v>35.216874290786414</v>
      </c>
    </row>
    <row r="28079" spans="1:2" x14ac:dyDescent="0.25">
      <c r="A28079" s="1">
        <v>42814.539583333331</v>
      </c>
      <c r="B28079" s="2">
        <v>71.797882815254468</v>
      </c>
    </row>
    <row r="28080" spans="1:2" x14ac:dyDescent="0.25">
      <c r="A28080" s="1">
        <v>42814.540277777778</v>
      </c>
      <c r="B28080" s="2">
        <v>123.70755037936421</v>
      </c>
    </row>
    <row r="28081" spans="1:2" x14ac:dyDescent="0.25">
      <c r="A28081" s="1">
        <v>42814.540972222225</v>
      </c>
      <c r="B28081" s="2">
        <v>116.02179356256966</v>
      </c>
    </row>
    <row r="28082" spans="1:2" x14ac:dyDescent="0.25">
      <c r="A28082" s="1">
        <v>42814.541666666664</v>
      </c>
      <c r="B28082" s="2">
        <v>102.54109701448276</v>
      </c>
    </row>
    <row r="28083" spans="1:2" x14ac:dyDescent="0.25">
      <c r="A28083" s="1">
        <v>42814.542361111111</v>
      </c>
      <c r="B28083" s="2">
        <v>97.121835465395506</v>
      </c>
    </row>
    <row r="28084" spans="1:2" x14ac:dyDescent="0.25">
      <c r="A28084" s="1">
        <v>42814.543055555558</v>
      </c>
      <c r="B28084" s="2">
        <v>89.209825320002466</v>
      </c>
    </row>
    <row r="28085" spans="1:2" x14ac:dyDescent="0.25">
      <c r="A28085" s="1">
        <v>42814.543749999997</v>
      </c>
      <c r="B28085" s="2">
        <v>82.307282338776474</v>
      </c>
    </row>
    <row r="28086" spans="1:2" x14ac:dyDescent="0.25">
      <c r="A28086" s="1">
        <v>42814.544444444444</v>
      </c>
      <c r="B28086" s="2">
        <v>64.918750134902069</v>
      </c>
    </row>
    <row r="28087" spans="1:2" x14ac:dyDescent="0.25">
      <c r="A28087" s="1">
        <v>42814.545138888891</v>
      </c>
      <c r="B28087" s="2">
        <v>61.188021277828376</v>
      </c>
    </row>
    <row r="28088" spans="1:2" x14ac:dyDescent="0.25">
      <c r="A28088" s="1">
        <v>42814.54583333333</v>
      </c>
      <c r="B28088" s="2">
        <v>49.9428567912449</v>
      </c>
    </row>
    <row r="28089" spans="1:2" x14ac:dyDescent="0.25">
      <c r="A28089" s="1">
        <v>42814.546527777777</v>
      </c>
      <c r="B28089" s="2">
        <v>41.362441394026</v>
      </c>
    </row>
    <row r="28090" spans="1:2" x14ac:dyDescent="0.25">
      <c r="A28090" s="1">
        <v>42814.547222222223</v>
      </c>
      <c r="B28090" s="2">
        <v>26.866412487012955</v>
      </c>
    </row>
    <row r="28091" spans="1:2" x14ac:dyDescent="0.25">
      <c r="A28091" s="1">
        <v>42814.54791666667</v>
      </c>
      <c r="B28091" s="2">
        <v>15.582030416833003</v>
      </c>
    </row>
    <row r="28092" spans="1:2" x14ac:dyDescent="0.25">
      <c r="A28092" s="1">
        <v>42814.548611111109</v>
      </c>
      <c r="B28092" s="2">
        <v>10.541778701277993</v>
      </c>
    </row>
    <row r="28093" spans="1:2" x14ac:dyDescent="0.25">
      <c r="A28093" s="1">
        <v>42814.549305555556</v>
      </c>
      <c r="B28093" s="2">
        <v>22.948170061541411</v>
      </c>
    </row>
    <row r="28094" spans="1:2" x14ac:dyDescent="0.25">
      <c r="A28094" s="1">
        <v>42814.55</v>
      </c>
      <c r="B28094" s="2">
        <v>22.864920128676264</v>
      </c>
    </row>
    <row r="28095" spans="1:2" x14ac:dyDescent="0.25">
      <c r="A28095" s="1">
        <v>42814.550694444442</v>
      </c>
      <c r="B28095" s="2">
        <v>19.371919497835915</v>
      </c>
    </row>
    <row r="28096" spans="1:2" x14ac:dyDescent="0.25">
      <c r="A28096" s="1">
        <v>42814.551388888889</v>
      </c>
      <c r="B28096" s="2">
        <v>22.660355563600994</v>
      </c>
    </row>
    <row r="28097" spans="1:2" x14ac:dyDescent="0.25">
      <c r="A28097" s="1">
        <v>42814.552083333336</v>
      </c>
      <c r="B28097" s="2">
        <v>30.198435374163576</v>
      </c>
    </row>
    <row r="28098" spans="1:2" x14ac:dyDescent="0.25">
      <c r="A28098" s="1">
        <v>42814.552777777775</v>
      </c>
      <c r="B28098" s="2">
        <v>31.24772781271604</v>
      </c>
    </row>
    <row r="28099" spans="1:2" x14ac:dyDescent="0.25">
      <c r="A28099" s="1">
        <v>42814.553472222222</v>
      </c>
      <c r="B28099" s="2">
        <v>41.245150950691702</v>
      </c>
    </row>
    <row r="28100" spans="1:2" x14ac:dyDescent="0.25">
      <c r="A28100" s="1">
        <v>42814.554166666669</v>
      </c>
      <c r="B28100" s="2">
        <v>49.407834980244907</v>
      </c>
    </row>
    <row r="28101" spans="1:2" x14ac:dyDescent="0.25">
      <c r="A28101" s="1">
        <v>42814.554861111108</v>
      </c>
      <c r="B28101" s="2">
        <v>51.069182484682337</v>
      </c>
    </row>
    <row r="28102" spans="1:2" x14ac:dyDescent="0.25">
      <c r="A28102" s="1">
        <v>42814.555555555555</v>
      </c>
      <c r="B28102" s="2">
        <v>71.251099783085138</v>
      </c>
    </row>
    <row r="28103" spans="1:2" x14ac:dyDescent="0.25">
      <c r="A28103" s="1">
        <v>42814.556250000001</v>
      </c>
      <c r="B28103" s="2">
        <v>74.960729222178145</v>
      </c>
    </row>
    <row r="28104" spans="1:2" x14ac:dyDescent="0.25">
      <c r="A28104" s="1">
        <v>42814.556944444441</v>
      </c>
      <c r="B28104" s="2">
        <v>73.858930754824542</v>
      </c>
    </row>
    <row r="28105" spans="1:2" x14ac:dyDescent="0.25">
      <c r="A28105" s="1">
        <v>42814.557638888888</v>
      </c>
      <c r="B28105" s="2">
        <v>73.469437393842966</v>
      </c>
    </row>
    <row r="28106" spans="1:2" x14ac:dyDescent="0.25">
      <c r="A28106" s="1">
        <v>42814.558333333334</v>
      </c>
      <c r="B28106" s="2">
        <v>59.861297397348487</v>
      </c>
    </row>
    <row r="28107" spans="1:2" x14ac:dyDescent="0.25">
      <c r="A28107" s="1">
        <v>42814.559027777781</v>
      </c>
      <c r="B28107" s="2">
        <v>47.152486398144781</v>
      </c>
    </row>
    <row r="28108" spans="1:2" x14ac:dyDescent="0.25">
      <c r="A28108" s="1">
        <v>42814.55972222222</v>
      </c>
      <c r="B28108" s="2">
        <v>37.488207402407234</v>
      </c>
    </row>
    <row r="28109" spans="1:2" x14ac:dyDescent="0.25">
      <c r="A28109" s="1">
        <v>42814.560416666667</v>
      </c>
      <c r="B28109" s="2">
        <v>30.932679822815409</v>
      </c>
    </row>
    <row r="28110" spans="1:2" x14ac:dyDescent="0.25">
      <c r="A28110" s="1">
        <v>42814.561111111114</v>
      </c>
      <c r="B28110" s="2">
        <v>40.40220410936017</v>
      </c>
    </row>
    <row r="28111" spans="1:2" x14ac:dyDescent="0.25">
      <c r="A28111" s="1">
        <v>42814.561805555553</v>
      </c>
      <c r="B28111" s="2">
        <v>51.748461597665056</v>
      </c>
    </row>
    <row r="28112" spans="1:2" x14ac:dyDescent="0.25">
      <c r="A28112" s="1">
        <v>42814.5625</v>
      </c>
      <c r="B28112" s="2">
        <v>58.547219717143648</v>
      </c>
    </row>
    <row r="28113" spans="1:2" x14ac:dyDescent="0.25">
      <c r="A28113" s="1">
        <v>42814.563194444447</v>
      </c>
      <c r="B28113" s="2">
        <v>60.198929517687063</v>
      </c>
    </row>
    <row r="28114" spans="1:2" x14ac:dyDescent="0.25">
      <c r="A28114" s="1">
        <v>42814.563888888886</v>
      </c>
      <c r="B28114" s="2">
        <v>79.302759999698409</v>
      </c>
    </row>
    <row r="28115" spans="1:2" x14ac:dyDescent="0.25">
      <c r="A28115" s="1">
        <v>42814.564583333333</v>
      </c>
      <c r="B28115" s="2">
        <v>82.91454753614768</v>
      </c>
    </row>
    <row r="28116" spans="1:2" x14ac:dyDescent="0.25">
      <c r="A28116" s="1">
        <v>42814.56527777778</v>
      </c>
      <c r="B28116" s="2">
        <v>91.202685153788963</v>
      </c>
    </row>
    <row r="28117" spans="1:2" x14ac:dyDescent="0.25">
      <c r="A28117" s="1">
        <v>42814.565972222219</v>
      </c>
      <c r="B28117" s="2">
        <v>102.04774780539641</v>
      </c>
    </row>
    <row r="28118" spans="1:2" x14ac:dyDescent="0.25">
      <c r="A28118" s="1">
        <v>42814.566666666666</v>
      </c>
      <c r="B28118" s="2">
        <v>98.901984534185615</v>
      </c>
    </row>
    <row r="28119" spans="1:2" x14ac:dyDescent="0.25">
      <c r="A28119" s="1">
        <v>42814.567361111112</v>
      </c>
      <c r="B28119" s="2">
        <v>97.039848179606878</v>
      </c>
    </row>
    <row r="28120" spans="1:2" x14ac:dyDescent="0.25">
      <c r="A28120" s="1">
        <v>42814.568055555559</v>
      </c>
      <c r="B28120" s="2">
        <v>92.875825516990147</v>
      </c>
    </row>
    <row r="28121" spans="1:2" x14ac:dyDescent="0.25">
      <c r="A28121" s="1">
        <v>42814.568749999999</v>
      </c>
      <c r="B28121" s="2">
        <v>86.135014143764664</v>
      </c>
    </row>
    <row r="28122" spans="1:2" x14ac:dyDescent="0.25">
      <c r="A28122" s="1">
        <v>42814.569444444445</v>
      </c>
      <c r="B28122" s="2">
        <v>82.099585100620359</v>
      </c>
    </row>
    <row r="28123" spans="1:2" x14ac:dyDescent="0.25">
      <c r="A28123" s="1">
        <v>42814.570138888892</v>
      </c>
      <c r="B28123" s="2">
        <v>80.524329283067104</v>
      </c>
    </row>
    <row r="28124" spans="1:2" x14ac:dyDescent="0.25">
      <c r="A28124" s="1">
        <v>42814.570833333331</v>
      </c>
      <c r="B28124" s="2">
        <v>72.814563486571814</v>
      </c>
    </row>
    <row r="28125" spans="1:2" x14ac:dyDescent="0.25">
      <c r="A28125" s="1">
        <v>42814.571527777778</v>
      </c>
      <c r="B28125" s="2">
        <v>83.922240717321017</v>
      </c>
    </row>
    <row r="28126" spans="1:2" x14ac:dyDescent="0.25">
      <c r="A28126" s="1">
        <v>42814.572222222225</v>
      </c>
      <c r="B28126" s="2">
        <v>79.385105010979657</v>
      </c>
    </row>
    <row r="28127" spans="1:2" x14ac:dyDescent="0.25">
      <c r="A28127" s="1">
        <v>42814.572916666664</v>
      </c>
      <c r="B28127" s="2">
        <v>86.658326328138358</v>
      </c>
    </row>
    <row r="28128" spans="1:2" x14ac:dyDescent="0.25">
      <c r="A28128" s="1">
        <v>42814.573611111111</v>
      </c>
      <c r="B28128" s="2">
        <v>94.037235240770187</v>
      </c>
    </row>
    <row r="28129" spans="1:2" x14ac:dyDescent="0.25">
      <c r="A28129" s="1">
        <v>42814.574305555558</v>
      </c>
      <c r="B28129" s="2">
        <v>82.534932435893765</v>
      </c>
    </row>
    <row r="28130" spans="1:2" x14ac:dyDescent="0.25">
      <c r="A28130" s="1">
        <v>42814.574999999997</v>
      </c>
      <c r="B28130" s="2">
        <v>90.404447302383289</v>
      </c>
    </row>
    <row r="28131" spans="1:2" x14ac:dyDescent="0.25">
      <c r="A28131" s="1">
        <v>42814.575694444444</v>
      </c>
      <c r="B28131" s="2">
        <v>89.234919719718164</v>
      </c>
    </row>
    <row r="28132" spans="1:2" x14ac:dyDescent="0.25">
      <c r="A28132" s="1">
        <v>42814.576388888891</v>
      </c>
      <c r="B28132" s="2">
        <v>102.99145116807776</v>
      </c>
    </row>
    <row r="28133" spans="1:2" x14ac:dyDescent="0.25">
      <c r="A28133" s="1">
        <v>42814.57708333333</v>
      </c>
      <c r="B28133" s="2">
        <v>104.8383675206763</v>
      </c>
    </row>
    <row r="28134" spans="1:2" x14ac:dyDescent="0.25">
      <c r="A28134" s="1">
        <v>42814.577777777777</v>
      </c>
      <c r="B28134" s="2">
        <v>100.23912347017904</v>
      </c>
    </row>
    <row r="28135" spans="1:2" x14ac:dyDescent="0.25">
      <c r="A28135" s="1">
        <v>42814.578472222223</v>
      </c>
      <c r="B28135" s="2">
        <v>89.21386304577463</v>
      </c>
    </row>
    <row r="28136" spans="1:2" x14ac:dyDescent="0.25">
      <c r="A28136" s="1">
        <v>42814.57916666667</v>
      </c>
      <c r="B28136" s="2">
        <v>81.442808971643288</v>
      </c>
    </row>
    <row r="28137" spans="1:2" x14ac:dyDescent="0.25">
      <c r="A28137" s="1">
        <v>42814.579861111109</v>
      </c>
      <c r="B28137" s="2">
        <v>72.88583583377185</v>
      </c>
    </row>
    <row r="28138" spans="1:2" x14ac:dyDescent="0.25">
      <c r="A28138" s="1">
        <v>42814.580555555556</v>
      </c>
      <c r="B28138" s="2">
        <v>58.50462637254968</v>
      </c>
    </row>
    <row r="28139" spans="1:2" x14ac:dyDescent="0.25">
      <c r="A28139" s="1">
        <v>42814.581250000003</v>
      </c>
      <c r="B28139" s="2">
        <v>53.015130270059068</v>
      </c>
    </row>
    <row r="28140" spans="1:2" x14ac:dyDescent="0.25">
      <c r="A28140" s="1">
        <v>42814.581944444442</v>
      </c>
      <c r="B28140" s="2">
        <v>60.020878235755177</v>
      </c>
    </row>
    <row r="28141" spans="1:2" x14ac:dyDescent="0.25">
      <c r="A28141" s="1">
        <v>42814.582638888889</v>
      </c>
      <c r="B28141" s="2">
        <v>63.703521406836806</v>
      </c>
    </row>
    <row r="28142" spans="1:2" x14ac:dyDescent="0.25">
      <c r="A28142" s="1">
        <v>42814.583333333336</v>
      </c>
      <c r="B28142" s="2">
        <v>59.322730808577035</v>
      </c>
    </row>
    <row r="28143" spans="1:2" x14ac:dyDescent="0.25">
      <c r="A28143" s="1">
        <v>42814.584027777775</v>
      </c>
      <c r="B28143" s="2">
        <v>60.281186807103225</v>
      </c>
    </row>
    <row r="28144" spans="1:2" x14ac:dyDescent="0.25">
      <c r="A28144" s="1">
        <v>42814.584722222222</v>
      </c>
      <c r="B28144" s="2">
        <v>51.674328430392777</v>
      </c>
    </row>
    <row r="28145" spans="1:2" x14ac:dyDescent="0.25">
      <c r="A28145" s="1">
        <v>42814.585416666669</v>
      </c>
      <c r="B28145" s="2">
        <v>63.203041728902221</v>
      </c>
    </row>
    <row r="28146" spans="1:2" x14ac:dyDescent="0.25">
      <c r="A28146" s="1">
        <v>42814.586111111108</v>
      </c>
      <c r="B28146" s="2">
        <v>66.217763646061456</v>
      </c>
    </row>
    <row r="28147" spans="1:2" x14ac:dyDescent="0.25">
      <c r="A28147" s="1">
        <v>42814.586805555555</v>
      </c>
      <c r="B28147" s="2">
        <v>68.733988548611521</v>
      </c>
    </row>
    <row r="28148" spans="1:2" x14ac:dyDescent="0.25">
      <c r="A28148" s="1">
        <v>42814.587500000001</v>
      </c>
      <c r="B28148" s="2">
        <v>61.043397397600344</v>
      </c>
    </row>
    <row r="28149" spans="1:2" x14ac:dyDescent="0.25">
      <c r="A28149" s="1">
        <v>42814.588194444441</v>
      </c>
      <c r="B28149" s="2">
        <v>53.820509279573649</v>
      </c>
    </row>
    <row r="28150" spans="1:2" x14ac:dyDescent="0.25">
      <c r="A28150" s="1">
        <v>42814.588888888888</v>
      </c>
      <c r="B28150" s="2">
        <v>63.912754392495842</v>
      </c>
    </row>
    <row r="28151" spans="1:2" x14ac:dyDescent="0.25">
      <c r="A28151" s="1">
        <v>42814.589583333334</v>
      </c>
      <c r="B28151" s="2">
        <v>63.876003152234865</v>
      </c>
    </row>
    <row r="28152" spans="1:2" x14ac:dyDescent="0.25">
      <c r="A28152" s="1">
        <v>42814.590277777781</v>
      </c>
      <c r="B28152" s="2">
        <v>52.402651367163827</v>
      </c>
    </row>
    <row r="28153" spans="1:2" x14ac:dyDescent="0.25">
      <c r="A28153" s="1">
        <v>42814.59097222222</v>
      </c>
      <c r="B28153" s="2">
        <v>47.49083094900319</v>
      </c>
    </row>
    <row r="28154" spans="1:2" x14ac:dyDescent="0.25">
      <c r="A28154" s="1">
        <v>42814.591666666667</v>
      </c>
      <c r="B28154" s="2">
        <v>41.51433786316629</v>
      </c>
    </row>
    <row r="28155" spans="1:2" x14ac:dyDescent="0.25">
      <c r="A28155" s="1">
        <v>42814.592361111114</v>
      </c>
      <c r="B28155" s="2">
        <v>35.886851918276321</v>
      </c>
    </row>
    <row r="28156" spans="1:2" x14ac:dyDescent="0.25">
      <c r="A28156" s="1">
        <v>42814.593055555553</v>
      </c>
      <c r="B28156" s="2">
        <v>30.973890890212108</v>
      </c>
    </row>
    <row r="28157" spans="1:2" x14ac:dyDescent="0.25">
      <c r="A28157" s="1">
        <v>42814.59375</v>
      </c>
      <c r="B28157" s="2">
        <v>24.364684739513418</v>
      </c>
    </row>
    <row r="28158" spans="1:2" x14ac:dyDescent="0.25">
      <c r="A28158" s="1">
        <v>42814.594444444447</v>
      </c>
      <c r="B28158" s="2">
        <v>33.217802602522717</v>
      </c>
    </row>
    <row r="28159" spans="1:2" x14ac:dyDescent="0.25">
      <c r="A28159" s="1">
        <v>42814.595138888886</v>
      </c>
      <c r="B28159" s="2">
        <v>33.780265067221869</v>
      </c>
    </row>
    <row r="28160" spans="1:2" x14ac:dyDescent="0.25">
      <c r="A28160" s="1">
        <v>42814.595833333333</v>
      </c>
      <c r="B28160" s="2">
        <v>18.011553497090063</v>
      </c>
    </row>
    <row r="28161" spans="1:2" x14ac:dyDescent="0.25">
      <c r="A28161" s="1">
        <v>42814.59652777778</v>
      </c>
      <c r="B28161" s="2">
        <v>1.5264755758088238</v>
      </c>
    </row>
    <row r="28162" spans="1:2" x14ac:dyDescent="0.25">
      <c r="A28162" s="1">
        <v>42814.597222222219</v>
      </c>
      <c r="B28162" s="2">
        <v>-0.22807050019425029</v>
      </c>
    </row>
    <row r="28163" spans="1:2" x14ac:dyDescent="0.25">
      <c r="A28163" s="1">
        <v>42814.597916666666</v>
      </c>
      <c r="B28163" s="2">
        <v>-36.807609821977287</v>
      </c>
    </row>
    <row r="28164" spans="1:2" x14ac:dyDescent="0.25">
      <c r="A28164" s="1">
        <v>42814.598611111112</v>
      </c>
      <c r="B28164" s="2">
        <v>-42.580161278443605</v>
      </c>
    </row>
    <row r="28165" spans="1:2" x14ac:dyDescent="0.25">
      <c r="A28165" s="1">
        <v>42814.599305555559</v>
      </c>
      <c r="B28165" s="2">
        <v>-8.3668775432321123</v>
      </c>
    </row>
    <row r="28166" spans="1:2" x14ac:dyDescent="0.25">
      <c r="A28166" s="1">
        <v>42814.6</v>
      </c>
      <c r="B28166" s="2">
        <v>9.5367431640625E-7</v>
      </c>
    </row>
    <row r="28167" spans="1:2" x14ac:dyDescent="0.25">
      <c r="A28167" s="1">
        <v>42814.600694444445</v>
      </c>
      <c r="B28167" s="2">
        <v>9.5367431640625E-7</v>
      </c>
    </row>
    <row r="28168" spans="1:2" x14ac:dyDescent="0.25">
      <c r="A28168" s="1">
        <v>42814.601388888892</v>
      </c>
      <c r="B28168" s="2">
        <v>0.48954069274283635</v>
      </c>
    </row>
    <row r="28169" spans="1:2" x14ac:dyDescent="0.25">
      <c r="A28169" s="1">
        <v>42814.602083333331</v>
      </c>
      <c r="B28169" s="2">
        <v>9.5367431640625E-7</v>
      </c>
    </row>
    <row r="28170" spans="1:2" x14ac:dyDescent="0.25">
      <c r="A28170" s="1">
        <v>42814.602777777778</v>
      </c>
      <c r="B28170" s="2">
        <v>9.5367431640625E-7</v>
      </c>
    </row>
    <row r="28171" spans="1:2" x14ac:dyDescent="0.25">
      <c r="A28171" s="1">
        <v>42814.603472222225</v>
      </c>
      <c r="B28171" s="2">
        <v>9.5367431640625E-7</v>
      </c>
    </row>
    <row r="28172" spans="1:2" x14ac:dyDescent="0.25">
      <c r="A28172" s="1">
        <v>42814.604166666664</v>
      </c>
      <c r="B28172" s="2">
        <v>9.5367431640625E-7</v>
      </c>
    </row>
    <row r="28173" spans="1:2" x14ac:dyDescent="0.25">
      <c r="A28173" s="1">
        <v>42814.604861111111</v>
      </c>
      <c r="B28173" s="2">
        <v>-12.751985141615053</v>
      </c>
    </row>
    <row r="28174" spans="1:2" x14ac:dyDescent="0.25">
      <c r="A28174" s="1">
        <v>42814.605555555558</v>
      </c>
      <c r="B28174" s="2">
        <v>-36.733997237998118</v>
      </c>
    </row>
    <row r="28175" spans="1:2" x14ac:dyDescent="0.25">
      <c r="A28175" s="1">
        <v>42814.606249999997</v>
      </c>
      <c r="B28175" s="2">
        <v>-1.2175115019393464E-5</v>
      </c>
    </row>
    <row r="28176" spans="1:2" x14ac:dyDescent="0.25">
      <c r="A28176" s="1">
        <v>42814.606944444444</v>
      </c>
      <c r="B28176" s="2">
        <v>-1.1302628748429317E-5</v>
      </c>
    </row>
    <row r="28177" spans="1:2" x14ac:dyDescent="0.25">
      <c r="A28177" s="1">
        <v>42814.607638888891</v>
      </c>
      <c r="B28177" s="2">
        <v>-1.1012968025170267E-5</v>
      </c>
    </row>
    <row r="28178" spans="1:2" x14ac:dyDescent="0.25">
      <c r="A28178" s="1">
        <v>42814.60833333333</v>
      </c>
      <c r="B28178" s="2">
        <v>-1.1666615804036458E-5</v>
      </c>
    </row>
    <row r="28179" spans="1:2" x14ac:dyDescent="0.25">
      <c r="A28179" s="1">
        <v>42814.609027777777</v>
      </c>
      <c r="B28179" s="2">
        <v>-1.2538717904438575E-5</v>
      </c>
    </row>
    <row r="28180" spans="1:2" x14ac:dyDescent="0.25">
      <c r="A28180" s="1">
        <v>42814.609722222223</v>
      </c>
      <c r="B28180" s="2">
        <v>2.127886279416392</v>
      </c>
    </row>
    <row r="28181" spans="1:2" x14ac:dyDescent="0.25">
      <c r="A28181" s="1">
        <v>42814.61041666667</v>
      </c>
      <c r="B28181" s="2">
        <v>-19.926240983368068</v>
      </c>
    </row>
    <row r="28182" spans="1:2" x14ac:dyDescent="0.25">
      <c r="A28182" s="1">
        <v>42814.611111111109</v>
      </c>
      <c r="B28182" s="2">
        <v>-36.456580496761795</v>
      </c>
    </row>
    <row r="28183" spans="1:2" x14ac:dyDescent="0.25">
      <c r="A28183" s="1">
        <v>42814.611805555556</v>
      </c>
      <c r="B28183" s="2">
        <v>-32.888982120083526</v>
      </c>
    </row>
    <row r="28184" spans="1:2" x14ac:dyDescent="0.25">
      <c r="A28184" s="1">
        <v>42814.612500000003</v>
      </c>
      <c r="B28184" s="2">
        <v>-15.436706917460954</v>
      </c>
    </row>
    <row r="28185" spans="1:2" x14ac:dyDescent="0.25">
      <c r="A28185" s="1">
        <v>42814.613194444442</v>
      </c>
      <c r="B28185" s="2">
        <v>-10.189897876636678</v>
      </c>
    </row>
    <row r="28186" spans="1:2" x14ac:dyDescent="0.25">
      <c r="A28186" s="1">
        <v>42814.613888888889</v>
      </c>
      <c r="B28186" s="2">
        <v>-8.298350814781104</v>
      </c>
    </row>
    <row r="28187" spans="1:2" x14ac:dyDescent="0.25">
      <c r="A28187" s="1">
        <v>42814.614583333336</v>
      </c>
      <c r="B28187" s="2">
        <v>-9.8988232972604848</v>
      </c>
    </row>
    <row r="28188" spans="1:2" x14ac:dyDescent="0.25">
      <c r="A28188" s="1">
        <v>42814.615277777775</v>
      </c>
      <c r="B28188" s="2">
        <v>-15.194165921279637</v>
      </c>
    </row>
    <row r="28189" spans="1:2" x14ac:dyDescent="0.25">
      <c r="A28189" s="1">
        <v>42814.615972222222</v>
      </c>
      <c r="B28189" s="2">
        <v>4.344964318325462</v>
      </c>
    </row>
    <row r="28190" spans="1:2" x14ac:dyDescent="0.25">
      <c r="A28190" s="1">
        <v>42814.616666666669</v>
      </c>
      <c r="B28190" s="2">
        <v>-6.203000679238297</v>
      </c>
    </row>
    <row r="28191" spans="1:2" x14ac:dyDescent="0.25">
      <c r="A28191" s="1">
        <v>42814.617361111108</v>
      </c>
      <c r="B28191" s="2">
        <v>5.0317706637095396</v>
      </c>
    </row>
    <row r="28192" spans="1:2" x14ac:dyDescent="0.25">
      <c r="A28192" s="1">
        <v>42814.618055555555</v>
      </c>
      <c r="B28192" s="2">
        <v>2.7700444108557956</v>
      </c>
    </row>
    <row r="28193" spans="1:2" x14ac:dyDescent="0.25">
      <c r="A28193" s="1">
        <v>42814.618750000001</v>
      </c>
      <c r="B28193" s="2">
        <v>4.5954800536703262</v>
      </c>
    </row>
    <row r="28194" spans="1:2" x14ac:dyDescent="0.25">
      <c r="A28194" s="1">
        <v>42814.619444444441</v>
      </c>
      <c r="B28194" s="2">
        <v>45.31559075820163</v>
      </c>
    </row>
    <row r="28195" spans="1:2" x14ac:dyDescent="0.25">
      <c r="A28195" s="1">
        <v>42814.620138888888</v>
      </c>
      <c r="B28195" s="2">
        <v>41.192375079679188</v>
      </c>
    </row>
    <row r="28196" spans="1:2" x14ac:dyDescent="0.25">
      <c r="A28196" s="1">
        <v>42814.620833333334</v>
      </c>
      <c r="B28196" s="2">
        <v>35.436956358138318</v>
      </c>
    </row>
    <row r="28197" spans="1:2" x14ac:dyDescent="0.25">
      <c r="A28197" s="1">
        <v>42814.621527777781</v>
      </c>
      <c r="B28197" s="2">
        <v>36.481757170071553</v>
      </c>
    </row>
    <row r="28198" spans="1:2" x14ac:dyDescent="0.25">
      <c r="A28198" s="1">
        <v>42814.62222222222</v>
      </c>
      <c r="B28198" s="2">
        <v>40.270873682452169</v>
      </c>
    </row>
    <row r="28199" spans="1:2" x14ac:dyDescent="0.25">
      <c r="A28199" s="1">
        <v>42814.622916666667</v>
      </c>
      <c r="B28199" s="2">
        <v>41.533237396256297</v>
      </c>
    </row>
    <row r="28200" spans="1:2" x14ac:dyDescent="0.25">
      <c r="A28200" s="1">
        <v>42814.623611111114</v>
      </c>
      <c r="B28200" s="2">
        <v>39.282619083845447</v>
      </c>
    </row>
    <row r="28201" spans="1:2" x14ac:dyDescent="0.25">
      <c r="A28201" s="1">
        <v>42814.624305555553</v>
      </c>
      <c r="B28201" s="2">
        <v>47.517077501555711</v>
      </c>
    </row>
    <row r="28202" spans="1:2" x14ac:dyDescent="0.25">
      <c r="A28202" s="1">
        <v>42814.625</v>
      </c>
      <c r="B28202" s="2">
        <v>43.65430424369503</v>
      </c>
    </row>
    <row r="28203" spans="1:2" x14ac:dyDescent="0.25">
      <c r="A28203" s="1">
        <v>42814.625694444447</v>
      </c>
      <c r="B28203" s="2">
        <v>41.064383573991172</v>
      </c>
    </row>
    <row r="28204" spans="1:2" x14ac:dyDescent="0.25">
      <c r="A28204" s="1">
        <v>42814.626388888886</v>
      </c>
      <c r="B28204" s="2">
        <v>35.333223100344185</v>
      </c>
    </row>
    <row r="28205" spans="1:2" x14ac:dyDescent="0.25">
      <c r="A28205" s="1">
        <v>42814.627083333333</v>
      </c>
      <c r="B28205" s="2">
        <v>35.512620013012203</v>
      </c>
    </row>
    <row r="28206" spans="1:2" x14ac:dyDescent="0.25">
      <c r="A28206" s="1">
        <v>42814.62777777778</v>
      </c>
      <c r="B28206" s="2">
        <v>40.555209307512271</v>
      </c>
    </row>
    <row r="28207" spans="1:2" x14ac:dyDescent="0.25">
      <c r="A28207" s="1">
        <v>42814.628472222219</v>
      </c>
      <c r="B28207" s="2">
        <v>47.206172398070336</v>
      </c>
    </row>
    <row r="28208" spans="1:2" x14ac:dyDescent="0.25">
      <c r="A28208" s="1">
        <v>42814.629166666666</v>
      </c>
      <c r="B28208" s="2">
        <v>41.555592104261933</v>
      </c>
    </row>
    <row r="28209" spans="1:2" x14ac:dyDescent="0.25">
      <c r="A28209" s="1">
        <v>42814.629861111112</v>
      </c>
      <c r="B28209" s="2">
        <v>49.060773960456331</v>
      </c>
    </row>
    <row r="28210" spans="1:2" x14ac:dyDescent="0.25">
      <c r="A28210" s="1">
        <v>42814.630555555559</v>
      </c>
      <c r="B28210" s="2">
        <v>61.667661310924451</v>
      </c>
    </row>
    <row r="28211" spans="1:2" x14ac:dyDescent="0.25">
      <c r="A28211" s="1">
        <v>42814.631249999999</v>
      </c>
      <c r="B28211" s="2">
        <v>57.100710793274146</v>
      </c>
    </row>
    <row r="28212" spans="1:2" x14ac:dyDescent="0.25">
      <c r="A28212" s="1">
        <v>42814.631944444445</v>
      </c>
      <c r="B28212" s="2">
        <v>52.735639213738615</v>
      </c>
    </row>
    <row r="28213" spans="1:2" x14ac:dyDescent="0.25">
      <c r="A28213" s="1">
        <v>42814.632638888892</v>
      </c>
      <c r="B28213" s="2">
        <v>50.288860079603424</v>
      </c>
    </row>
    <row r="28214" spans="1:2" x14ac:dyDescent="0.25">
      <c r="A28214" s="1">
        <v>42814.633333333331</v>
      </c>
      <c r="B28214" s="2">
        <v>41.91452707463371</v>
      </c>
    </row>
    <row r="28215" spans="1:2" x14ac:dyDescent="0.25">
      <c r="A28215" s="1">
        <v>42814.634027777778</v>
      </c>
      <c r="B28215" s="2">
        <v>20.346855752114305</v>
      </c>
    </row>
    <row r="28216" spans="1:2" x14ac:dyDescent="0.25">
      <c r="A28216" s="1">
        <v>42814.634722222225</v>
      </c>
      <c r="B28216" s="2">
        <v>21.601748114715033</v>
      </c>
    </row>
    <row r="28217" spans="1:2" x14ac:dyDescent="0.25">
      <c r="A28217" s="1">
        <v>42814.635416666664</v>
      </c>
      <c r="B28217" s="2">
        <v>7.7773275778676183</v>
      </c>
    </row>
    <row r="28218" spans="1:2" x14ac:dyDescent="0.25">
      <c r="A28218" s="1">
        <v>42814.636111111111</v>
      </c>
      <c r="B28218" s="2">
        <v>-4.3245132942565156</v>
      </c>
    </row>
    <row r="28219" spans="1:2" x14ac:dyDescent="0.25">
      <c r="A28219" s="1">
        <v>42814.636805555558</v>
      </c>
      <c r="B28219" s="2">
        <v>-19.457833736722144</v>
      </c>
    </row>
    <row r="28220" spans="1:2" x14ac:dyDescent="0.25">
      <c r="A28220" s="1">
        <v>42814.637499999997</v>
      </c>
      <c r="B28220" s="2">
        <v>-42.043337917805182</v>
      </c>
    </row>
    <row r="28221" spans="1:2" x14ac:dyDescent="0.25">
      <c r="A28221" s="1">
        <v>42814.638194444444</v>
      </c>
      <c r="B28221" s="2">
        <v>-32.137936227594039</v>
      </c>
    </row>
    <row r="28222" spans="1:2" x14ac:dyDescent="0.25">
      <c r="A28222" s="1">
        <v>42814.638888888891</v>
      </c>
      <c r="B28222" s="2">
        <v>-34.92700872387892</v>
      </c>
    </row>
    <row r="28223" spans="1:2" x14ac:dyDescent="0.25">
      <c r="A28223" s="1">
        <v>42814.63958333333</v>
      </c>
      <c r="B28223" s="2">
        <v>-2.3328404027289555</v>
      </c>
    </row>
    <row r="28224" spans="1:2" x14ac:dyDescent="0.25">
      <c r="A28224" s="1">
        <v>42814.640277777777</v>
      </c>
      <c r="B28224" s="2">
        <v>-3.3700508596297976</v>
      </c>
    </row>
    <row r="28225" spans="1:2" x14ac:dyDescent="0.25">
      <c r="A28225" s="1">
        <v>42814.640972222223</v>
      </c>
      <c r="B28225" s="2">
        <v>0.50967827750719152</v>
      </c>
    </row>
    <row r="28226" spans="1:2" x14ac:dyDescent="0.25">
      <c r="A28226" s="1">
        <v>42814.64166666667</v>
      </c>
      <c r="B28226" s="2">
        <v>6.4349696193831427</v>
      </c>
    </row>
    <row r="28227" spans="1:2" x14ac:dyDescent="0.25">
      <c r="A28227" s="1">
        <v>42814.642361111109</v>
      </c>
      <c r="B28227" s="2">
        <v>2.3772710770737224</v>
      </c>
    </row>
    <row r="28228" spans="1:2" x14ac:dyDescent="0.25">
      <c r="A28228" s="1">
        <v>42814.643055555556</v>
      </c>
      <c r="B28228" s="2">
        <v>-0.34352059710945471</v>
      </c>
    </row>
    <row r="28229" spans="1:2" x14ac:dyDescent="0.25">
      <c r="A28229" s="1">
        <v>42814.643750000003</v>
      </c>
      <c r="B28229" s="2">
        <v>-4.0145037106160695</v>
      </c>
    </row>
    <row r="28230" spans="1:2" x14ac:dyDescent="0.25">
      <c r="A28230" s="1">
        <v>42814.644444444442</v>
      </c>
      <c r="B28230" s="2">
        <v>1.9144522357964888E-2</v>
      </c>
    </row>
    <row r="28231" spans="1:2" x14ac:dyDescent="0.25">
      <c r="A28231" s="1">
        <v>42814.645138888889</v>
      </c>
      <c r="B28231" s="2">
        <v>-10.899372675268872</v>
      </c>
    </row>
    <row r="28232" spans="1:2" x14ac:dyDescent="0.25">
      <c r="A28232" s="1">
        <v>42814.645833333336</v>
      </c>
      <c r="B28232" s="2">
        <v>-9.2285180486573761</v>
      </c>
    </row>
    <row r="28233" spans="1:2" x14ac:dyDescent="0.25">
      <c r="A28233" s="1">
        <v>42814.646527777775</v>
      </c>
      <c r="B28233" s="2">
        <v>-2.1793824939425881</v>
      </c>
    </row>
    <row r="28234" spans="1:2" x14ac:dyDescent="0.25">
      <c r="A28234" s="1">
        <v>42814.647222222222</v>
      </c>
      <c r="B28234" s="2">
        <v>-6.987932088236751</v>
      </c>
    </row>
    <row r="28235" spans="1:2" x14ac:dyDescent="0.25">
      <c r="A28235" s="1">
        <v>42814.647916666669</v>
      </c>
      <c r="B28235" s="2">
        <v>-5.7895455433511716</v>
      </c>
    </row>
    <row r="28236" spans="1:2" x14ac:dyDescent="0.25">
      <c r="A28236" s="1">
        <v>42814.648611111108</v>
      </c>
      <c r="B28236" s="2">
        <v>-7.8421136202892132</v>
      </c>
    </row>
    <row r="28237" spans="1:2" x14ac:dyDescent="0.25">
      <c r="A28237" s="1">
        <v>42814.649305555555</v>
      </c>
      <c r="B28237" s="2">
        <v>-10.98055493067368</v>
      </c>
    </row>
    <row r="28238" spans="1:2" x14ac:dyDescent="0.25">
      <c r="A28238" s="1">
        <v>42814.65</v>
      </c>
      <c r="B28238" s="2">
        <v>-10.917818110742761</v>
      </c>
    </row>
    <row r="28239" spans="1:2" x14ac:dyDescent="0.25">
      <c r="A28239" s="1">
        <v>42814.650694444441</v>
      </c>
      <c r="B28239" s="2">
        <v>-1.7110083449534916</v>
      </c>
    </row>
    <row r="28240" spans="1:2" x14ac:dyDescent="0.25">
      <c r="A28240" s="1">
        <v>42814.651388888888</v>
      </c>
      <c r="B28240" s="2">
        <v>3.2605666873559431</v>
      </c>
    </row>
    <row r="28241" spans="1:2" x14ac:dyDescent="0.25">
      <c r="A28241" s="1">
        <v>42814.652083333334</v>
      </c>
      <c r="B28241" s="2">
        <v>10.421707144691027</v>
      </c>
    </row>
    <row r="28242" spans="1:2" x14ac:dyDescent="0.25">
      <c r="A28242" s="1">
        <v>42814.652777777781</v>
      </c>
      <c r="B28242" s="2">
        <v>17.263530576379949</v>
      </c>
    </row>
    <row r="28243" spans="1:2" x14ac:dyDescent="0.25">
      <c r="A28243" s="1">
        <v>42814.65347222222</v>
      </c>
      <c r="B28243" s="2">
        <v>-21.682937193023101</v>
      </c>
    </row>
    <row r="28244" spans="1:2" x14ac:dyDescent="0.25">
      <c r="A28244" s="1">
        <v>42814.654166666667</v>
      </c>
      <c r="B28244" s="2">
        <v>-12.034060084336669</v>
      </c>
    </row>
    <row r="28245" spans="1:2" x14ac:dyDescent="0.25">
      <c r="A28245" s="1">
        <v>42814.654861111114</v>
      </c>
      <c r="B28245" s="2">
        <v>-1.6779740093654254</v>
      </c>
    </row>
    <row r="28246" spans="1:2" x14ac:dyDescent="0.25">
      <c r="A28246" s="1">
        <v>42814.655555555553</v>
      </c>
      <c r="B28246" s="2">
        <v>7.3612873129177991</v>
      </c>
    </row>
    <row r="28247" spans="1:2" x14ac:dyDescent="0.25">
      <c r="A28247" s="1">
        <v>42814.65625</v>
      </c>
      <c r="B28247" s="2">
        <v>8.4923527304606985</v>
      </c>
    </row>
    <row r="28248" spans="1:2" x14ac:dyDescent="0.25">
      <c r="A28248" s="1">
        <v>42814.656944444447</v>
      </c>
      <c r="B28248" s="2">
        <v>17.031376080833919</v>
      </c>
    </row>
    <row r="28249" spans="1:2" x14ac:dyDescent="0.25">
      <c r="A28249" s="1">
        <v>42814.657638888886</v>
      </c>
      <c r="B28249" s="2">
        <v>16.866933351357389</v>
      </c>
    </row>
    <row r="28250" spans="1:2" x14ac:dyDescent="0.25">
      <c r="A28250" s="1">
        <v>42814.658333333333</v>
      </c>
      <c r="B28250" s="2">
        <v>21.979867395062563</v>
      </c>
    </row>
    <row r="28251" spans="1:2" x14ac:dyDescent="0.25">
      <c r="A28251" s="1">
        <v>42814.65902777778</v>
      </c>
      <c r="B28251" s="2">
        <v>19.714053994079585</v>
      </c>
    </row>
    <row r="28252" spans="1:2" x14ac:dyDescent="0.25">
      <c r="A28252" s="1">
        <v>42814.659722222219</v>
      </c>
      <c r="B28252" s="2">
        <v>13.835751203700784</v>
      </c>
    </row>
    <row r="28253" spans="1:2" x14ac:dyDescent="0.25">
      <c r="A28253" s="1">
        <v>42814.660416666666</v>
      </c>
      <c r="B28253" s="2">
        <v>27.66083731805023</v>
      </c>
    </row>
    <row r="28254" spans="1:2" x14ac:dyDescent="0.25">
      <c r="A28254" s="1">
        <v>42814.661111111112</v>
      </c>
      <c r="B28254" s="2">
        <v>32.680867199017179</v>
      </c>
    </row>
    <row r="28255" spans="1:2" x14ac:dyDescent="0.25">
      <c r="A28255" s="1">
        <v>42814.661805555559</v>
      </c>
      <c r="B28255" s="2">
        <v>30.09400159606351</v>
      </c>
    </row>
    <row r="28256" spans="1:2" x14ac:dyDescent="0.25">
      <c r="A28256" s="1">
        <v>42814.662499999999</v>
      </c>
      <c r="B28256" s="2">
        <v>27.86002143616885</v>
      </c>
    </row>
    <row r="28257" spans="1:2" x14ac:dyDescent="0.25">
      <c r="A28257" s="1">
        <v>42814.663194444445</v>
      </c>
      <c r="B28257" s="2">
        <v>31.246746450310457</v>
      </c>
    </row>
    <row r="28258" spans="1:2" x14ac:dyDescent="0.25">
      <c r="A28258" s="1">
        <v>42814.663888888892</v>
      </c>
      <c r="B28258" s="2">
        <v>25.597805892307466</v>
      </c>
    </row>
    <row r="28259" spans="1:2" x14ac:dyDescent="0.25">
      <c r="A28259" s="1">
        <v>42814.664583333331</v>
      </c>
      <c r="B28259" s="2">
        <v>29.987594618095319</v>
      </c>
    </row>
    <row r="28260" spans="1:2" x14ac:dyDescent="0.25">
      <c r="A28260" s="1">
        <v>42814.665277777778</v>
      </c>
      <c r="B28260" s="2">
        <v>37.976926614523109</v>
      </c>
    </row>
    <row r="28261" spans="1:2" x14ac:dyDescent="0.25">
      <c r="A28261" s="1">
        <v>42814.665972222225</v>
      </c>
      <c r="B28261" s="2">
        <v>49.457394579863468</v>
      </c>
    </row>
    <row r="28262" spans="1:2" x14ac:dyDescent="0.25">
      <c r="A28262" s="1">
        <v>42814.666666666664</v>
      </c>
      <c r="B28262" s="2">
        <v>60.944310448043204</v>
      </c>
    </row>
    <row r="28263" spans="1:2" x14ac:dyDescent="0.25">
      <c r="A28263" s="1">
        <v>42814.667361111111</v>
      </c>
      <c r="B28263" s="2">
        <v>75.337162157685569</v>
      </c>
    </row>
    <row r="28264" spans="1:2" x14ac:dyDescent="0.25">
      <c r="A28264" s="1">
        <v>42814.668055555558</v>
      </c>
      <c r="B28264" s="2">
        <v>75.152620091551213</v>
      </c>
    </row>
    <row r="28265" spans="1:2" x14ac:dyDescent="0.25">
      <c r="A28265" s="1">
        <v>42814.668749999997</v>
      </c>
      <c r="B28265" s="2">
        <v>67.731614525589009</v>
      </c>
    </row>
    <row r="28266" spans="1:2" x14ac:dyDescent="0.25">
      <c r="A28266" s="1">
        <v>42814.669444444444</v>
      </c>
      <c r="B28266" s="2">
        <v>41.850640024180272</v>
      </c>
    </row>
    <row r="28267" spans="1:2" x14ac:dyDescent="0.25">
      <c r="A28267" s="1">
        <v>42814.670138888891</v>
      </c>
      <c r="B28267" s="2">
        <v>38.155021563001597</v>
      </c>
    </row>
    <row r="28268" spans="1:2" x14ac:dyDescent="0.25">
      <c r="A28268" s="1">
        <v>42814.67083333333</v>
      </c>
      <c r="B28268" s="2">
        <v>22.949043915157866</v>
      </c>
    </row>
    <row r="28269" spans="1:2" x14ac:dyDescent="0.25">
      <c r="A28269" s="1">
        <v>42814.671527777777</v>
      </c>
      <c r="B28269" s="2">
        <v>17.480112298073557</v>
      </c>
    </row>
    <row r="28270" spans="1:2" x14ac:dyDescent="0.25">
      <c r="A28270" s="1">
        <v>42814.672222222223</v>
      </c>
      <c r="B28270" s="2">
        <v>11.597569838625107</v>
      </c>
    </row>
    <row r="28271" spans="1:2" x14ac:dyDescent="0.25">
      <c r="A28271" s="1">
        <v>42814.67291666667</v>
      </c>
      <c r="B28271" s="2">
        <v>23.441834071888298</v>
      </c>
    </row>
    <row r="28272" spans="1:2" x14ac:dyDescent="0.25">
      <c r="A28272" s="1">
        <v>42814.673611111109</v>
      </c>
      <c r="B28272" s="2">
        <v>20.353193004123749</v>
      </c>
    </row>
    <row r="28273" spans="1:2" x14ac:dyDescent="0.25">
      <c r="A28273" s="1">
        <v>42814.674305555556</v>
      </c>
      <c r="B28273" s="2">
        <v>23.707077022287802</v>
      </c>
    </row>
    <row r="28274" spans="1:2" x14ac:dyDescent="0.25">
      <c r="A28274" s="1">
        <v>42814.675000000003</v>
      </c>
      <c r="B28274" s="2">
        <v>16.226007941892991</v>
      </c>
    </row>
    <row r="28275" spans="1:2" x14ac:dyDescent="0.25">
      <c r="A28275" s="1">
        <v>42814.675694444442</v>
      </c>
      <c r="B28275" s="2">
        <v>10.285208458894825</v>
      </c>
    </row>
    <row r="28276" spans="1:2" x14ac:dyDescent="0.25">
      <c r="A28276" s="1">
        <v>42814.676388888889</v>
      </c>
      <c r="B28276" s="2">
        <v>6.6394360040081661</v>
      </c>
    </row>
    <row r="28277" spans="1:2" x14ac:dyDescent="0.25">
      <c r="A28277" s="1">
        <v>42814.677083333336</v>
      </c>
      <c r="B28277" s="2">
        <v>-0.84590273654224191</v>
      </c>
    </row>
    <row r="28278" spans="1:2" x14ac:dyDescent="0.25">
      <c r="A28278" s="1">
        <v>42814.677777777775</v>
      </c>
      <c r="B28278" s="2">
        <v>4.405238394171465</v>
      </c>
    </row>
    <row r="28279" spans="1:2" x14ac:dyDescent="0.25">
      <c r="A28279" s="1">
        <v>42814.678472222222</v>
      </c>
      <c r="B28279" s="2">
        <v>-4.3040573257700698</v>
      </c>
    </row>
    <row r="28280" spans="1:2" x14ac:dyDescent="0.25">
      <c r="A28280" s="1">
        <v>42814.679166666669</v>
      </c>
      <c r="B28280" s="2">
        <v>6.8611513159111688</v>
      </c>
    </row>
    <row r="28281" spans="1:2" x14ac:dyDescent="0.25">
      <c r="A28281" s="1">
        <v>42814.679861111108</v>
      </c>
      <c r="B28281" s="2">
        <v>13.311512023559287</v>
      </c>
    </row>
    <row r="28282" spans="1:2" x14ac:dyDescent="0.25">
      <c r="A28282" s="1">
        <v>42814.680555555555</v>
      </c>
      <c r="B28282" s="2">
        <v>11.388203781465807</v>
      </c>
    </row>
    <row r="28283" spans="1:2" x14ac:dyDescent="0.25">
      <c r="A28283" s="1">
        <v>42814.681250000001</v>
      </c>
      <c r="B28283" s="2">
        <v>46.048045169272037</v>
      </c>
    </row>
    <row r="28284" spans="1:2" x14ac:dyDescent="0.25">
      <c r="A28284" s="1">
        <v>42814.681944444441</v>
      </c>
      <c r="B28284" s="2">
        <v>45.16706750532127</v>
      </c>
    </row>
    <row r="28285" spans="1:2" x14ac:dyDescent="0.25">
      <c r="A28285" s="1">
        <v>42814.682638888888</v>
      </c>
      <c r="B28285" s="2">
        <v>43.844811642794227</v>
      </c>
    </row>
    <row r="28286" spans="1:2" x14ac:dyDescent="0.25">
      <c r="A28286" s="1">
        <v>42814.683333333334</v>
      </c>
      <c r="B28286" s="2">
        <v>41.03951519918337</v>
      </c>
    </row>
    <row r="28287" spans="1:2" x14ac:dyDescent="0.25">
      <c r="A28287" s="1">
        <v>42814.684027777781</v>
      </c>
      <c r="B28287" s="2">
        <v>32.288337034524979</v>
      </c>
    </row>
    <row r="28288" spans="1:2" x14ac:dyDescent="0.25">
      <c r="A28288" s="1">
        <v>42814.68472222222</v>
      </c>
      <c r="B28288" s="2">
        <v>7.4249953214641815</v>
      </c>
    </row>
    <row r="28289" spans="1:2" x14ac:dyDescent="0.25">
      <c r="A28289" s="1">
        <v>42814.685416666667</v>
      </c>
      <c r="B28289" s="2">
        <v>3.7211909553404743</v>
      </c>
    </row>
    <row r="28290" spans="1:2" x14ac:dyDescent="0.25">
      <c r="A28290" s="1">
        <v>42814.686111111114</v>
      </c>
      <c r="B28290" s="2">
        <v>-6.0926958207962647</v>
      </c>
    </row>
    <row r="28291" spans="1:2" x14ac:dyDescent="0.25">
      <c r="A28291" s="1">
        <v>42814.686805555553</v>
      </c>
      <c r="B28291" s="2">
        <v>7.8104409310462266</v>
      </c>
    </row>
    <row r="28292" spans="1:2" x14ac:dyDescent="0.25">
      <c r="A28292" s="1">
        <v>42814.6875</v>
      </c>
      <c r="B28292" s="2">
        <v>-1.2610557244828668</v>
      </c>
    </row>
    <row r="28293" spans="1:2" x14ac:dyDescent="0.25">
      <c r="A28293" s="1">
        <v>42814.688194444447</v>
      </c>
      <c r="B28293" s="2">
        <v>-7.9123955865497315</v>
      </c>
    </row>
    <row r="28294" spans="1:2" x14ac:dyDescent="0.25">
      <c r="A28294" s="1">
        <v>42814.688888888886</v>
      </c>
      <c r="B28294" s="2">
        <v>-13.698847599892179</v>
      </c>
    </row>
    <row r="28295" spans="1:2" x14ac:dyDescent="0.25">
      <c r="A28295" s="1">
        <v>42814.689583333333</v>
      </c>
      <c r="B28295" s="2">
        <v>-13.682555081414952</v>
      </c>
    </row>
    <row r="28296" spans="1:2" x14ac:dyDescent="0.25">
      <c r="A28296" s="1">
        <v>42814.69027777778</v>
      </c>
      <c r="B28296" s="2">
        <v>-17.047965581706375</v>
      </c>
    </row>
    <row r="28297" spans="1:2" x14ac:dyDescent="0.25">
      <c r="A28297" s="1">
        <v>42814.690972222219</v>
      </c>
      <c r="B28297" s="2">
        <v>-10.20355065407445</v>
      </c>
    </row>
    <row r="28298" spans="1:2" x14ac:dyDescent="0.25">
      <c r="A28298" s="1">
        <v>42814.691666666666</v>
      </c>
      <c r="B28298" s="2">
        <v>-3.0647260180024509</v>
      </c>
    </row>
    <row r="28299" spans="1:2" x14ac:dyDescent="0.25">
      <c r="A28299" s="1">
        <v>42814.692361111112</v>
      </c>
      <c r="B28299" s="2">
        <v>10.761339259819943</v>
      </c>
    </row>
    <row r="28300" spans="1:2" x14ac:dyDescent="0.25">
      <c r="A28300" s="1">
        <v>42814.693055555559</v>
      </c>
      <c r="B28300" s="2">
        <v>5.4044295312584536</v>
      </c>
    </row>
    <row r="28301" spans="1:2" x14ac:dyDescent="0.25">
      <c r="A28301" s="1">
        <v>42814.693749999999</v>
      </c>
      <c r="B28301" s="2">
        <v>7.3792804552901847</v>
      </c>
    </row>
    <row r="28302" spans="1:2" x14ac:dyDescent="0.25">
      <c r="A28302" s="1">
        <v>42814.694444444445</v>
      </c>
      <c r="B28302" s="2">
        <v>5.2629196403373495</v>
      </c>
    </row>
    <row r="28303" spans="1:2" x14ac:dyDescent="0.25">
      <c r="A28303" s="1">
        <v>42814.695138888892</v>
      </c>
      <c r="B28303" s="2">
        <v>-25.755319991510866</v>
      </c>
    </row>
    <row r="28304" spans="1:2" x14ac:dyDescent="0.25">
      <c r="A28304" s="1">
        <v>42814.695833333331</v>
      </c>
      <c r="B28304" s="2">
        <v>-31.504560542431623</v>
      </c>
    </row>
    <row r="28305" spans="1:2" x14ac:dyDescent="0.25">
      <c r="A28305" s="1">
        <v>42814.696527777778</v>
      </c>
      <c r="B28305" s="2">
        <v>-26.028516876279415</v>
      </c>
    </row>
    <row r="28306" spans="1:2" x14ac:dyDescent="0.25">
      <c r="A28306" s="1">
        <v>42814.697222222225</v>
      </c>
      <c r="B28306" s="2">
        <v>-29.156920829136894</v>
      </c>
    </row>
    <row r="28307" spans="1:2" x14ac:dyDescent="0.25">
      <c r="A28307" s="1">
        <v>42814.697916666664</v>
      </c>
      <c r="B28307" s="2">
        <v>-21.663332442498845</v>
      </c>
    </row>
    <row r="28308" spans="1:2" x14ac:dyDescent="0.25">
      <c r="A28308" s="1">
        <v>42814.698611111111</v>
      </c>
      <c r="B28308" s="2">
        <v>-4.8364512453913147</v>
      </c>
    </row>
    <row r="28309" spans="1:2" x14ac:dyDescent="0.25">
      <c r="A28309" s="1">
        <v>42814.699305555558</v>
      </c>
      <c r="B28309" s="2">
        <v>-23.236005610818392</v>
      </c>
    </row>
    <row r="28310" spans="1:2" x14ac:dyDescent="0.25">
      <c r="A28310" s="1">
        <v>42814.7</v>
      </c>
      <c r="B28310" s="2">
        <v>-39.051133054944515</v>
      </c>
    </row>
    <row r="28311" spans="1:2" x14ac:dyDescent="0.25">
      <c r="A28311" s="1">
        <v>42814.700694444444</v>
      </c>
      <c r="B28311" s="2">
        <v>-38.284533012064642</v>
      </c>
    </row>
    <row r="28312" spans="1:2" x14ac:dyDescent="0.25">
      <c r="A28312" s="1">
        <v>42814.701388888891</v>
      </c>
      <c r="B28312" s="2">
        <v>-26.375712745759422</v>
      </c>
    </row>
    <row r="28313" spans="1:2" x14ac:dyDescent="0.25">
      <c r="A28313" s="1">
        <v>42814.70208333333</v>
      </c>
      <c r="B28313" s="2">
        <v>-30.758720770819732</v>
      </c>
    </row>
    <row r="28314" spans="1:2" x14ac:dyDescent="0.25">
      <c r="A28314" s="1">
        <v>42814.702777777777</v>
      </c>
      <c r="B28314" s="2">
        <v>-28.355016411659985</v>
      </c>
    </row>
    <row r="28315" spans="1:2" x14ac:dyDescent="0.25">
      <c r="A28315" s="1">
        <v>42814.703472222223</v>
      </c>
      <c r="B28315" s="2">
        <v>-31.074919532030375</v>
      </c>
    </row>
    <row r="28316" spans="1:2" x14ac:dyDescent="0.25">
      <c r="A28316" s="1">
        <v>42814.70416666667</v>
      </c>
      <c r="B28316" s="2">
        <v>-36.862096472724808</v>
      </c>
    </row>
    <row r="28317" spans="1:2" x14ac:dyDescent="0.25">
      <c r="A28317" s="1">
        <v>42814.704861111109</v>
      </c>
      <c r="B28317" s="2">
        <v>-33.632035118940983</v>
      </c>
    </row>
    <row r="28318" spans="1:2" x14ac:dyDescent="0.25">
      <c r="A28318" s="1">
        <v>42814.705555555556</v>
      </c>
      <c r="B28318" s="2">
        <v>-42.716245315464526</v>
      </c>
    </row>
    <row r="28319" spans="1:2" x14ac:dyDescent="0.25">
      <c r="A28319" s="1">
        <v>42814.706250000003</v>
      </c>
      <c r="B28319" s="2">
        <v>-44.625483210635139</v>
      </c>
    </row>
    <row r="28320" spans="1:2" x14ac:dyDescent="0.25">
      <c r="A28320" s="1">
        <v>42814.706944444442</v>
      </c>
      <c r="B28320" s="2">
        <v>-19.867171005129059</v>
      </c>
    </row>
    <row r="28321" spans="1:2" x14ac:dyDescent="0.25">
      <c r="A28321" s="1">
        <v>42814.707638888889</v>
      </c>
      <c r="B28321" s="2">
        <v>-14.89699749401237</v>
      </c>
    </row>
    <row r="28322" spans="1:2" x14ac:dyDescent="0.25">
      <c r="A28322" s="1">
        <v>42814.708333333336</v>
      </c>
      <c r="B28322" s="2">
        <v>-14.609419782306455</v>
      </c>
    </row>
    <row r="28323" spans="1:2" x14ac:dyDescent="0.25">
      <c r="A28323" s="1">
        <v>42814.709027777775</v>
      </c>
      <c r="B28323" s="2">
        <v>-6.9769446807632143</v>
      </c>
    </row>
    <row r="28324" spans="1:2" x14ac:dyDescent="0.25">
      <c r="A28324" s="1">
        <v>42814.709722222222</v>
      </c>
      <c r="B28324" s="2">
        <v>-10.256360535359514</v>
      </c>
    </row>
    <row r="28325" spans="1:2" x14ac:dyDescent="0.25">
      <c r="A28325" s="1">
        <v>42814.710416666669</v>
      </c>
      <c r="B28325" s="2">
        <v>-5.731674251876151</v>
      </c>
    </row>
    <row r="28326" spans="1:2" x14ac:dyDescent="0.25">
      <c r="A28326" s="1">
        <v>42814.711111111108</v>
      </c>
      <c r="B28326" s="2">
        <v>0.66523771656017439</v>
      </c>
    </row>
    <row r="28327" spans="1:2" x14ac:dyDescent="0.25">
      <c r="A28327" s="1">
        <v>42814.711805555555</v>
      </c>
      <c r="B28327" s="2">
        <v>0.1829386211252616</v>
      </c>
    </row>
    <row r="28328" spans="1:2" x14ac:dyDescent="0.25">
      <c r="A28328" s="1">
        <v>42814.712500000001</v>
      </c>
      <c r="B28328" s="2">
        <v>-2.4676221024739791</v>
      </c>
    </row>
    <row r="28329" spans="1:2" x14ac:dyDescent="0.25">
      <c r="A28329" s="1">
        <v>42814.713194444441</v>
      </c>
      <c r="B28329" s="2">
        <v>3.0234010789698611</v>
      </c>
    </row>
    <row r="28330" spans="1:2" x14ac:dyDescent="0.25">
      <c r="A28330" s="1">
        <v>42814.713888888888</v>
      </c>
      <c r="B28330" s="2">
        <v>6.1322578073479237</v>
      </c>
    </row>
    <row r="28331" spans="1:2" x14ac:dyDescent="0.25">
      <c r="A28331" s="1">
        <v>42814.714583333334</v>
      </c>
      <c r="B28331" s="2">
        <v>-1.4571001004592594</v>
      </c>
    </row>
    <row r="28332" spans="1:2" x14ac:dyDescent="0.25">
      <c r="A28332" s="1">
        <v>42814.715277777781</v>
      </c>
      <c r="B28332" s="2">
        <v>7.6579463691402152</v>
      </c>
    </row>
    <row r="28333" spans="1:2" x14ac:dyDescent="0.25">
      <c r="A28333" s="1">
        <v>42814.71597222222</v>
      </c>
      <c r="B28333" s="2">
        <v>4.5261148280182777</v>
      </c>
    </row>
    <row r="28334" spans="1:2" x14ac:dyDescent="0.25">
      <c r="A28334" s="1">
        <v>42814.716666666667</v>
      </c>
      <c r="B28334" s="2">
        <v>-9.6276789879193529</v>
      </c>
    </row>
    <row r="28335" spans="1:2" x14ac:dyDescent="0.25">
      <c r="A28335" s="1">
        <v>42814.717361111114</v>
      </c>
      <c r="B28335" s="2">
        <v>-16.590569024814371</v>
      </c>
    </row>
    <row r="28336" spans="1:2" x14ac:dyDescent="0.25">
      <c r="A28336" s="1">
        <v>42814.718055555553</v>
      </c>
      <c r="B28336" s="2">
        <v>-12.977750085885054</v>
      </c>
    </row>
    <row r="28337" spans="1:2" x14ac:dyDescent="0.25">
      <c r="A28337" s="1">
        <v>42814.71875</v>
      </c>
      <c r="B28337" s="2">
        <v>-14.985715500979374</v>
      </c>
    </row>
    <row r="28338" spans="1:2" x14ac:dyDescent="0.25">
      <c r="A28338" s="1">
        <v>42814.719444444447</v>
      </c>
      <c r="B28338" s="2">
        <v>-22.520928997324276</v>
      </c>
    </row>
    <row r="28339" spans="1:2" x14ac:dyDescent="0.25">
      <c r="A28339" s="1">
        <v>42814.720138888886</v>
      </c>
      <c r="B28339" s="2">
        <v>-37.544418820261974</v>
      </c>
    </row>
    <row r="28340" spans="1:2" x14ac:dyDescent="0.25">
      <c r="A28340" s="1">
        <v>42814.720833333333</v>
      </c>
      <c r="B28340" s="2">
        <v>-30.963484771932418</v>
      </c>
    </row>
    <row r="28341" spans="1:2" x14ac:dyDescent="0.25">
      <c r="A28341" s="1">
        <v>42814.72152777778</v>
      </c>
      <c r="B28341" s="2">
        <v>-30.271849040240827</v>
      </c>
    </row>
    <row r="28342" spans="1:2" x14ac:dyDescent="0.25">
      <c r="A28342" s="1">
        <v>42814.722222222219</v>
      </c>
      <c r="B28342" s="2">
        <v>-38.870717100519684</v>
      </c>
    </row>
    <row r="28343" spans="1:2" x14ac:dyDescent="0.25">
      <c r="A28343" s="1">
        <v>42814.722916666666</v>
      </c>
      <c r="B28343" s="2">
        <v>-15.354174068417342</v>
      </c>
    </row>
    <row r="28344" spans="1:2" x14ac:dyDescent="0.25">
      <c r="A28344" s="1">
        <v>42814.723611111112</v>
      </c>
      <c r="B28344" s="2">
        <v>-20.058328622715393</v>
      </c>
    </row>
    <row r="28345" spans="1:2" x14ac:dyDescent="0.25">
      <c r="A28345" s="1">
        <v>42814.724305555559</v>
      </c>
      <c r="B28345" s="2">
        <v>-12.086377257413309</v>
      </c>
    </row>
    <row r="28346" spans="1:2" x14ac:dyDescent="0.25">
      <c r="A28346" s="1">
        <v>42814.724999999999</v>
      </c>
      <c r="B28346" s="2">
        <v>-9.1413824047476133</v>
      </c>
    </row>
    <row r="28347" spans="1:2" x14ac:dyDescent="0.25">
      <c r="A28347" s="1">
        <v>42814.725694444445</v>
      </c>
      <c r="B28347" s="2">
        <v>-9.1382577766897164</v>
      </c>
    </row>
    <row r="28348" spans="1:2" x14ac:dyDescent="0.25">
      <c r="A28348" s="1">
        <v>42814.726388888892</v>
      </c>
      <c r="B28348" s="2">
        <v>-0.796576772701034</v>
      </c>
    </row>
    <row r="28349" spans="1:2" x14ac:dyDescent="0.25">
      <c r="A28349" s="1">
        <v>42814.727083333331</v>
      </c>
      <c r="B28349" s="2">
        <v>-6.9089212178194428</v>
      </c>
    </row>
    <row r="28350" spans="1:2" x14ac:dyDescent="0.25">
      <c r="A28350" s="1">
        <v>42814.727777777778</v>
      </c>
      <c r="B28350" s="2">
        <v>-6.9430038530796692</v>
      </c>
    </row>
    <row r="28351" spans="1:2" x14ac:dyDescent="0.25">
      <c r="A28351" s="1">
        <v>42814.728472222225</v>
      </c>
      <c r="B28351" s="2">
        <v>-7.5517858792135177</v>
      </c>
    </row>
    <row r="28352" spans="1:2" x14ac:dyDescent="0.25">
      <c r="A28352" s="1">
        <v>42814.729166666664</v>
      </c>
      <c r="B28352" s="2">
        <v>1.2140504300128669</v>
      </c>
    </row>
    <row r="28353" spans="1:2" x14ac:dyDescent="0.25">
      <c r="A28353" s="1">
        <v>42814.729861111111</v>
      </c>
      <c r="B28353" s="2">
        <v>-2.6310960325907216</v>
      </c>
    </row>
    <row r="28354" spans="1:2" x14ac:dyDescent="0.25">
      <c r="A28354" s="1">
        <v>42814.730555555558</v>
      </c>
      <c r="B28354" s="2">
        <v>12.827278089763906</v>
      </c>
    </row>
    <row r="28355" spans="1:2" x14ac:dyDescent="0.25">
      <c r="A28355" s="1">
        <v>42814.731249999997</v>
      </c>
      <c r="B28355" s="2">
        <v>7.3077690003769629</v>
      </c>
    </row>
    <row r="28356" spans="1:2" x14ac:dyDescent="0.25">
      <c r="A28356" s="1">
        <v>42814.731944444444</v>
      </c>
      <c r="B28356" s="2">
        <v>10.769973844245154</v>
      </c>
    </row>
    <row r="28357" spans="1:2" x14ac:dyDescent="0.25">
      <c r="A28357" s="1">
        <v>42814.732638888891</v>
      </c>
      <c r="B28357" s="2">
        <v>16.109021546295843</v>
      </c>
    </row>
    <row r="28358" spans="1:2" x14ac:dyDescent="0.25">
      <c r="A28358" s="1">
        <v>42814.73333333333</v>
      </c>
      <c r="B28358" s="2">
        <v>8.7089491216213606</v>
      </c>
    </row>
    <row r="28359" spans="1:2" x14ac:dyDescent="0.25">
      <c r="A28359" s="1">
        <v>42814.734027777777</v>
      </c>
      <c r="B28359" s="2">
        <v>18.381625388571411</v>
      </c>
    </row>
    <row r="28360" spans="1:2" x14ac:dyDescent="0.25">
      <c r="A28360" s="1">
        <v>42814.734722222223</v>
      </c>
      <c r="B28360" s="2">
        <v>19.342884344912211</v>
      </c>
    </row>
    <row r="28361" spans="1:2" x14ac:dyDescent="0.25">
      <c r="A28361" s="1">
        <v>42814.73541666667</v>
      </c>
      <c r="B28361" s="2">
        <v>10.024675476980823</v>
      </c>
    </row>
    <row r="28362" spans="1:2" x14ac:dyDescent="0.25">
      <c r="A28362" s="1">
        <v>42814.736111111109</v>
      </c>
      <c r="B28362" s="2">
        <v>6.7928136077796806</v>
      </c>
    </row>
    <row r="28363" spans="1:2" x14ac:dyDescent="0.25">
      <c r="A28363" s="1">
        <v>42814.736805555556</v>
      </c>
      <c r="B28363" s="2">
        <v>-19.424245709915219</v>
      </c>
    </row>
    <row r="28364" spans="1:2" x14ac:dyDescent="0.25">
      <c r="A28364" s="1">
        <v>42814.737500000003</v>
      </c>
      <c r="B28364" s="2">
        <v>-6.2004126919511089</v>
      </c>
    </row>
    <row r="28365" spans="1:2" x14ac:dyDescent="0.25">
      <c r="A28365" s="1">
        <v>42814.738194444442</v>
      </c>
      <c r="B28365" s="2">
        <v>-9.2738677550863944</v>
      </c>
    </row>
    <row r="28366" spans="1:2" x14ac:dyDescent="0.25">
      <c r="A28366" s="1">
        <v>42814.738888888889</v>
      </c>
      <c r="B28366" s="2">
        <v>-1.7281523653034432</v>
      </c>
    </row>
    <row r="28367" spans="1:2" x14ac:dyDescent="0.25">
      <c r="A28367" s="1">
        <v>42814.739583333336</v>
      </c>
      <c r="B28367" s="2">
        <v>-1.6590343367541209</v>
      </c>
    </row>
    <row r="28368" spans="1:2" x14ac:dyDescent="0.25">
      <c r="A28368" s="1">
        <v>42814.740277777775</v>
      </c>
      <c r="B28368" s="2">
        <v>0.77315819720873458</v>
      </c>
    </row>
    <row r="28369" spans="1:2" x14ac:dyDescent="0.25">
      <c r="A28369" s="1">
        <v>42814.740972222222</v>
      </c>
      <c r="B28369" s="2">
        <v>-9.0612114135399064</v>
      </c>
    </row>
    <row r="28370" spans="1:2" x14ac:dyDescent="0.25">
      <c r="A28370" s="1">
        <v>42814.741666666669</v>
      </c>
      <c r="B28370" s="2">
        <v>-3.8303370191686552</v>
      </c>
    </row>
    <row r="28371" spans="1:2" x14ac:dyDescent="0.25">
      <c r="A28371" s="1">
        <v>42814.742361111108</v>
      </c>
      <c r="B28371" s="2">
        <v>-1.3456126131020332</v>
      </c>
    </row>
    <row r="28372" spans="1:2" x14ac:dyDescent="0.25">
      <c r="A28372" s="1">
        <v>42814.743055555555</v>
      </c>
      <c r="B28372" s="2">
        <v>-7.0939606769291759</v>
      </c>
    </row>
    <row r="28373" spans="1:2" x14ac:dyDescent="0.25">
      <c r="A28373" s="1">
        <v>42814.743750000001</v>
      </c>
      <c r="B28373" s="2">
        <v>-11.981217913035653</v>
      </c>
    </row>
    <row r="28374" spans="1:2" x14ac:dyDescent="0.25">
      <c r="A28374" s="1">
        <v>42814.744444444441</v>
      </c>
      <c r="B28374" s="2">
        <v>-14.768518332361904</v>
      </c>
    </row>
    <row r="28375" spans="1:2" x14ac:dyDescent="0.25">
      <c r="A28375" s="1">
        <v>42814.745138888888</v>
      </c>
      <c r="B28375" s="2">
        <v>-7.8680560019837378</v>
      </c>
    </row>
    <row r="28376" spans="1:2" x14ac:dyDescent="0.25">
      <c r="A28376" s="1">
        <v>42814.745833333334</v>
      </c>
      <c r="B28376" s="2">
        <v>-4.301793468716399</v>
      </c>
    </row>
    <row r="28377" spans="1:2" x14ac:dyDescent="0.25">
      <c r="A28377" s="1">
        <v>42814.746527777781</v>
      </c>
      <c r="B28377" s="2">
        <v>-7.2819905095161328</v>
      </c>
    </row>
    <row r="28378" spans="1:2" x14ac:dyDescent="0.25">
      <c r="A28378" s="1">
        <v>42814.74722222222</v>
      </c>
      <c r="B28378" s="2">
        <v>-1.6608270404714858</v>
      </c>
    </row>
    <row r="28379" spans="1:2" x14ac:dyDescent="0.25">
      <c r="A28379" s="1">
        <v>42814.747916666667</v>
      </c>
      <c r="B28379" s="2">
        <v>-2.9260348110537353</v>
      </c>
    </row>
    <row r="28380" spans="1:2" x14ac:dyDescent="0.25">
      <c r="A28380" s="1">
        <v>42814.748611111114</v>
      </c>
      <c r="B28380" s="2">
        <v>-0.43604010678245686</v>
      </c>
    </row>
    <row r="28381" spans="1:2" x14ac:dyDescent="0.25">
      <c r="A28381" s="1">
        <v>42814.749305555553</v>
      </c>
      <c r="B28381" s="2">
        <v>6.7823609594323591</v>
      </c>
    </row>
    <row r="28382" spans="1:2" x14ac:dyDescent="0.25">
      <c r="A28382" s="1">
        <v>42814.75</v>
      </c>
      <c r="B28382" s="2">
        <v>-0.88873481502329621</v>
      </c>
    </row>
    <row r="28383" spans="1:2" x14ac:dyDescent="0.25">
      <c r="A28383" s="1">
        <v>42814.750694444447</v>
      </c>
      <c r="B28383" s="2">
        <v>1.395751173076375</v>
      </c>
    </row>
    <row r="28384" spans="1:2" x14ac:dyDescent="0.25">
      <c r="A28384" s="1">
        <v>42814.751388888886</v>
      </c>
      <c r="B28384" s="2">
        <v>3.5288024166889955</v>
      </c>
    </row>
    <row r="28385" spans="1:2" x14ac:dyDescent="0.25">
      <c r="A28385" s="1">
        <v>42814.752083333333</v>
      </c>
      <c r="B28385" s="2">
        <v>0.76839873454300689</v>
      </c>
    </row>
    <row r="28386" spans="1:2" x14ac:dyDescent="0.25">
      <c r="A28386" s="1">
        <v>42814.75277777778</v>
      </c>
      <c r="B28386" s="2">
        <v>10.150400624921895</v>
      </c>
    </row>
    <row r="28387" spans="1:2" x14ac:dyDescent="0.25">
      <c r="A28387" s="1">
        <v>42814.753472222219</v>
      </c>
      <c r="B28387" s="2">
        <v>25.320883246591741</v>
      </c>
    </row>
    <row r="28388" spans="1:2" x14ac:dyDescent="0.25">
      <c r="A28388" s="1">
        <v>42814.754166666666</v>
      </c>
      <c r="B28388" s="2">
        <v>20.402033520000987</v>
      </c>
    </row>
    <row r="28389" spans="1:2" x14ac:dyDescent="0.25">
      <c r="A28389" s="1">
        <v>42814.754861111112</v>
      </c>
      <c r="B28389" s="2">
        <v>0.42556620082468727</v>
      </c>
    </row>
    <row r="28390" spans="1:2" x14ac:dyDescent="0.25">
      <c r="A28390" s="1">
        <v>42814.755555555559</v>
      </c>
      <c r="B28390" s="2">
        <v>-3.7984208232529153</v>
      </c>
    </row>
    <row r="28391" spans="1:2" x14ac:dyDescent="0.25">
      <c r="A28391" s="1">
        <v>42814.756249999999</v>
      </c>
      <c r="B28391" s="2">
        <v>-10.740401557017078</v>
      </c>
    </row>
    <row r="28392" spans="1:2" x14ac:dyDescent="0.25">
      <c r="A28392" s="1">
        <v>42814.756944444445</v>
      </c>
      <c r="B28392" s="2">
        <v>-15.783524986255603</v>
      </c>
    </row>
    <row r="28393" spans="1:2" x14ac:dyDescent="0.25">
      <c r="A28393" s="1">
        <v>42814.757638888892</v>
      </c>
      <c r="B28393" s="2">
        <v>-12.539549845017609</v>
      </c>
    </row>
    <row r="28394" spans="1:2" x14ac:dyDescent="0.25">
      <c r="A28394" s="1">
        <v>42814.758333333331</v>
      </c>
      <c r="B28394" s="2">
        <v>-14.188544780571828</v>
      </c>
    </row>
    <row r="28395" spans="1:2" x14ac:dyDescent="0.25">
      <c r="A28395" s="1">
        <v>42814.759027777778</v>
      </c>
      <c r="B28395" s="2">
        <v>-4.7555525166739248</v>
      </c>
    </row>
    <row r="28396" spans="1:2" x14ac:dyDescent="0.25">
      <c r="A28396" s="1">
        <v>42814.759722222225</v>
      </c>
      <c r="B28396" s="2">
        <v>-1.101183737135337</v>
      </c>
    </row>
    <row r="28397" spans="1:2" x14ac:dyDescent="0.25">
      <c r="A28397" s="1">
        <v>42814.760416666664</v>
      </c>
      <c r="B28397" s="2">
        <v>-4.9926235017027158</v>
      </c>
    </row>
    <row r="28398" spans="1:2" x14ac:dyDescent="0.25">
      <c r="A28398" s="1">
        <v>42814.761111111111</v>
      </c>
      <c r="B28398" s="2">
        <v>0.12963999976248791</v>
      </c>
    </row>
    <row r="28399" spans="1:2" x14ac:dyDescent="0.25">
      <c r="A28399" s="1">
        <v>42814.761805555558</v>
      </c>
      <c r="B28399" s="2">
        <v>3.2753470641415334</v>
      </c>
    </row>
    <row r="28400" spans="1:2" x14ac:dyDescent="0.25">
      <c r="A28400" s="1">
        <v>42814.762499999997</v>
      </c>
      <c r="B28400" s="2">
        <v>5.2058561820158502</v>
      </c>
    </row>
    <row r="28401" spans="1:2" x14ac:dyDescent="0.25">
      <c r="A28401" s="1">
        <v>42814.763194444444</v>
      </c>
      <c r="B28401" s="2">
        <v>19.312385743450918</v>
      </c>
    </row>
    <row r="28402" spans="1:2" x14ac:dyDescent="0.25">
      <c r="A28402" s="1">
        <v>42814.763888888891</v>
      </c>
      <c r="B28402" s="2">
        <v>3.0806312970904401</v>
      </c>
    </row>
    <row r="28403" spans="1:2" x14ac:dyDescent="0.25">
      <c r="A28403" s="1">
        <v>42814.76458333333</v>
      </c>
      <c r="B28403" s="2">
        <v>28.470917964078641</v>
      </c>
    </row>
    <row r="28404" spans="1:2" x14ac:dyDescent="0.25">
      <c r="A28404" s="1">
        <v>42814.765277777777</v>
      </c>
      <c r="B28404" s="2">
        <v>16.38441883023285</v>
      </c>
    </row>
    <row r="28405" spans="1:2" x14ac:dyDescent="0.25">
      <c r="A28405" s="1">
        <v>42814.765972222223</v>
      </c>
      <c r="B28405" s="2">
        <v>23.996085244150404</v>
      </c>
    </row>
    <row r="28406" spans="1:2" x14ac:dyDescent="0.25">
      <c r="A28406" s="1">
        <v>42814.76666666667</v>
      </c>
      <c r="B28406" s="2">
        <v>19.599999268593578</v>
      </c>
    </row>
    <row r="28407" spans="1:2" x14ac:dyDescent="0.25">
      <c r="A28407" s="1">
        <v>42814.767361111109</v>
      </c>
      <c r="B28407" s="2">
        <v>15.162550518914941</v>
      </c>
    </row>
    <row r="28408" spans="1:2" x14ac:dyDescent="0.25">
      <c r="A28408" s="1">
        <v>42814.768055555556</v>
      </c>
      <c r="B28408" s="2">
        <v>13.109268071564536</v>
      </c>
    </row>
    <row r="28409" spans="1:2" x14ac:dyDescent="0.25">
      <c r="A28409" s="1">
        <v>42814.768750000003</v>
      </c>
      <c r="B28409" s="2">
        <v>15.136728408969551</v>
      </c>
    </row>
    <row r="28410" spans="1:2" x14ac:dyDescent="0.25">
      <c r="A28410" s="1">
        <v>42814.769444444442</v>
      </c>
      <c r="B28410" s="2">
        <v>12.700050687632757</v>
      </c>
    </row>
    <row r="28411" spans="1:2" x14ac:dyDescent="0.25">
      <c r="A28411" s="1">
        <v>42814.770138888889</v>
      </c>
      <c r="B28411" s="2">
        <v>10.591472956803045</v>
      </c>
    </row>
    <row r="28412" spans="1:2" x14ac:dyDescent="0.25">
      <c r="A28412" s="1">
        <v>42814.770833333336</v>
      </c>
      <c r="B28412" s="2">
        <v>3.6103071590934026</v>
      </c>
    </row>
    <row r="28413" spans="1:2" x14ac:dyDescent="0.25">
      <c r="A28413" s="1">
        <v>42814.771527777775</v>
      </c>
      <c r="B28413" s="2">
        <v>10.973969766531566</v>
      </c>
    </row>
    <row r="28414" spans="1:2" x14ac:dyDescent="0.25">
      <c r="A28414" s="1">
        <v>42814.772222222222</v>
      </c>
      <c r="B28414" s="2">
        <v>9.1378855056498036</v>
      </c>
    </row>
    <row r="28415" spans="1:2" x14ac:dyDescent="0.25">
      <c r="A28415" s="1">
        <v>42814.772916666669</v>
      </c>
      <c r="B28415" s="2">
        <v>7.4838049227022569</v>
      </c>
    </row>
    <row r="28416" spans="1:2" x14ac:dyDescent="0.25">
      <c r="A28416" s="1">
        <v>42814.773611111108</v>
      </c>
      <c r="B28416" s="2">
        <v>16.486077179121398</v>
      </c>
    </row>
    <row r="28417" spans="1:2" x14ac:dyDescent="0.25">
      <c r="A28417" s="1">
        <v>42814.774305555555</v>
      </c>
      <c r="B28417" s="2">
        <v>11.629635242552224</v>
      </c>
    </row>
    <row r="28418" spans="1:2" x14ac:dyDescent="0.25">
      <c r="A28418" s="1">
        <v>42814.775000000001</v>
      </c>
      <c r="B28418" s="2">
        <v>11.05529529649842</v>
      </c>
    </row>
    <row r="28419" spans="1:2" x14ac:dyDescent="0.25">
      <c r="A28419" s="1">
        <v>42814.775694444441</v>
      </c>
      <c r="B28419" s="2">
        <v>20.067099509881032</v>
      </c>
    </row>
    <row r="28420" spans="1:2" x14ac:dyDescent="0.25">
      <c r="A28420" s="1">
        <v>42814.776388888888</v>
      </c>
      <c r="B28420" s="2">
        <v>11.435714155620856</v>
      </c>
    </row>
    <row r="28421" spans="1:2" x14ac:dyDescent="0.25">
      <c r="A28421" s="1">
        <v>42814.777083333334</v>
      </c>
      <c r="B28421" s="2">
        <v>9.9276457322499478</v>
      </c>
    </row>
    <row r="28422" spans="1:2" x14ac:dyDescent="0.25">
      <c r="A28422" s="1">
        <v>42814.777777777781</v>
      </c>
      <c r="B28422" s="2">
        <v>7.8582462166969584</v>
      </c>
    </row>
    <row r="28423" spans="1:2" x14ac:dyDescent="0.25">
      <c r="A28423" s="1">
        <v>42814.77847222222</v>
      </c>
      <c r="B28423" s="2">
        <v>11.831906755907887</v>
      </c>
    </row>
    <row r="28424" spans="1:2" x14ac:dyDescent="0.25">
      <c r="A28424" s="1">
        <v>42814.779166666667</v>
      </c>
      <c r="B28424" s="2">
        <v>11.40397481273394</v>
      </c>
    </row>
    <row r="28425" spans="1:2" x14ac:dyDescent="0.25">
      <c r="A28425" s="1">
        <v>42814.779861111114</v>
      </c>
      <c r="B28425" s="2">
        <v>19.46617480296894</v>
      </c>
    </row>
    <row r="28426" spans="1:2" x14ac:dyDescent="0.25">
      <c r="A28426" s="1">
        <v>42814.780555555553</v>
      </c>
      <c r="B28426" s="2">
        <v>14.721638949726669</v>
      </c>
    </row>
    <row r="28427" spans="1:2" x14ac:dyDescent="0.25">
      <c r="A28427" s="1">
        <v>42814.78125</v>
      </c>
      <c r="B28427" s="2">
        <v>10.355696831161428</v>
      </c>
    </row>
    <row r="28428" spans="1:2" x14ac:dyDescent="0.25">
      <c r="A28428" s="1">
        <v>42814.781944444447</v>
      </c>
      <c r="B28428" s="2">
        <v>12.088088386209954</v>
      </c>
    </row>
    <row r="28429" spans="1:2" x14ac:dyDescent="0.25">
      <c r="A28429" s="1">
        <v>42814.782638888886</v>
      </c>
      <c r="B28429" s="2">
        <v>11.244094357394594</v>
      </c>
    </row>
    <row r="28430" spans="1:2" x14ac:dyDescent="0.25">
      <c r="A28430" s="1">
        <v>42814.783333333333</v>
      </c>
      <c r="B28430" s="2">
        <v>4.9745377279274784E-2</v>
      </c>
    </row>
    <row r="28431" spans="1:2" x14ac:dyDescent="0.25">
      <c r="A28431" s="1">
        <v>42814.78402777778</v>
      </c>
      <c r="B28431" s="2">
        <v>-1.4333337511091182</v>
      </c>
    </row>
    <row r="28432" spans="1:2" x14ac:dyDescent="0.25">
      <c r="A28432" s="1">
        <v>42814.784722222219</v>
      </c>
      <c r="B28432" s="2">
        <v>0.37296954190727166</v>
      </c>
    </row>
    <row r="28433" spans="1:2" x14ac:dyDescent="0.25">
      <c r="A28433" s="1">
        <v>42814.785416666666</v>
      </c>
      <c r="B28433" s="2">
        <v>3.1004144809771486</v>
      </c>
    </row>
    <row r="28434" spans="1:2" x14ac:dyDescent="0.25">
      <c r="A28434" s="1">
        <v>42814.786111111112</v>
      </c>
      <c r="B28434" s="2">
        <v>6.1144030617841052</v>
      </c>
    </row>
    <row r="28435" spans="1:2" x14ac:dyDescent="0.25">
      <c r="A28435" s="1">
        <v>42814.786805555559</v>
      </c>
      <c r="B28435" s="2">
        <v>0.77442103529853434</v>
      </c>
    </row>
    <row r="28436" spans="1:2" x14ac:dyDescent="0.25">
      <c r="A28436" s="1">
        <v>42814.787499999999</v>
      </c>
      <c r="B28436" s="2">
        <v>2.2676569513898963</v>
      </c>
    </row>
    <row r="28437" spans="1:2" x14ac:dyDescent="0.25">
      <c r="A28437" s="1">
        <v>42814.788194444445</v>
      </c>
      <c r="B28437" s="2">
        <v>-0.51984502680134026</v>
      </c>
    </row>
    <row r="28438" spans="1:2" x14ac:dyDescent="0.25">
      <c r="A28438" s="1">
        <v>42814.788888888892</v>
      </c>
      <c r="B28438" s="2">
        <v>-3.5061412199701105</v>
      </c>
    </row>
    <row r="28439" spans="1:2" x14ac:dyDescent="0.25">
      <c r="A28439" s="1">
        <v>42814.789583333331</v>
      </c>
      <c r="B28439" s="2">
        <v>3.1955301630931596</v>
      </c>
    </row>
    <row r="28440" spans="1:2" x14ac:dyDescent="0.25">
      <c r="A28440" s="1">
        <v>42814.790277777778</v>
      </c>
      <c r="B28440" s="2">
        <v>-7.4441085922784014</v>
      </c>
    </row>
    <row r="28441" spans="1:2" x14ac:dyDescent="0.25">
      <c r="A28441" s="1">
        <v>42814.790972222225</v>
      </c>
      <c r="B28441" s="2">
        <v>6.0481384606478965</v>
      </c>
    </row>
    <row r="28442" spans="1:2" x14ac:dyDescent="0.25">
      <c r="A28442" s="1">
        <v>42814.791666666664</v>
      </c>
      <c r="B28442" s="2">
        <v>3.6275162102043397</v>
      </c>
    </row>
    <row r="28443" spans="1:2" x14ac:dyDescent="0.25">
      <c r="A28443" s="1">
        <v>42814.792361111111</v>
      </c>
      <c r="B28443" s="2">
        <v>13.732814348865455</v>
      </c>
    </row>
    <row r="28444" spans="1:2" x14ac:dyDescent="0.25">
      <c r="A28444" s="1">
        <v>42814.793055555558</v>
      </c>
      <c r="B28444" s="2">
        <v>11.630044233779579</v>
      </c>
    </row>
    <row r="28445" spans="1:2" x14ac:dyDescent="0.25">
      <c r="A28445" s="1">
        <v>42814.793749999997</v>
      </c>
      <c r="B28445" s="2">
        <v>12.845876514486736</v>
      </c>
    </row>
    <row r="28446" spans="1:2" x14ac:dyDescent="0.25">
      <c r="A28446" s="1">
        <v>42814.794444444444</v>
      </c>
      <c r="B28446" s="2">
        <v>11.9481240164799</v>
      </c>
    </row>
    <row r="28447" spans="1:2" x14ac:dyDescent="0.25">
      <c r="A28447" s="1">
        <v>42814.795138888891</v>
      </c>
      <c r="B28447" s="2">
        <v>26.72436748661227</v>
      </c>
    </row>
    <row r="28448" spans="1:2" x14ac:dyDescent="0.25">
      <c r="A28448" s="1">
        <v>42814.79583333333</v>
      </c>
      <c r="B28448" s="2">
        <v>26.689754209040743</v>
      </c>
    </row>
    <row r="28449" spans="1:2" x14ac:dyDescent="0.25">
      <c r="A28449" s="1">
        <v>42814.796527777777</v>
      </c>
      <c r="B28449" s="2">
        <v>39.20296902859991</v>
      </c>
    </row>
    <row r="28450" spans="1:2" x14ac:dyDescent="0.25">
      <c r="A28450" s="1">
        <v>42814.797222222223</v>
      </c>
      <c r="B28450" s="2">
        <v>59.446658706882836</v>
      </c>
    </row>
    <row r="28451" spans="1:2" x14ac:dyDescent="0.25">
      <c r="A28451" s="1">
        <v>42814.79791666667</v>
      </c>
      <c r="B28451" s="2">
        <v>66.198765329832284</v>
      </c>
    </row>
    <row r="28452" spans="1:2" x14ac:dyDescent="0.25">
      <c r="A28452" s="1">
        <v>42814.798611111109</v>
      </c>
      <c r="B28452" s="2">
        <v>88.186969896726083</v>
      </c>
    </row>
    <row r="28453" spans="1:2" x14ac:dyDescent="0.25">
      <c r="A28453" s="1">
        <v>42814.799305555556</v>
      </c>
      <c r="B28453" s="2">
        <v>83.872940705122886</v>
      </c>
    </row>
    <row r="28454" spans="1:2" x14ac:dyDescent="0.25">
      <c r="A28454" s="1">
        <v>42814.8</v>
      </c>
      <c r="B28454" s="2">
        <v>98.051287469780078</v>
      </c>
    </row>
    <row r="28455" spans="1:2" x14ac:dyDescent="0.25">
      <c r="A28455" s="1">
        <v>42814.800694444442</v>
      </c>
      <c r="B28455" s="2">
        <v>92.758580099830098</v>
      </c>
    </row>
    <row r="28456" spans="1:2" x14ac:dyDescent="0.25">
      <c r="A28456" s="1">
        <v>42814.801388888889</v>
      </c>
      <c r="B28456" s="2">
        <v>82.934581027135337</v>
      </c>
    </row>
    <row r="28457" spans="1:2" x14ac:dyDescent="0.25">
      <c r="A28457" s="1">
        <v>42814.802083333336</v>
      </c>
      <c r="B28457" s="2">
        <v>71.197887727051665</v>
      </c>
    </row>
    <row r="28458" spans="1:2" x14ac:dyDescent="0.25">
      <c r="A28458" s="1">
        <v>42814.802777777775</v>
      </c>
      <c r="B28458" s="2">
        <v>78.284217617096147</v>
      </c>
    </row>
    <row r="28459" spans="1:2" x14ac:dyDescent="0.25">
      <c r="A28459" s="1">
        <v>42814.803472222222</v>
      </c>
      <c r="B28459" s="2">
        <v>75.95140658180074</v>
      </c>
    </row>
    <row r="28460" spans="1:2" x14ac:dyDescent="0.25">
      <c r="A28460" s="1">
        <v>42814.804166666669</v>
      </c>
      <c r="B28460" s="2">
        <v>80.98989412543402</v>
      </c>
    </row>
    <row r="28461" spans="1:2" x14ac:dyDescent="0.25">
      <c r="A28461" s="1">
        <v>42814.804861111108</v>
      </c>
      <c r="B28461" s="2">
        <v>86.650351342714075</v>
      </c>
    </row>
    <row r="28462" spans="1:2" x14ac:dyDescent="0.25">
      <c r="A28462" s="1">
        <v>42814.805555555555</v>
      </c>
      <c r="B28462" s="2">
        <v>95.214605979594253</v>
      </c>
    </row>
    <row r="28463" spans="1:2" x14ac:dyDescent="0.25">
      <c r="A28463" s="1">
        <v>42814.806250000001</v>
      </c>
      <c r="B28463" s="2">
        <v>109.46607376100147</v>
      </c>
    </row>
    <row r="28464" spans="1:2" x14ac:dyDescent="0.25">
      <c r="A28464" s="1">
        <v>42814.806944444441</v>
      </c>
      <c r="B28464" s="2">
        <v>111.6589473941829</v>
      </c>
    </row>
    <row r="28465" spans="1:2" x14ac:dyDescent="0.25">
      <c r="A28465" s="1">
        <v>42814.807638888888</v>
      </c>
      <c r="B28465" s="2">
        <v>97.771729250892534</v>
      </c>
    </row>
    <row r="28466" spans="1:2" x14ac:dyDescent="0.25">
      <c r="A28466" s="1">
        <v>42814.808333333334</v>
      </c>
      <c r="B28466" s="2">
        <v>82.492142882595843</v>
      </c>
    </row>
    <row r="28467" spans="1:2" x14ac:dyDescent="0.25">
      <c r="A28467" s="1">
        <v>42814.809027777781</v>
      </c>
      <c r="B28467" s="2">
        <v>58.683771301377178</v>
      </c>
    </row>
    <row r="28468" spans="1:2" x14ac:dyDescent="0.25">
      <c r="A28468" s="1">
        <v>42814.80972222222</v>
      </c>
      <c r="B28468" s="2">
        <v>46.183621114955649</v>
      </c>
    </row>
    <row r="28469" spans="1:2" x14ac:dyDescent="0.25">
      <c r="A28469" s="1">
        <v>42814.810416666667</v>
      </c>
      <c r="B28469" s="2">
        <v>27.240213419154074</v>
      </c>
    </row>
    <row r="28470" spans="1:2" x14ac:dyDescent="0.25">
      <c r="A28470" s="1">
        <v>42814.811111111114</v>
      </c>
      <c r="B28470" s="2">
        <v>14.711137937189779</v>
      </c>
    </row>
    <row r="28471" spans="1:2" x14ac:dyDescent="0.25">
      <c r="A28471" s="1">
        <v>42814.811805555553</v>
      </c>
      <c r="B28471" s="2">
        <v>33.843545457285167</v>
      </c>
    </row>
    <row r="28472" spans="1:2" x14ac:dyDescent="0.25">
      <c r="A28472" s="1">
        <v>42814.8125</v>
      </c>
      <c r="B28472" s="2">
        <v>34.839350302037204</v>
      </c>
    </row>
    <row r="28473" spans="1:2" x14ac:dyDescent="0.25">
      <c r="A28473" s="1">
        <v>42814.813194444447</v>
      </c>
      <c r="B28473" s="2">
        <v>43.438172052997594</v>
      </c>
    </row>
    <row r="28474" spans="1:2" x14ac:dyDescent="0.25">
      <c r="A28474" s="1">
        <v>42814.813888888886</v>
      </c>
      <c r="B28474" s="2">
        <v>43.053872670702795</v>
      </c>
    </row>
    <row r="28475" spans="1:2" x14ac:dyDescent="0.25">
      <c r="A28475" s="1">
        <v>42814.814583333333</v>
      </c>
      <c r="B28475" s="2">
        <v>43.021851176502238</v>
      </c>
    </row>
    <row r="28476" spans="1:2" x14ac:dyDescent="0.25">
      <c r="A28476" s="1">
        <v>42814.81527777778</v>
      </c>
      <c r="B28476" s="2">
        <v>48.883487318500315</v>
      </c>
    </row>
    <row r="28477" spans="1:2" x14ac:dyDescent="0.25">
      <c r="A28477" s="1">
        <v>42814.815972222219</v>
      </c>
      <c r="B28477" s="2">
        <v>47.378154197449717</v>
      </c>
    </row>
    <row r="28478" spans="1:2" x14ac:dyDescent="0.25">
      <c r="A28478" s="1">
        <v>42814.816666666666</v>
      </c>
      <c r="B28478" s="2">
        <v>50.240940696515217</v>
      </c>
    </row>
    <row r="28479" spans="1:2" x14ac:dyDescent="0.25">
      <c r="A28479" s="1">
        <v>42814.817361111112</v>
      </c>
      <c r="B28479" s="2">
        <v>49.287304974391979</v>
      </c>
    </row>
    <row r="28480" spans="1:2" x14ac:dyDescent="0.25">
      <c r="A28480" s="1">
        <v>42814.818055555559</v>
      </c>
      <c r="B28480" s="2">
        <v>39.736985144195692</v>
      </c>
    </row>
    <row r="28481" spans="1:2" x14ac:dyDescent="0.25">
      <c r="A28481" s="1">
        <v>42814.818749999999</v>
      </c>
      <c r="B28481" s="2">
        <v>43.366233767936741</v>
      </c>
    </row>
    <row r="28482" spans="1:2" x14ac:dyDescent="0.25">
      <c r="A28482" s="1">
        <v>42814.819444444445</v>
      </c>
      <c r="B28482" s="2">
        <v>39.04108206972839</v>
      </c>
    </row>
    <row r="28483" spans="1:2" x14ac:dyDescent="0.25">
      <c r="A28483" s="1">
        <v>42814.820138888892</v>
      </c>
      <c r="B28483" s="2">
        <v>19.290662188690355</v>
      </c>
    </row>
    <row r="28484" spans="1:2" x14ac:dyDescent="0.25">
      <c r="A28484" s="1">
        <v>42814.820833333331</v>
      </c>
      <c r="B28484" s="2">
        <v>13.808167608164331</v>
      </c>
    </row>
    <row r="28485" spans="1:2" x14ac:dyDescent="0.25">
      <c r="A28485" s="1">
        <v>42814.821527777778</v>
      </c>
      <c r="B28485" s="2">
        <v>14.180963597625912</v>
      </c>
    </row>
    <row r="28486" spans="1:2" x14ac:dyDescent="0.25">
      <c r="A28486" s="1">
        <v>42814.822222222225</v>
      </c>
      <c r="B28486" s="2">
        <v>20.582869568396323</v>
      </c>
    </row>
    <row r="28487" spans="1:2" x14ac:dyDescent="0.25">
      <c r="A28487" s="1">
        <v>42814.822916666664</v>
      </c>
      <c r="B28487" s="2">
        <v>13.177398509838243</v>
      </c>
    </row>
    <row r="28488" spans="1:2" x14ac:dyDescent="0.25">
      <c r="A28488" s="1">
        <v>42814.823611111111</v>
      </c>
      <c r="B28488" s="2">
        <v>3.3368620710608865</v>
      </c>
    </row>
    <row r="28489" spans="1:2" x14ac:dyDescent="0.25">
      <c r="A28489" s="1">
        <v>42814.824305555558</v>
      </c>
      <c r="B28489" s="2">
        <v>8.8268174612402923</v>
      </c>
    </row>
    <row r="28490" spans="1:2" x14ac:dyDescent="0.25">
      <c r="A28490" s="1">
        <v>42814.824999999997</v>
      </c>
      <c r="B28490" s="2">
        <v>7.1576391746867252</v>
      </c>
    </row>
    <row r="28491" spans="1:2" x14ac:dyDescent="0.25">
      <c r="A28491" s="1">
        <v>42814.825694444444</v>
      </c>
      <c r="B28491" s="2">
        <v>17.523223179483526</v>
      </c>
    </row>
    <row r="28492" spans="1:2" x14ac:dyDescent="0.25">
      <c r="A28492" s="1">
        <v>42814.826388888891</v>
      </c>
      <c r="B28492" s="2">
        <v>21.871220171034413</v>
      </c>
    </row>
    <row r="28493" spans="1:2" x14ac:dyDescent="0.25">
      <c r="A28493" s="1">
        <v>42814.82708333333</v>
      </c>
      <c r="B28493" s="2">
        <v>8.4107620220340316</v>
      </c>
    </row>
    <row r="28494" spans="1:2" x14ac:dyDescent="0.25">
      <c r="A28494" s="1">
        <v>42814.827777777777</v>
      </c>
      <c r="B28494" s="2">
        <v>13.540800671355465</v>
      </c>
    </row>
    <row r="28495" spans="1:2" x14ac:dyDescent="0.25">
      <c r="A28495" s="1">
        <v>42814.828472222223</v>
      </c>
      <c r="B28495" s="2">
        <v>12.00352083968299</v>
      </c>
    </row>
    <row r="28496" spans="1:2" x14ac:dyDescent="0.25">
      <c r="A28496" s="1">
        <v>42814.82916666667</v>
      </c>
      <c r="B28496" s="2">
        <v>22.692280493039775</v>
      </c>
    </row>
    <row r="28497" spans="1:2" x14ac:dyDescent="0.25">
      <c r="A28497" s="1">
        <v>42814.829861111109</v>
      </c>
      <c r="B28497" s="2">
        <v>20.817756407754253</v>
      </c>
    </row>
    <row r="28498" spans="1:2" x14ac:dyDescent="0.25">
      <c r="A28498" s="1">
        <v>42814.830555555556</v>
      </c>
      <c r="B28498" s="2">
        <v>24.745468455914427</v>
      </c>
    </row>
    <row r="28499" spans="1:2" x14ac:dyDescent="0.25">
      <c r="A28499" s="1">
        <v>42814.831250000003</v>
      </c>
      <c r="B28499" s="2">
        <v>19.505444882584317</v>
      </c>
    </row>
    <row r="28500" spans="1:2" x14ac:dyDescent="0.25">
      <c r="A28500" s="1">
        <v>42814.831944444442</v>
      </c>
      <c r="B28500" s="2">
        <v>24.050713193509971</v>
      </c>
    </row>
    <row r="28501" spans="1:2" x14ac:dyDescent="0.25">
      <c r="A28501" s="1">
        <v>42814.832638888889</v>
      </c>
      <c r="B28501" s="2">
        <v>23.176581616962842</v>
      </c>
    </row>
    <row r="28502" spans="1:2" x14ac:dyDescent="0.25">
      <c r="A28502" s="1">
        <v>42814.833333333336</v>
      </c>
      <c r="B28502" s="2">
        <v>21.122561330385846</v>
      </c>
    </row>
    <row r="28503" spans="1:2" x14ac:dyDescent="0.25">
      <c r="A28503" s="1">
        <v>42814.834027777775</v>
      </c>
      <c r="B28503" s="2">
        <v>18.695639714291367</v>
      </c>
    </row>
    <row r="28504" spans="1:2" x14ac:dyDescent="0.25">
      <c r="A28504" s="1">
        <v>42814.834722222222</v>
      </c>
      <c r="B28504" s="2">
        <v>22.984219576022102</v>
      </c>
    </row>
    <row r="28505" spans="1:2" x14ac:dyDescent="0.25">
      <c r="A28505" s="1">
        <v>42814.835416666669</v>
      </c>
      <c r="B28505" s="2">
        <v>16.061254294735409</v>
      </c>
    </row>
    <row r="28506" spans="1:2" x14ac:dyDescent="0.25">
      <c r="A28506" s="1">
        <v>42814.836111111108</v>
      </c>
      <c r="B28506" s="2">
        <v>18.149671909987713</v>
      </c>
    </row>
    <row r="28507" spans="1:2" x14ac:dyDescent="0.25">
      <c r="A28507" s="1">
        <v>42814.836805555555</v>
      </c>
      <c r="B28507" s="2">
        <v>14.739310275707854</v>
      </c>
    </row>
    <row r="28508" spans="1:2" x14ac:dyDescent="0.25">
      <c r="A28508" s="1">
        <v>42814.837500000001</v>
      </c>
      <c r="B28508" s="2">
        <v>14.986629905445565</v>
      </c>
    </row>
    <row r="28509" spans="1:2" x14ac:dyDescent="0.25">
      <c r="A28509" s="1">
        <v>42814.838194444441</v>
      </c>
      <c r="B28509" s="2">
        <v>13.568576896848754</v>
      </c>
    </row>
    <row r="28510" spans="1:2" x14ac:dyDescent="0.25">
      <c r="A28510" s="1">
        <v>42814.838888888888</v>
      </c>
      <c r="B28510" s="2">
        <v>-3.1987156920731952</v>
      </c>
    </row>
    <row r="28511" spans="1:2" x14ac:dyDescent="0.25">
      <c r="A28511" s="1">
        <v>42814.839583333334</v>
      </c>
      <c r="B28511" s="2">
        <v>-6.2925715971507694</v>
      </c>
    </row>
    <row r="28512" spans="1:2" x14ac:dyDescent="0.25">
      <c r="A28512" s="1">
        <v>42814.840277777781</v>
      </c>
      <c r="B28512" s="2">
        <v>-7.5712330713446745</v>
      </c>
    </row>
    <row r="28513" spans="1:2" x14ac:dyDescent="0.25">
      <c r="A28513" s="1">
        <v>42814.84097222222</v>
      </c>
      <c r="B28513" s="2">
        <v>0.99153838855490906</v>
      </c>
    </row>
    <row r="28514" spans="1:2" x14ac:dyDescent="0.25">
      <c r="A28514" s="1">
        <v>42814.841666666667</v>
      </c>
      <c r="B28514" s="2">
        <v>6.3298115698088999</v>
      </c>
    </row>
    <row r="28515" spans="1:2" x14ac:dyDescent="0.25">
      <c r="A28515" s="1">
        <v>42814.842361111114</v>
      </c>
      <c r="B28515" s="2">
        <v>16.20963247204266</v>
      </c>
    </row>
    <row r="28516" spans="1:2" x14ac:dyDescent="0.25">
      <c r="A28516" s="1">
        <v>42814.843055555553</v>
      </c>
      <c r="B28516" s="2">
        <v>32.454711384753558</v>
      </c>
    </row>
    <row r="28517" spans="1:2" x14ac:dyDescent="0.25">
      <c r="A28517" s="1">
        <v>42814.84375</v>
      </c>
      <c r="B28517" s="2">
        <v>31.217845312644688</v>
      </c>
    </row>
    <row r="28518" spans="1:2" x14ac:dyDescent="0.25">
      <c r="A28518" s="1">
        <v>42814.844444444447</v>
      </c>
      <c r="B28518" s="2">
        <v>35.663784725242294</v>
      </c>
    </row>
    <row r="28519" spans="1:2" x14ac:dyDescent="0.25">
      <c r="A28519" s="1">
        <v>42814.845138888886</v>
      </c>
      <c r="B28519" s="2">
        <v>49.292252558248585</v>
      </c>
    </row>
    <row r="28520" spans="1:2" x14ac:dyDescent="0.25">
      <c r="A28520" s="1">
        <v>42814.845833333333</v>
      </c>
      <c r="B28520" s="2">
        <v>53.392176446082885</v>
      </c>
    </row>
    <row r="28521" spans="1:2" x14ac:dyDescent="0.25">
      <c r="A28521" s="1">
        <v>42814.84652777778</v>
      </c>
      <c r="B28521" s="2">
        <v>69.707059868438719</v>
      </c>
    </row>
    <row r="28522" spans="1:2" x14ac:dyDescent="0.25">
      <c r="A28522" s="1">
        <v>42814.847222222219</v>
      </c>
      <c r="B28522" s="2">
        <v>71.590083717413165</v>
      </c>
    </row>
    <row r="28523" spans="1:2" x14ac:dyDescent="0.25">
      <c r="A28523" s="1">
        <v>42814.847916666666</v>
      </c>
      <c r="B28523" s="2">
        <v>84.858114798403889</v>
      </c>
    </row>
    <row r="28524" spans="1:2" x14ac:dyDescent="0.25">
      <c r="A28524" s="1">
        <v>42814.848611111112</v>
      </c>
      <c r="B28524" s="2">
        <v>85.698216369526932</v>
      </c>
    </row>
    <row r="28525" spans="1:2" x14ac:dyDescent="0.25">
      <c r="A28525" s="1">
        <v>42814.849305555559</v>
      </c>
      <c r="B28525" s="2">
        <v>81.835526231395008</v>
      </c>
    </row>
    <row r="28526" spans="1:2" x14ac:dyDescent="0.25">
      <c r="A28526" s="1">
        <v>42814.85</v>
      </c>
      <c r="B28526" s="2">
        <v>80.646295706741512</v>
      </c>
    </row>
    <row r="28527" spans="1:2" x14ac:dyDescent="0.25">
      <c r="A28527" s="1">
        <v>42814.850694444445</v>
      </c>
      <c r="B28527" s="2">
        <v>81.406727312873898</v>
      </c>
    </row>
    <row r="28528" spans="1:2" x14ac:dyDescent="0.25">
      <c r="A28528" s="1">
        <v>42814.851388888892</v>
      </c>
      <c r="B28528" s="2">
        <v>70.093129002494976</v>
      </c>
    </row>
    <row r="28529" spans="1:2" x14ac:dyDescent="0.25">
      <c r="A28529" s="1">
        <v>42814.852083333331</v>
      </c>
      <c r="B28529" s="2">
        <v>53.959794061712458</v>
      </c>
    </row>
    <row r="28530" spans="1:2" x14ac:dyDescent="0.25">
      <c r="A28530" s="1">
        <v>42814.852777777778</v>
      </c>
      <c r="B28530" s="2">
        <v>27.784778880207643</v>
      </c>
    </row>
    <row r="28531" spans="1:2" x14ac:dyDescent="0.25">
      <c r="A28531" s="1">
        <v>42814.853472222225</v>
      </c>
      <c r="B28531" s="2">
        <v>26.860148089511494</v>
      </c>
    </row>
    <row r="28532" spans="1:2" x14ac:dyDescent="0.25">
      <c r="A28532" s="1">
        <v>42814.854166666664</v>
      </c>
      <c r="B28532" s="2">
        <v>29.320410109993343</v>
      </c>
    </row>
    <row r="28533" spans="1:2" x14ac:dyDescent="0.25">
      <c r="A28533" s="1">
        <v>42814.854861111111</v>
      </c>
      <c r="B28533" s="2">
        <v>21.456284616523771</v>
      </c>
    </row>
    <row r="28534" spans="1:2" x14ac:dyDescent="0.25">
      <c r="A28534" s="1">
        <v>42814.855555555558</v>
      </c>
      <c r="B28534" s="2">
        <v>13.176243249247394</v>
      </c>
    </row>
    <row r="28535" spans="1:2" x14ac:dyDescent="0.25">
      <c r="A28535" s="1">
        <v>42814.856249999997</v>
      </c>
      <c r="B28535" s="2">
        <v>6.8214331790804863</v>
      </c>
    </row>
    <row r="28536" spans="1:2" x14ac:dyDescent="0.25">
      <c r="A28536" s="1">
        <v>42814.856944444444</v>
      </c>
      <c r="B28536" s="2">
        <v>-1.9651987535238731</v>
      </c>
    </row>
    <row r="28537" spans="1:2" x14ac:dyDescent="0.25">
      <c r="A28537" s="1">
        <v>42814.857638888891</v>
      </c>
      <c r="B28537" s="2">
        <v>-1.5718032247716716</v>
      </c>
    </row>
    <row r="28538" spans="1:2" x14ac:dyDescent="0.25">
      <c r="A28538" s="1">
        <v>42814.85833333333</v>
      </c>
      <c r="B28538" s="2">
        <v>1.4763308842462721</v>
      </c>
    </row>
    <row r="28539" spans="1:2" x14ac:dyDescent="0.25">
      <c r="A28539" s="1">
        <v>42814.859027777777</v>
      </c>
      <c r="B28539" s="2">
        <v>5.4202660351836434</v>
      </c>
    </row>
    <row r="28540" spans="1:2" x14ac:dyDescent="0.25">
      <c r="A28540" s="1">
        <v>42814.859722222223</v>
      </c>
      <c r="B28540" s="2">
        <v>6.6101726061227968</v>
      </c>
    </row>
    <row r="28541" spans="1:2" x14ac:dyDescent="0.25">
      <c r="A28541" s="1">
        <v>42814.86041666667</v>
      </c>
      <c r="B28541" s="2">
        <v>9.1092871949416203</v>
      </c>
    </row>
    <row r="28542" spans="1:2" x14ac:dyDescent="0.25">
      <c r="A28542" s="1">
        <v>42814.861111111109</v>
      </c>
      <c r="B28542" s="2">
        <v>10.172584662321606</v>
      </c>
    </row>
    <row r="28543" spans="1:2" x14ac:dyDescent="0.25">
      <c r="A28543" s="1">
        <v>42814.861805555556</v>
      </c>
      <c r="B28543" s="2">
        <v>4.0924047862063162</v>
      </c>
    </row>
    <row r="28544" spans="1:2" x14ac:dyDescent="0.25">
      <c r="A28544" s="1">
        <v>42814.862500000003</v>
      </c>
      <c r="B28544" s="2">
        <v>3.0509686101829478</v>
      </c>
    </row>
    <row r="28545" spans="1:2" x14ac:dyDescent="0.25">
      <c r="A28545" s="1">
        <v>42814.863194444442</v>
      </c>
      <c r="B28545" s="2">
        <v>7.7986140060927331</v>
      </c>
    </row>
    <row r="28546" spans="1:2" x14ac:dyDescent="0.25">
      <c r="A28546" s="1">
        <v>42814.863888888889</v>
      </c>
      <c r="B28546" s="2">
        <v>2.4732335405560053</v>
      </c>
    </row>
    <row r="28547" spans="1:2" x14ac:dyDescent="0.25">
      <c r="A28547" s="1">
        <v>42814.864583333336</v>
      </c>
      <c r="B28547" s="2">
        <v>2.8136678363186851</v>
      </c>
    </row>
    <row r="28548" spans="1:2" x14ac:dyDescent="0.25">
      <c r="A28548" s="1">
        <v>42814.865277777775</v>
      </c>
      <c r="B28548" s="2">
        <v>15.149424346567441</v>
      </c>
    </row>
    <row r="28549" spans="1:2" x14ac:dyDescent="0.25">
      <c r="A28549" s="1">
        <v>42814.865972222222</v>
      </c>
      <c r="B28549" s="2">
        <v>14.615487212796385</v>
      </c>
    </row>
    <row r="28550" spans="1:2" x14ac:dyDescent="0.25">
      <c r="A28550" s="1">
        <v>42814.866666666669</v>
      </c>
      <c r="B28550" s="2">
        <v>10.442886253518131</v>
      </c>
    </row>
    <row r="28551" spans="1:2" x14ac:dyDescent="0.25">
      <c r="A28551" s="1">
        <v>42814.867361111108</v>
      </c>
      <c r="B28551" s="2">
        <v>2.6468397858116077</v>
      </c>
    </row>
    <row r="28552" spans="1:2" x14ac:dyDescent="0.25">
      <c r="A28552" s="1">
        <v>42814.868055555555</v>
      </c>
      <c r="B28552" s="2">
        <v>-5.458554781386435</v>
      </c>
    </row>
    <row r="28553" spans="1:2" x14ac:dyDescent="0.25">
      <c r="A28553" s="1">
        <v>42814.868750000001</v>
      </c>
      <c r="B28553" s="2">
        <v>-33.493803443215441</v>
      </c>
    </row>
    <row r="28554" spans="1:2" x14ac:dyDescent="0.25">
      <c r="A28554" s="1">
        <v>42814.869444444441</v>
      </c>
      <c r="B28554" s="2">
        <v>-44.090462404705853</v>
      </c>
    </row>
    <row r="28555" spans="1:2" x14ac:dyDescent="0.25">
      <c r="A28555" s="1">
        <v>42814.870138888888</v>
      </c>
      <c r="B28555" s="2">
        <v>-44.999663388067468</v>
      </c>
    </row>
    <row r="28556" spans="1:2" x14ac:dyDescent="0.25">
      <c r="A28556" s="1">
        <v>42814.870833333334</v>
      </c>
      <c r="B28556" s="2">
        <v>-42.950363550675682</v>
      </c>
    </row>
    <row r="28557" spans="1:2" x14ac:dyDescent="0.25">
      <c r="A28557" s="1">
        <v>42814.871527777781</v>
      </c>
      <c r="B28557" s="2">
        <v>-41.787545496718181</v>
      </c>
    </row>
    <row r="28558" spans="1:2" x14ac:dyDescent="0.25">
      <c r="A28558" s="1">
        <v>42814.87222222222</v>
      </c>
      <c r="B28558" s="2">
        <v>-45.807491030062856</v>
      </c>
    </row>
    <row r="28559" spans="1:2" x14ac:dyDescent="0.25">
      <c r="A28559" s="1">
        <v>42814.872916666667</v>
      </c>
      <c r="B28559" s="2">
        <v>-50.017511521350634</v>
      </c>
    </row>
    <row r="28560" spans="1:2" x14ac:dyDescent="0.25">
      <c r="A28560" s="1">
        <v>42814.873611111114</v>
      </c>
      <c r="B28560" s="2">
        <v>-51.464333782860194</v>
      </c>
    </row>
    <row r="28561" spans="1:2" x14ac:dyDescent="0.25">
      <c r="A28561" s="1">
        <v>42814.874305555553</v>
      </c>
      <c r="B28561" s="2">
        <v>-56.069853678961714</v>
      </c>
    </row>
    <row r="28562" spans="1:2" x14ac:dyDescent="0.25">
      <c r="A28562" s="1">
        <v>42814.875</v>
      </c>
      <c r="B28562" s="2">
        <v>-57.390703416656471</v>
      </c>
    </row>
    <row r="28563" spans="1:2" x14ac:dyDescent="0.25">
      <c r="A28563" s="1">
        <v>42814.875694444447</v>
      </c>
      <c r="B28563" s="2">
        <v>-49.660324916437581</v>
      </c>
    </row>
    <row r="28564" spans="1:2" x14ac:dyDescent="0.25">
      <c r="A28564" s="1">
        <v>42814.876388888886</v>
      </c>
      <c r="B28564" s="2">
        <v>-33.873175771192955</v>
      </c>
    </row>
    <row r="28565" spans="1:2" x14ac:dyDescent="0.25">
      <c r="A28565" s="1">
        <v>42814.877083333333</v>
      </c>
      <c r="B28565" s="2">
        <v>-18.346605288633629</v>
      </c>
    </row>
    <row r="28566" spans="1:2" x14ac:dyDescent="0.25">
      <c r="A28566" s="1">
        <v>42814.87777777778</v>
      </c>
      <c r="B28566" s="2">
        <v>-11.020881835065909</v>
      </c>
    </row>
    <row r="28567" spans="1:2" x14ac:dyDescent="0.25">
      <c r="A28567" s="1">
        <v>42814.878472222219</v>
      </c>
      <c r="B28567" s="2">
        <v>-11.994452907977879</v>
      </c>
    </row>
    <row r="28568" spans="1:2" x14ac:dyDescent="0.25">
      <c r="A28568" s="1">
        <v>42814.879166666666</v>
      </c>
      <c r="B28568" s="2">
        <v>-18.588130667203949</v>
      </c>
    </row>
    <row r="28569" spans="1:2" x14ac:dyDescent="0.25">
      <c r="A28569" s="1">
        <v>42814.879861111112</v>
      </c>
      <c r="B28569" s="2">
        <v>-8.1447079401397779</v>
      </c>
    </row>
    <row r="28570" spans="1:2" x14ac:dyDescent="0.25">
      <c r="A28570" s="1">
        <v>42814.880555555559</v>
      </c>
      <c r="B28570" s="2">
        <v>-13.454573566465843</v>
      </c>
    </row>
    <row r="28571" spans="1:2" x14ac:dyDescent="0.25">
      <c r="A28571" s="1">
        <v>42814.881249999999</v>
      </c>
      <c r="B28571" s="2">
        <v>-12.733346983679318</v>
      </c>
    </row>
    <row r="28572" spans="1:2" x14ac:dyDescent="0.25">
      <c r="A28572" s="1">
        <v>42814.881944444445</v>
      </c>
      <c r="B28572" s="2">
        <v>-10.124624210821155</v>
      </c>
    </row>
    <row r="28573" spans="1:2" x14ac:dyDescent="0.25">
      <c r="A28573" s="1">
        <v>42814.882638888892</v>
      </c>
      <c r="B28573" s="2">
        <v>-16.794743029636205</v>
      </c>
    </row>
    <row r="28574" spans="1:2" x14ac:dyDescent="0.25">
      <c r="A28574" s="1">
        <v>42814.883333333331</v>
      </c>
      <c r="B28574" s="2">
        <v>-8.3973348249130755</v>
      </c>
    </row>
    <row r="28575" spans="1:2" x14ac:dyDescent="0.25">
      <c r="A28575" s="1">
        <v>42814.884027777778</v>
      </c>
      <c r="B28575" s="2">
        <v>4.6658348673113021</v>
      </c>
    </row>
    <row r="28576" spans="1:2" x14ac:dyDescent="0.25">
      <c r="A28576" s="1">
        <v>42814.884722222225</v>
      </c>
      <c r="B28576" s="2">
        <v>20.424035305928314</v>
      </c>
    </row>
    <row r="28577" spans="1:2" x14ac:dyDescent="0.25">
      <c r="A28577" s="1">
        <v>42814.885416666664</v>
      </c>
      <c r="B28577" s="2">
        <v>36.402688484360503</v>
      </c>
    </row>
    <row r="28578" spans="1:2" x14ac:dyDescent="0.25">
      <c r="A28578" s="1">
        <v>42814.886111111111</v>
      </c>
      <c r="B28578" s="2">
        <v>46.357327392121078</v>
      </c>
    </row>
    <row r="28579" spans="1:2" x14ac:dyDescent="0.25">
      <c r="A28579" s="1">
        <v>42814.886805555558</v>
      </c>
      <c r="B28579" s="2">
        <v>59.488980037399841</v>
      </c>
    </row>
    <row r="28580" spans="1:2" x14ac:dyDescent="0.25">
      <c r="A28580" s="1">
        <v>42814.887499999997</v>
      </c>
      <c r="B28580" s="2">
        <v>66.932112833258969</v>
      </c>
    </row>
    <row r="28581" spans="1:2" x14ac:dyDescent="0.25">
      <c r="A28581" s="1">
        <v>42814.888194444444</v>
      </c>
      <c r="B28581" s="2">
        <v>74.987989684668719</v>
      </c>
    </row>
    <row r="28582" spans="1:2" x14ac:dyDescent="0.25">
      <c r="A28582" s="1">
        <v>42814.888888888891</v>
      </c>
      <c r="B28582" s="2">
        <v>85.700311016120637</v>
      </c>
    </row>
    <row r="28583" spans="1:2" x14ac:dyDescent="0.25">
      <c r="A28583" s="1">
        <v>42814.88958333333</v>
      </c>
      <c r="B28583" s="2">
        <v>119.80547484863976</v>
      </c>
    </row>
    <row r="28584" spans="1:2" x14ac:dyDescent="0.25">
      <c r="A28584" s="1">
        <v>42814.890277777777</v>
      </c>
      <c r="B28584" s="2">
        <v>110.43932081452803</v>
      </c>
    </row>
    <row r="28585" spans="1:2" x14ac:dyDescent="0.25">
      <c r="A28585" s="1">
        <v>42814.890972222223</v>
      </c>
      <c r="B28585" s="2">
        <v>113.46473616894994</v>
      </c>
    </row>
    <row r="28586" spans="1:2" x14ac:dyDescent="0.25">
      <c r="A28586" s="1">
        <v>42814.89166666667</v>
      </c>
      <c r="B28586" s="2">
        <v>96.711240821176517</v>
      </c>
    </row>
    <row r="28587" spans="1:2" x14ac:dyDescent="0.25">
      <c r="A28587" s="1">
        <v>42814.892361111109</v>
      </c>
      <c r="B28587" s="2">
        <v>78.983157241328925</v>
      </c>
    </row>
    <row r="28588" spans="1:2" x14ac:dyDescent="0.25">
      <c r="A28588" s="1">
        <v>42814.893055555556</v>
      </c>
      <c r="B28588" s="2">
        <v>70.510455757162219</v>
      </c>
    </row>
    <row r="28589" spans="1:2" x14ac:dyDescent="0.25">
      <c r="A28589" s="1">
        <v>42814.893750000003</v>
      </c>
      <c r="B28589" s="2">
        <v>37.990020139254923</v>
      </c>
    </row>
    <row r="28590" spans="1:2" x14ac:dyDescent="0.25">
      <c r="A28590" s="1">
        <v>42814.894444444442</v>
      </c>
      <c r="B28590" s="2">
        <v>17.734370631751759</v>
      </c>
    </row>
    <row r="28591" spans="1:2" x14ac:dyDescent="0.25">
      <c r="A28591" s="1">
        <v>42814.895138888889</v>
      </c>
      <c r="B28591" s="2">
        <v>7.3431420556172577</v>
      </c>
    </row>
    <row r="28592" spans="1:2" x14ac:dyDescent="0.25">
      <c r="A28592" s="1">
        <v>42814.895833333336</v>
      </c>
      <c r="B28592" s="2">
        <v>-2.6622707398734442</v>
      </c>
    </row>
    <row r="28593" spans="1:2" x14ac:dyDescent="0.25">
      <c r="A28593" s="1">
        <v>42814.896527777775</v>
      </c>
      <c r="B28593" s="2">
        <v>-7.7405518789164489</v>
      </c>
    </row>
    <row r="28594" spans="1:2" x14ac:dyDescent="0.25">
      <c r="A28594" s="1">
        <v>42814.897222222222</v>
      </c>
      <c r="B28594" s="2">
        <v>-15.708072178303459</v>
      </c>
    </row>
    <row r="28595" spans="1:2" x14ac:dyDescent="0.25">
      <c r="A28595" s="1">
        <v>42814.897916666669</v>
      </c>
      <c r="B28595" s="2">
        <v>-21.563258731712995</v>
      </c>
    </row>
    <row r="28596" spans="1:2" x14ac:dyDescent="0.25">
      <c r="A28596" s="1">
        <v>42814.898611111108</v>
      </c>
      <c r="B28596" s="2">
        <v>-29.97677719211206</v>
      </c>
    </row>
    <row r="28597" spans="1:2" x14ac:dyDescent="0.25">
      <c r="A28597" s="1">
        <v>42814.899305555555</v>
      </c>
      <c r="B28597" s="2">
        <v>-42.206426262858443</v>
      </c>
    </row>
    <row r="28598" spans="1:2" x14ac:dyDescent="0.25">
      <c r="A28598" s="1">
        <v>42814.9</v>
      </c>
      <c r="B28598" s="2">
        <v>-38.898648231340239</v>
      </c>
    </row>
    <row r="28599" spans="1:2" x14ac:dyDescent="0.25">
      <c r="A28599" s="1">
        <v>42814.900694444441</v>
      </c>
      <c r="B28599" s="2">
        <v>-34.891453925674917</v>
      </c>
    </row>
    <row r="28600" spans="1:2" x14ac:dyDescent="0.25">
      <c r="A28600" s="1">
        <v>42814.901388888888</v>
      </c>
      <c r="B28600" s="2">
        <v>-34.54121541461209</v>
      </c>
    </row>
    <row r="28601" spans="1:2" x14ac:dyDescent="0.25">
      <c r="A28601" s="1">
        <v>42814.902083333334</v>
      </c>
      <c r="B28601" s="2">
        <v>-30.442623174928304</v>
      </c>
    </row>
    <row r="28602" spans="1:2" x14ac:dyDescent="0.25">
      <c r="A28602" s="1">
        <v>42814.902777777781</v>
      </c>
      <c r="B28602" s="2">
        <v>-23.817837392268604</v>
      </c>
    </row>
    <row r="28603" spans="1:2" x14ac:dyDescent="0.25">
      <c r="A28603" s="1">
        <v>42814.90347222222</v>
      </c>
      <c r="B28603" s="2">
        <v>-11.106161309565262</v>
      </c>
    </row>
    <row r="28604" spans="1:2" x14ac:dyDescent="0.25">
      <c r="A28604" s="1">
        <v>42814.904166666667</v>
      </c>
      <c r="B28604" s="2">
        <v>-5.7284829159131432</v>
      </c>
    </row>
    <row r="28605" spans="1:2" x14ac:dyDescent="0.25">
      <c r="A28605" s="1">
        <v>42814.904861111114</v>
      </c>
      <c r="B28605" s="2">
        <v>-8.4754635185226412</v>
      </c>
    </row>
    <row r="28606" spans="1:2" x14ac:dyDescent="0.25">
      <c r="A28606" s="1">
        <v>42814.905555555553</v>
      </c>
      <c r="B28606" s="2">
        <v>9.6449950567388445</v>
      </c>
    </row>
    <row r="28607" spans="1:2" x14ac:dyDescent="0.25">
      <c r="A28607" s="1">
        <v>42814.90625</v>
      </c>
      <c r="B28607" s="2">
        <v>9.5701659990455177</v>
      </c>
    </row>
    <row r="28608" spans="1:2" x14ac:dyDescent="0.25">
      <c r="A28608" s="1">
        <v>42814.906944444447</v>
      </c>
      <c r="B28608" s="2">
        <v>12.068913359728564</v>
      </c>
    </row>
    <row r="28609" spans="1:2" x14ac:dyDescent="0.25">
      <c r="A28609" s="1">
        <v>42814.907638888886</v>
      </c>
      <c r="B28609" s="2">
        <v>19.469175275912857</v>
      </c>
    </row>
    <row r="28610" spans="1:2" x14ac:dyDescent="0.25">
      <c r="A28610" s="1">
        <v>42814.908333333333</v>
      </c>
      <c r="B28610" s="2">
        <v>11.234586863709653</v>
      </c>
    </row>
    <row r="28611" spans="1:2" x14ac:dyDescent="0.25">
      <c r="A28611" s="1">
        <v>42814.90902777778</v>
      </c>
      <c r="B28611" s="2">
        <v>12.611988146270839</v>
      </c>
    </row>
    <row r="28612" spans="1:2" x14ac:dyDescent="0.25">
      <c r="A28612" s="1">
        <v>42814.909722222219</v>
      </c>
      <c r="B28612" s="2">
        <v>4.4177542774705216</v>
      </c>
    </row>
    <row r="28613" spans="1:2" x14ac:dyDescent="0.25">
      <c r="A28613" s="1">
        <v>42814.910416666666</v>
      </c>
      <c r="B28613" s="2">
        <v>-7.1697070001614822</v>
      </c>
    </row>
    <row r="28614" spans="1:2" x14ac:dyDescent="0.25">
      <c r="A28614" s="1">
        <v>42814.911111111112</v>
      </c>
      <c r="B28614" s="2">
        <v>-18.280557909616132</v>
      </c>
    </row>
    <row r="28615" spans="1:2" x14ac:dyDescent="0.25">
      <c r="A28615" s="1">
        <v>42814.911805555559</v>
      </c>
      <c r="B28615" s="2">
        <v>-34.127124703665807</v>
      </c>
    </row>
    <row r="28616" spans="1:2" x14ac:dyDescent="0.25">
      <c r="A28616" s="1">
        <v>42814.912499999999</v>
      </c>
      <c r="B28616" s="2">
        <v>-43.445653691915503</v>
      </c>
    </row>
    <row r="28617" spans="1:2" x14ac:dyDescent="0.25">
      <c r="A28617" s="1">
        <v>42814.913194444445</v>
      </c>
      <c r="B28617" s="2">
        <v>-52.994486900430637</v>
      </c>
    </row>
    <row r="28618" spans="1:2" x14ac:dyDescent="0.25">
      <c r="A28618" s="1">
        <v>42814.913888888892</v>
      </c>
      <c r="B28618" s="2">
        <v>-55.290779175912029</v>
      </c>
    </row>
    <row r="28619" spans="1:2" x14ac:dyDescent="0.25">
      <c r="A28619" s="1">
        <v>42814.914583333331</v>
      </c>
      <c r="B28619" s="2">
        <v>-60.51068212756072</v>
      </c>
    </row>
    <row r="28620" spans="1:2" x14ac:dyDescent="0.25">
      <c r="A28620" s="1">
        <v>42814.915277777778</v>
      </c>
      <c r="B28620" s="2">
        <v>-60.98190289569223</v>
      </c>
    </row>
    <row r="28621" spans="1:2" x14ac:dyDescent="0.25">
      <c r="A28621" s="1">
        <v>42814.915972222225</v>
      </c>
      <c r="B28621" s="2">
        <v>-55.300324093635815</v>
      </c>
    </row>
    <row r="28622" spans="1:2" x14ac:dyDescent="0.25">
      <c r="A28622" s="1">
        <v>42814.916666666664</v>
      </c>
      <c r="B28622" s="2">
        <v>-14.697866857338036</v>
      </c>
    </row>
    <row r="28623" spans="1:2" x14ac:dyDescent="0.25">
      <c r="A28623" s="1">
        <v>42814.917361111111</v>
      </c>
      <c r="B28623" s="2">
        <v>-24.946202185726239</v>
      </c>
    </row>
    <row r="28624" spans="1:2" x14ac:dyDescent="0.25">
      <c r="A28624" s="1">
        <v>42814.918055555558</v>
      </c>
      <c r="B28624" s="2">
        <v>-30.577753325574061</v>
      </c>
    </row>
    <row r="28625" spans="1:2" x14ac:dyDescent="0.25">
      <c r="A28625" s="1">
        <v>42814.918749999997</v>
      </c>
      <c r="B28625" s="2">
        <v>-38.278767968423196</v>
      </c>
    </row>
    <row r="28626" spans="1:2" x14ac:dyDescent="0.25">
      <c r="A28626" s="1">
        <v>42814.919444444444</v>
      </c>
      <c r="B28626" s="2">
        <v>-44.571674936596537</v>
      </c>
    </row>
    <row r="28627" spans="1:2" x14ac:dyDescent="0.25">
      <c r="A28627" s="1">
        <v>42814.920138888891</v>
      </c>
      <c r="B28627" s="2">
        <v>-39.912713016067087</v>
      </c>
    </row>
    <row r="28628" spans="1:2" x14ac:dyDescent="0.25">
      <c r="A28628" s="1">
        <v>42814.92083333333</v>
      </c>
      <c r="B28628" s="2">
        <v>-47.500310875551079</v>
      </c>
    </row>
    <row r="28629" spans="1:2" x14ac:dyDescent="0.25">
      <c r="A28629" s="1">
        <v>42814.921527777777</v>
      </c>
      <c r="B28629" s="2">
        <v>-38.737756801250121</v>
      </c>
    </row>
    <row r="28630" spans="1:2" x14ac:dyDescent="0.25">
      <c r="A28630" s="1">
        <v>42814.922222222223</v>
      </c>
      <c r="B28630" s="2">
        <v>-33.054531042067296</v>
      </c>
    </row>
    <row r="28631" spans="1:2" x14ac:dyDescent="0.25">
      <c r="A28631" s="1">
        <v>42814.92291666667</v>
      </c>
      <c r="B28631" s="2">
        <v>-15.641458958367487</v>
      </c>
    </row>
    <row r="28632" spans="1:2" x14ac:dyDescent="0.25">
      <c r="A28632" s="1">
        <v>42814.923611111109</v>
      </c>
      <c r="B28632" s="2">
        <v>-20.217110903213083</v>
      </c>
    </row>
    <row r="28633" spans="1:2" x14ac:dyDescent="0.25">
      <c r="A28633" s="1">
        <v>42814.924305555556</v>
      </c>
      <c r="B28633" s="2">
        <v>-41.50905474896426</v>
      </c>
    </row>
    <row r="28634" spans="1:2" x14ac:dyDescent="0.25">
      <c r="A28634" s="1">
        <v>42814.925000000003</v>
      </c>
      <c r="B28634" s="2">
        <v>-32.521786858819539</v>
      </c>
    </row>
    <row r="28635" spans="1:2" x14ac:dyDescent="0.25">
      <c r="A28635" s="1">
        <v>42814.925694444442</v>
      </c>
      <c r="B28635" s="2">
        <v>-53.659041687155941</v>
      </c>
    </row>
    <row r="28636" spans="1:2" x14ac:dyDescent="0.25">
      <c r="A28636" s="1">
        <v>42814.926388888889</v>
      </c>
      <c r="B28636" s="2">
        <v>-47.249493177246769</v>
      </c>
    </row>
    <row r="28637" spans="1:2" x14ac:dyDescent="0.25">
      <c r="A28637" s="1">
        <v>42814.927083333336</v>
      </c>
      <c r="B28637" s="2">
        <v>-35.644131927425043</v>
      </c>
    </row>
    <row r="28638" spans="1:2" x14ac:dyDescent="0.25">
      <c r="A28638" s="1">
        <v>42814.927777777775</v>
      </c>
      <c r="B28638" s="2">
        <v>-13.852071133517892</v>
      </c>
    </row>
    <row r="28639" spans="1:2" x14ac:dyDescent="0.25">
      <c r="A28639" s="1">
        <v>42814.928472222222</v>
      </c>
      <c r="B28639" s="2">
        <v>11.534698696527146</v>
      </c>
    </row>
    <row r="28640" spans="1:2" x14ac:dyDescent="0.25">
      <c r="A28640" s="1">
        <v>42814.929166666669</v>
      </c>
      <c r="B28640" s="2">
        <v>6.5212536657769915</v>
      </c>
    </row>
    <row r="28641" spans="1:2" x14ac:dyDescent="0.25">
      <c r="A28641" s="1">
        <v>42814.929861111108</v>
      </c>
      <c r="B28641" s="2">
        <v>-4.6152666470322101</v>
      </c>
    </row>
    <row r="28642" spans="1:2" x14ac:dyDescent="0.25">
      <c r="A28642" s="1">
        <v>42814.930555555555</v>
      </c>
      <c r="B28642" s="2">
        <v>-7.8888247147333459</v>
      </c>
    </row>
    <row r="28643" spans="1:2" x14ac:dyDescent="0.25">
      <c r="A28643" s="1">
        <v>42814.931250000001</v>
      </c>
      <c r="B28643" s="2">
        <v>3.5569833230935426E-2</v>
      </c>
    </row>
    <row r="28644" spans="1:2" x14ac:dyDescent="0.25">
      <c r="A28644" s="1">
        <v>42814.931944444441</v>
      </c>
      <c r="B28644" s="2">
        <v>3.0765235216846727</v>
      </c>
    </row>
    <row r="28645" spans="1:2" x14ac:dyDescent="0.25">
      <c r="A28645" s="1">
        <v>42814.932638888888</v>
      </c>
      <c r="B28645" s="2">
        <v>9.0791663117731023</v>
      </c>
    </row>
    <row r="28646" spans="1:2" x14ac:dyDescent="0.25">
      <c r="A28646" s="1">
        <v>42814.933333333334</v>
      </c>
      <c r="B28646" s="2">
        <v>15.094300019789808</v>
      </c>
    </row>
    <row r="28647" spans="1:2" x14ac:dyDescent="0.25">
      <c r="A28647" s="1">
        <v>42814.934027777781</v>
      </c>
      <c r="B28647" s="2">
        <v>28.608622917944256</v>
      </c>
    </row>
    <row r="28648" spans="1:2" x14ac:dyDescent="0.25">
      <c r="A28648" s="1">
        <v>42814.93472222222</v>
      </c>
      <c r="B28648" s="2">
        <v>27.988478770478348</v>
      </c>
    </row>
    <row r="28649" spans="1:2" x14ac:dyDescent="0.25">
      <c r="A28649" s="1">
        <v>42814.935416666667</v>
      </c>
      <c r="B28649" s="2">
        <v>29.805030501440342</v>
      </c>
    </row>
    <row r="28650" spans="1:2" x14ac:dyDescent="0.25">
      <c r="A28650" s="1">
        <v>42814.936111111114</v>
      </c>
      <c r="B28650" s="2">
        <v>36.773026546819892</v>
      </c>
    </row>
    <row r="28651" spans="1:2" x14ac:dyDescent="0.25">
      <c r="A28651" s="1">
        <v>42814.936805555553</v>
      </c>
      <c r="B28651" s="2">
        <v>47.083205248289353</v>
      </c>
    </row>
    <row r="28652" spans="1:2" x14ac:dyDescent="0.25">
      <c r="A28652" s="1">
        <v>42814.9375</v>
      </c>
      <c r="B28652" s="2">
        <v>37.708386476843344</v>
      </c>
    </row>
    <row r="28653" spans="1:2" x14ac:dyDescent="0.25">
      <c r="A28653" s="1">
        <v>42814.938194444447</v>
      </c>
      <c r="B28653" s="2">
        <v>43.353020643603912</v>
      </c>
    </row>
    <row r="28654" spans="1:2" x14ac:dyDescent="0.25">
      <c r="A28654" s="1">
        <v>42814.938888888886</v>
      </c>
      <c r="B28654" s="2">
        <v>48.421960024949904</v>
      </c>
    </row>
    <row r="28655" spans="1:2" x14ac:dyDescent="0.25">
      <c r="A28655" s="1">
        <v>42814.939583333333</v>
      </c>
      <c r="B28655" s="2">
        <v>49.258347130056549</v>
      </c>
    </row>
    <row r="28656" spans="1:2" x14ac:dyDescent="0.25">
      <c r="A28656" s="1">
        <v>42814.94027777778</v>
      </c>
      <c r="B28656" s="2">
        <v>50.009084742150542</v>
      </c>
    </row>
    <row r="28657" spans="1:2" x14ac:dyDescent="0.25">
      <c r="A28657" s="1">
        <v>42814.940972222219</v>
      </c>
      <c r="B28657" s="2">
        <v>53.408625052844094</v>
      </c>
    </row>
    <row r="28658" spans="1:2" x14ac:dyDescent="0.25">
      <c r="A28658" s="1">
        <v>42814.941666666666</v>
      </c>
      <c r="B28658" s="2">
        <v>53.673803428362589</v>
      </c>
    </row>
    <row r="28659" spans="1:2" x14ac:dyDescent="0.25">
      <c r="A28659" s="1">
        <v>42814.942361111112</v>
      </c>
      <c r="B28659" s="2">
        <v>56.148522264053462</v>
      </c>
    </row>
    <row r="28660" spans="1:2" x14ac:dyDescent="0.25">
      <c r="A28660" s="1">
        <v>42814.943055555559</v>
      </c>
      <c r="B28660" s="2">
        <v>53.00642647431232</v>
      </c>
    </row>
    <row r="28661" spans="1:2" x14ac:dyDescent="0.25">
      <c r="A28661" s="1">
        <v>42814.943749999999</v>
      </c>
      <c r="B28661" s="2">
        <v>55.25158523832021</v>
      </c>
    </row>
    <row r="28662" spans="1:2" x14ac:dyDescent="0.25">
      <c r="A28662" s="1">
        <v>42814.944444444445</v>
      </c>
      <c r="B28662" s="2">
        <v>52.072523119071654</v>
      </c>
    </row>
    <row r="28663" spans="1:2" x14ac:dyDescent="0.25">
      <c r="A28663" s="1">
        <v>42814.945138888892</v>
      </c>
      <c r="B28663" s="2">
        <v>54.240516776914589</v>
      </c>
    </row>
    <row r="28664" spans="1:2" x14ac:dyDescent="0.25">
      <c r="A28664" s="1">
        <v>42814.945833333331</v>
      </c>
      <c r="B28664" s="2">
        <v>55.767247338161297</v>
      </c>
    </row>
    <row r="28665" spans="1:2" x14ac:dyDescent="0.25">
      <c r="A28665" s="1">
        <v>42814.946527777778</v>
      </c>
      <c r="B28665" s="2">
        <v>58.445434779115992</v>
      </c>
    </row>
    <row r="28666" spans="1:2" x14ac:dyDescent="0.25">
      <c r="A28666" s="1">
        <v>42814.947222222225</v>
      </c>
      <c r="B28666" s="2">
        <v>57.000378083146643</v>
      </c>
    </row>
    <row r="28667" spans="1:2" x14ac:dyDescent="0.25">
      <c r="A28667" s="1">
        <v>42814.947916666664</v>
      </c>
      <c r="B28667" s="2">
        <v>60.446450490591815</v>
      </c>
    </row>
    <row r="28668" spans="1:2" x14ac:dyDescent="0.25">
      <c r="A28668" s="1">
        <v>42814.948611111111</v>
      </c>
      <c r="B28668" s="2">
        <v>59.717532902538856</v>
      </c>
    </row>
    <row r="28669" spans="1:2" x14ac:dyDescent="0.25">
      <c r="A28669" s="1">
        <v>42814.949305555558</v>
      </c>
      <c r="B28669" s="2">
        <v>61.830819173501609</v>
      </c>
    </row>
    <row r="28670" spans="1:2" x14ac:dyDescent="0.25">
      <c r="A28670" s="1">
        <v>42814.95</v>
      </c>
      <c r="B28670" s="2">
        <v>61.895887988113103</v>
      </c>
    </row>
    <row r="28671" spans="1:2" x14ac:dyDescent="0.25">
      <c r="A28671" s="1">
        <v>42814.950694444444</v>
      </c>
      <c r="B28671" s="2">
        <v>74.818225806425716</v>
      </c>
    </row>
    <row r="28672" spans="1:2" x14ac:dyDescent="0.25">
      <c r="A28672" s="1">
        <v>42814.951388888891</v>
      </c>
      <c r="B28672" s="2">
        <v>87.384286212734878</v>
      </c>
    </row>
    <row r="28673" spans="1:2" x14ac:dyDescent="0.25">
      <c r="A28673" s="1">
        <v>42814.95208333333</v>
      </c>
      <c r="B28673" s="2">
        <v>80.09957496158313</v>
      </c>
    </row>
    <row r="28674" spans="1:2" x14ac:dyDescent="0.25">
      <c r="A28674" s="1">
        <v>42814.952777777777</v>
      </c>
      <c r="B28674" s="2">
        <v>83.424166668881668</v>
      </c>
    </row>
    <row r="28675" spans="1:2" x14ac:dyDescent="0.25">
      <c r="A28675" s="1">
        <v>42814.953472222223</v>
      </c>
      <c r="B28675" s="2">
        <v>81.454242513695505</v>
      </c>
    </row>
    <row r="28676" spans="1:2" x14ac:dyDescent="0.25">
      <c r="A28676" s="1">
        <v>42814.95416666667</v>
      </c>
      <c r="B28676" s="2">
        <v>65.918779649897871</v>
      </c>
    </row>
    <row r="28677" spans="1:2" x14ac:dyDescent="0.25">
      <c r="A28677" s="1">
        <v>42814.954861111109</v>
      </c>
      <c r="B28677" s="2">
        <v>45.511546640093243</v>
      </c>
    </row>
    <row r="28678" spans="1:2" x14ac:dyDescent="0.25">
      <c r="A28678" s="1">
        <v>42814.955555555556</v>
      </c>
      <c r="B28678" s="2">
        <v>22.51748938619518</v>
      </c>
    </row>
    <row r="28679" spans="1:2" x14ac:dyDescent="0.25">
      <c r="A28679" s="1">
        <v>42814.956250000003</v>
      </c>
      <c r="B28679" s="2">
        <v>8.930880225242193</v>
      </c>
    </row>
    <row r="28680" spans="1:2" x14ac:dyDescent="0.25">
      <c r="A28680" s="1">
        <v>42814.956944444442</v>
      </c>
      <c r="B28680" s="2">
        <v>-0.67160512126041183</v>
      </c>
    </row>
    <row r="28681" spans="1:2" x14ac:dyDescent="0.25">
      <c r="A28681" s="1">
        <v>42814.957638888889</v>
      </c>
      <c r="B28681" s="2">
        <v>-6.1218983831107225</v>
      </c>
    </row>
    <row r="28682" spans="1:2" x14ac:dyDescent="0.25">
      <c r="A28682" s="1">
        <v>42814.958333333336</v>
      </c>
      <c r="B28682" s="2">
        <v>-1.6676935504236705</v>
      </c>
    </row>
    <row r="28683" spans="1:2" x14ac:dyDescent="0.25">
      <c r="A28683" s="1">
        <v>42814.959027777775</v>
      </c>
      <c r="B28683" s="2">
        <v>-7.4588715843002626</v>
      </c>
    </row>
    <row r="28684" spans="1:2" x14ac:dyDescent="0.25">
      <c r="A28684" s="1">
        <v>42814.959722222222</v>
      </c>
      <c r="B28684" s="2">
        <v>-4.2986520167202498</v>
      </c>
    </row>
    <row r="28685" spans="1:2" x14ac:dyDescent="0.25">
      <c r="A28685" s="1">
        <v>42814.960416666669</v>
      </c>
      <c r="B28685" s="2">
        <v>-16.491123132390687</v>
      </c>
    </row>
    <row r="28686" spans="1:2" x14ac:dyDescent="0.25">
      <c r="A28686" s="1">
        <v>42814.961111111108</v>
      </c>
      <c r="B28686" s="2">
        <v>-24.224291499847702</v>
      </c>
    </row>
    <row r="28687" spans="1:2" x14ac:dyDescent="0.25">
      <c r="A28687" s="1">
        <v>42814.961805555555</v>
      </c>
      <c r="B28687" s="2">
        <v>-25.69698050745404</v>
      </c>
    </row>
    <row r="28688" spans="1:2" x14ac:dyDescent="0.25">
      <c r="A28688" s="1">
        <v>42814.962500000001</v>
      </c>
      <c r="B28688" s="2">
        <v>-24.850554816532775</v>
      </c>
    </row>
    <row r="28689" spans="1:2" x14ac:dyDescent="0.25">
      <c r="A28689" s="1">
        <v>42814.963194444441</v>
      </c>
      <c r="B28689" s="2">
        <v>-30.293151055678027</v>
      </c>
    </row>
    <row r="28690" spans="1:2" x14ac:dyDescent="0.25">
      <c r="A28690" s="1">
        <v>42814.963888888888</v>
      </c>
      <c r="B28690" s="2">
        <v>-21.032928823114585</v>
      </c>
    </row>
    <row r="28691" spans="1:2" x14ac:dyDescent="0.25">
      <c r="A28691" s="1">
        <v>42814.964583333334</v>
      </c>
      <c r="B28691" s="2">
        <v>-14.263962699823848</v>
      </c>
    </row>
    <row r="28692" spans="1:2" x14ac:dyDescent="0.25">
      <c r="A28692" s="1">
        <v>42814.965277777781</v>
      </c>
      <c r="B28692" s="2">
        <v>-7.566317651939122</v>
      </c>
    </row>
    <row r="28693" spans="1:2" x14ac:dyDescent="0.25">
      <c r="A28693" s="1">
        <v>42814.96597222222</v>
      </c>
      <c r="B28693" s="2">
        <v>8.6302157505442061</v>
      </c>
    </row>
    <row r="28694" spans="1:2" x14ac:dyDescent="0.25">
      <c r="A28694" s="1">
        <v>42814.966666666667</v>
      </c>
      <c r="B28694" s="2">
        <v>12.19081579225846</v>
      </c>
    </row>
    <row r="28695" spans="1:2" x14ac:dyDescent="0.25">
      <c r="A28695" s="1">
        <v>42814.967361111114</v>
      </c>
      <c r="B28695" s="2">
        <v>5.4912395251635946</v>
      </c>
    </row>
    <row r="28696" spans="1:2" x14ac:dyDescent="0.25">
      <c r="A28696" s="1">
        <v>42814.968055555553</v>
      </c>
      <c r="B28696" s="2">
        <v>1.1113975531210598</v>
      </c>
    </row>
    <row r="28697" spans="1:2" x14ac:dyDescent="0.25">
      <c r="A28697" s="1">
        <v>42814.96875</v>
      </c>
      <c r="B28697" s="2">
        <v>-9.4670754581107754</v>
      </c>
    </row>
    <row r="28698" spans="1:2" x14ac:dyDescent="0.25">
      <c r="A28698" s="1">
        <v>42814.969444444447</v>
      </c>
      <c r="B28698" s="2">
        <v>1.9077669424327419</v>
      </c>
    </row>
    <row r="28699" spans="1:2" x14ac:dyDescent="0.25">
      <c r="A28699" s="1">
        <v>42814.970138888886</v>
      </c>
      <c r="B28699" s="2">
        <v>1.1329576384894608</v>
      </c>
    </row>
    <row r="28700" spans="1:2" x14ac:dyDescent="0.25">
      <c r="A28700" s="1">
        <v>42814.970833333333</v>
      </c>
      <c r="B28700" s="2">
        <v>-10.074380453027212</v>
      </c>
    </row>
    <row r="28701" spans="1:2" x14ac:dyDescent="0.25">
      <c r="A28701" s="1">
        <v>42814.97152777778</v>
      </c>
      <c r="B28701" s="2">
        <v>-8.2671328661614094</v>
      </c>
    </row>
    <row r="28702" spans="1:2" x14ac:dyDescent="0.25">
      <c r="A28702" s="1">
        <v>42814.972222222219</v>
      </c>
      <c r="B28702" s="2">
        <v>-9.2592569961001576</v>
      </c>
    </row>
    <row r="28703" spans="1:2" x14ac:dyDescent="0.25">
      <c r="A28703" s="1">
        <v>42814.972916666666</v>
      </c>
      <c r="B28703" s="2">
        <v>16.40159354757246</v>
      </c>
    </row>
    <row r="28704" spans="1:2" x14ac:dyDescent="0.25">
      <c r="A28704" s="1">
        <v>42814.973611111112</v>
      </c>
      <c r="B28704" s="2">
        <v>19.845147722499679</v>
      </c>
    </row>
    <row r="28705" spans="1:2" x14ac:dyDescent="0.25">
      <c r="A28705" s="1">
        <v>42814.974305555559</v>
      </c>
      <c r="B28705" s="2">
        <v>14.125875080205152</v>
      </c>
    </row>
    <row r="28706" spans="1:2" x14ac:dyDescent="0.25">
      <c r="A28706" s="1">
        <v>42814.974999999999</v>
      </c>
      <c r="B28706" s="2">
        <v>11.108233888887723</v>
      </c>
    </row>
    <row r="28707" spans="1:2" x14ac:dyDescent="0.25">
      <c r="A28707" s="1">
        <v>42814.975694444445</v>
      </c>
      <c r="B28707" s="2">
        <v>0.12874459015438333</v>
      </c>
    </row>
    <row r="28708" spans="1:2" x14ac:dyDescent="0.25">
      <c r="A28708" s="1">
        <v>42814.976388888892</v>
      </c>
      <c r="B28708" s="2">
        <v>-4.9817206468336126</v>
      </c>
    </row>
    <row r="28709" spans="1:2" x14ac:dyDescent="0.25">
      <c r="A28709" s="1">
        <v>42814.977083333331</v>
      </c>
      <c r="B28709" s="2">
        <v>-10.410709248232887</v>
      </c>
    </row>
    <row r="28710" spans="1:2" x14ac:dyDescent="0.25">
      <c r="A28710" s="1">
        <v>42814.977777777778</v>
      </c>
      <c r="B28710" s="2">
        <v>-5.6122970534886312</v>
      </c>
    </row>
    <row r="28711" spans="1:2" x14ac:dyDescent="0.25">
      <c r="A28711" s="1">
        <v>42814.978472222225</v>
      </c>
      <c r="B28711" s="2">
        <v>-2.3115751457162941</v>
      </c>
    </row>
    <row r="28712" spans="1:2" x14ac:dyDescent="0.25">
      <c r="A28712" s="1">
        <v>42814.979166666664</v>
      </c>
      <c r="B28712" s="2">
        <v>-4.8191721907962348</v>
      </c>
    </row>
    <row r="28713" spans="1:2" x14ac:dyDescent="0.25">
      <c r="A28713" s="1">
        <v>42814.979861111111</v>
      </c>
      <c r="B28713" s="2">
        <v>-8.8244934492686298</v>
      </c>
    </row>
    <row r="28714" spans="1:2" x14ac:dyDescent="0.25">
      <c r="A28714" s="1">
        <v>42814.980555555558</v>
      </c>
      <c r="B28714" s="2">
        <v>-0.51781630532641432</v>
      </c>
    </row>
    <row r="28715" spans="1:2" x14ac:dyDescent="0.25">
      <c r="A28715" s="1">
        <v>42814.981249999997</v>
      </c>
      <c r="B28715" s="2">
        <v>-6.5761257528831871</v>
      </c>
    </row>
    <row r="28716" spans="1:2" x14ac:dyDescent="0.25">
      <c r="A28716" s="1">
        <v>42814.981944444444</v>
      </c>
      <c r="B28716" s="2">
        <v>-11.896214097213427</v>
      </c>
    </row>
    <row r="28717" spans="1:2" x14ac:dyDescent="0.25">
      <c r="A28717" s="1">
        <v>42814.982638888891</v>
      </c>
      <c r="B28717" s="2">
        <v>-18.748173513765021</v>
      </c>
    </row>
    <row r="28718" spans="1:2" x14ac:dyDescent="0.25">
      <c r="A28718" s="1">
        <v>42814.98333333333</v>
      </c>
      <c r="B28718" s="2">
        <v>2.4512848294087841</v>
      </c>
    </row>
    <row r="28719" spans="1:2" x14ac:dyDescent="0.25">
      <c r="A28719" s="1">
        <v>42814.984027777777</v>
      </c>
      <c r="B28719" s="2">
        <v>6.2945407214302884</v>
      </c>
    </row>
    <row r="28720" spans="1:2" x14ac:dyDescent="0.25">
      <c r="A28720" s="1">
        <v>42814.984722222223</v>
      </c>
      <c r="B28720" s="2">
        <v>7.1630819654286215</v>
      </c>
    </row>
    <row r="28721" spans="1:2" x14ac:dyDescent="0.25">
      <c r="A28721" s="1">
        <v>42814.98541666667</v>
      </c>
      <c r="B28721" s="2">
        <v>1.2234060026414226</v>
      </c>
    </row>
    <row r="28722" spans="1:2" x14ac:dyDescent="0.25">
      <c r="A28722" s="1">
        <v>42814.986111111109</v>
      </c>
      <c r="B28722" s="2">
        <v>13.088250074644263</v>
      </c>
    </row>
    <row r="28723" spans="1:2" x14ac:dyDescent="0.25">
      <c r="A28723" s="1">
        <v>42814.986805555556</v>
      </c>
      <c r="B28723" s="2">
        <v>21.306496840367132</v>
      </c>
    </row>
    <row r="28724" spans="1:2" x14ac:dyDescent="0.25">
      <c r="A28724" s="1">
        <v>42814.987500000003</v>
      </c>
      <c r="B28724" s="2">
        <v>31.804737948066517</v>
      </c>
    </row>
    <row r="28725" spans="1:2" x14ac:dyDescent="0.25">
      <c r="A28725" s="1">
        <v>42814.988194444442</v>
      </c>
      <c r="B28725" s="2">
        <v>46.338004218810241</v>
      </c>
    </row>
    <row r="28726" spans="1:2" x14ac:dyDescent="0.25">
      <c r="A28726" s="1">
        <v>42814.988888888889</v>
      </c>
      <c r="B28726" s="2">
        <v>65.475543793191903</v>
      </c>
    </row>
    <row r="28727" spans="1:2" x14ac:dyDescent="0.25">
      <c r="A28727" s="1">
        <v>42814.989583333336</v>
      </c>
      <c r="B28727" s="2">
        <v>67.91261844476297</v>
      </c>
    </row>
    <row r="28728" spans="1:2" x14ac:dyDescent="0.25">
      <c r="A28728" s="1">
        <v>42814.990277777775</v>
      </c>
      <c r="B28728" s="2">
        <v>83.941950976615772</v>
      </c>
    </row>
    <row r="28729" spans="1:2" x14ac:dyDescent="0.25">
      <c r="A28729" s="1">
        <v>42814.990972222222</v>
      </c>
      <c r="B28729" s="2">
        <v>97.981697441849008</v>
      </c>
    </row>
    <row r="28730" spans="1:2" x14ac:dyDescent="0.25">
      <c r="A28730" s="1">
        <v>42814.991666666669</v>
      </c>
      <c r="B28730" s="2">
        <v>99.147531176942479</v>
      </c>
    </row>
    <row r="28731" spans="1:2" x14ac:dyDescent="0.25">
      <c r="A28731" s="1">
        <v>42814.992361111108</v>
      </c>
      <c r="B28731" s="2">
        <v>112.40079788627723</v>
      </c>
    </row>
    <row r="28732" spans="1:2" x14ac:dyDescent="0.25">
      <c r="A28732" s="1">
        <v>42814.993055555555</v>
      </c>
      <c r="B28732" s="2">
        <v>101.32743635806449</v>
      </c>
    </row>
    <row r="28733" spans="1:2" x14ac:dyDescent="0.25">
      <c r="A28733" s="1">
        <v>42814.993750000001</v>
      </c>
      <c r="B28733" s="2">
        <v>76.13392855475152</v>
      </c>
    </row>
    <row r="28734" spans="1:2" x14ac:dyDescent="0.25">
      <c r="A28734" s="1">
        <v>42814.994444444441</v>
      </c>
      <c r="B28734" s="2">
        <v>17.836835560956388</v>
      </c>
    </row>
    <row r="28735" spans="1:2" x14ac:dyDescent="0.25">
      <c r="A28735" s="1">
        <v>42814.995138888888</v>
      </c>
      <c r="B28735" s="2">
        <v>19.966242626728491</v>
      </c>
    </row>
    <row r="28736" spans="1:2" x14ac:dyDescent="0.25">
      <c r="A28736" s="1">
        <v>42814.995833333334</v>
      </c>
      <c r="B28736" s="2">
        <v>19.412210274687581</v>
      </c>
    </row>
    <row r="28737" spans="1:2" x14ac:dyDescent="0.25">
      <c r="A28737" s="1">
        <v>42814.996527777781</v>
      </c>
      <c r="B28737" s="2">
        <v>9.6671306350142299</v>
      </c>
    </row>
    <row r="28738" spans="1:2" x14ac:dyDescent="0.25">
      <c r="A28738" s="1">
        <v>42814.99722222222</v>
      </c>
      <c r="B28738" s="2">
        <v>-0.70628489083804502</v>
      </c>
    </row>
    <row r="28739" spans="1:2" x14ac:dyDescent="0.25">
      <c r="A28739" s="1">
        <v>42814.997916666667</v>
      </c>
      <c r="B28739" s="2">
        <v>-1.060426771332277</v>
      </c>
    </row>
    <row r="28740" spans="1:2" x14ac:dyDescent="0.25">
      <c r="A28740" s="1">
        <v>42814.998611111114</v>
      </c>
      <c r="B28740" s="2">
        <v>-14.77544180166054</v>
      </c>
    </row>
    <row r="28741" spans="1:2" x14ac:dyDescent="0.25">
      <c r="A28741" s="1">
        <v>42814.999305555553</v>
      </c>
      <c r="B28741" s="2">
        <v>-29.493140920182245</v>
      </c>
    </row>
    <row r="28742" spans="1:2" x14ac:dyDescent="0.25">
      <c r="A28742" s="1">
        <v>42815</v>
      </c>
      <c r="B28742" s="2">
        <v>-40.638338533940747</v>
      </c>
    </row>
    <row r="28743" spans="1:2" x14ac:dyDescent="0.25">
      <c r="A28743" s="1">
        <v>42815.000694444447</v>
      </c>
      <c r="B28743" s="2">
        <v>-28.715762439245978</v>
      </c>
    </row>
    <row r="28744" spans="1:2" x14ac:dyDescent="0.25">
      <c r="A28744" s="1">
        <v>42815.001388888886</v>
      </c>
      <c r="B28744" s="2">
        <v>-10.86368611821381</v>
      </c>
    </row>
    <row r="28745" spans="1:2" x14ac:dyDescent="0.25">
      <c r="A28745" s="1">
        <v>42815.002083333333</v>
      </c>
      <c r="B28745" s="2">
        <v>-22.902723451936616</v>
      </c>
    </row>
    <row r="28746" spans="1:2" x14ac:dyDescent="0.25">
      <c r="A28746" s="1">
        <v>42815.00277777778</v>
      </c>
      <c r="B28746" s="2">
        <v>-26.892508085709416</v>
      </c>
    </row>
    <row r="28747" spans="1:2" x14ac:dyDescent="0.25">
      <c r="A28747" s="1">
        <v>42815.003472222219</v>
      </c>
      <c r="B28747" s="2">
        <v>-31.827125122636303</v>
      </c>
    </row>
    <row r="28748" spans="1:2" x14ac:dyDescent="0.25">
      <c r="A28748" s="1">
        <v>42815.004166666666</v>
      </c>
      <c r="B28748" s="2">
        <v>-42.130787288866124</v>
      </c>
    </row>
    <row r="28749" spans="1:2" x14ac:dyDescent="0.25">
      <c r="A28749" s="1">
        <v>42815.004861111112</v>
      </c>
      <c r="B28749" s="2">
        <v>-50.624189199064858</v>
      </c>
    </row>
    <row r="28750" spans="1:2" x14ac:dyDescent="0.25">
      <c r="A28750" s="1">
        <v>42815.005555555559</v>
      </c>
      <c r="B28750" s="2">
        <v>-59.773800418370712</v>
      </c>
    </row>
    <row r="28751" spans="1:2" x14ac:dyDescent="0.25">
      <c r="A28751" s="1">
        <v>42815.006249999999</v>
      </c>
      <c r="B28751" s="2">
        <v>-54.113064397248671</v>
      </c>
    </row>
    <row r="28752" spans="1:2" x14ac:dyDescent="0.25">
      <c r="A28752" s="1">
        <v>42815.006944444445</v>
      </c>
      <c r="B28752" s="2">
        <v>-42.494700520806269</v>
      </c>
    </row>
    <row r="28753" spans="1:2" x14ac:dyDescent="0.25">
      <c r="A28753" s="1">
        <v>42815.007638888892</v>
      </c>
      <c r="B28753" s="2">
        <v>-28.486688323058964</v>
      </c>
    </row>
    <row r="28754" spans="1:2" x14ac:dyDescent="0.25">
      <c r="A28754" s="1">
        <v>42815.008333333331</v>
      </c>
      <c r="B28754" s="2">
        <v>-26.213037752006493</v>
      </c>
    </row>
    <row r="28755" spans="1:2" x14ac:dyDescent="0.25">
      <c r="A28755" s="1">
        <v>42815.009027777778</v>
      </c>
      <c r="B28755" s="2">
        <v>-23.452017264605093</v>
      </c>
    </row>
    <row r="28756" spans="1:2" x14ac:dyDescent="0.25">
      <c r="A28756" s="1">
        <v>42815.009722222225</v>
      </c>
      <c r="B28756" s="2">
        <v>-9.4191173653962323</v>
      </c>
    </row>
    <row r="28757" spans="1:2" x14ac:dyDescent="0.25">
      <c r="A28757" s="1">
        <v>42815.010416666664</v>
      </c>
      <c r="B28757" s="2">
        <v>-3.7045350854653711</v>
      </c>
    </row>
    <row r="28758" spans="1:2" x14ac:dyDescent="0.25">
      <c r="A28758" s="1">
        <v>42815.011111111111</v>
      </c>
      <c r="B28758" s="2">
        <v>3.3762929026609831</v>
      </c>
    </row>
    <row r="28759" spans="1:2" x14ac:dyDescent="0.25">
      <c r="A28759" s="1">
        <v>42815.011805555558</v>
      </c>
      <c r="B28759" s="2">
        <v>1.415712139600267</v>
      </c>
    </row>
    <row r="28760" spans="1:2" x14ac:dyDescent="0.25">
      <c r="A28760" s="1">
        <v>42815.012499999997</v>
      </c>
      <c r="B28760" s="2">
        <v>-3.4966674023773523</v>
      </c>
    </row>
    <row r="28761" spans="1:2" x14ac:dyDescent="0.25">
      <c r="A28761" s="1">
        <v>42815.013194444444</v>
      </c>
      <c r="B28761" s="2">
        <v>12.046412069366973</v>
      </c>
    </row>
    <row r="28762" spans="1:2" x14ac:dyDescent="0.25">
      <c r="A28762" s="1">
        <v>42815.013888888891</v>
      </c>
      <c r="B28762" s="2">
        <v>24.953767618651423</v>
      </c>
    </row>
    <row r="28763" spans="1:2" x14ac:dyDescent="0.25">
      <c r="A28763" s="1">
        <v>42815.01458333333</v>
      </c>
      <c r="B28763" s="2">
        <v>28.346471889171518</v>
      </c>
    </row>
    <row r="28764" spans="1:2" x14ac:dyDescent="0.25">
      <c r="A28764" s="1">
        <v>42815.015277777777</v>
      </c>
      <c r="B28764" s="2">
        <v>24.83323541226758</v>
      </c>
    </row>
    <row r="28765" spans="1:2" x14ac:dyDescent="0.25">
      <c r="A28765" s="1">
        <v>42815.015972222223</v>
      </c>
      <c r="B28765" s="2">
        <v>24.423502348410452</v>
      </c>
    </row>
    <row r="28766" spans="1:2" x14ac:dyDescent="0.25">
      <c r="A28766" s="1">
        <v>42815.01666666667</v>
      </c>
      <c r="B28766" s="2">
        <v>19.00793555661803</v>
      </c>
    </row>
    <row r="28767" spans="1:2" x14ac:dyDescent="0.25">
      <c r="A28767" s="1">
        <v>42815.017361111109</v>
      </c>
      <c r="B28767" s="2">
        <v>12.234129971811004</v>
      </c>
    </row>
    <row r="28768" spans="1:2" x14ac:dyDescent="0.25">
      <c r="A28768" s="1">
        <v>42815.018055555556</v>
      </c>
      <c r="B28768" s="2">
        <v>17.964728897356448</v>
      </c>
    </row>
    <row r="28769" spans="1:2" x14ac:dyDescent="0.25">
      <c r="A28769" s="1">
        <v>42815.018750000003</v>
      </c>
      <c r="B28769" s="2">
        <v>22.051599753598079</v>
      </c>
    </row>
    <row r="28770" spans="1:2" x14ac:dyDescent="0.25">
      <c r="A28770" s="1">
        <v>42815.019444444442</v>
      </c>
      <c r="B28770" s="2">
        <v>22.83381583737258</v>
      </c>
    </row>
    <row r="28771" spans="1:2" x14ac:dyDescent="0.25">
      <c r="A28771" s="1">
        <v>42815.020138888889</v>
      </c>
      <c r="B28771" s="2">
        <v>23.661059818502206</v>
      </c>
    </row>
    <row r="28772" spans="1:2" x14ac:dyDescent="0.25">
      <c r="A28772" s="1">
        <v>42815.020833333336</v>
      </c>
      <c r="B28772" s="2">
        <v>22.544968460617142</v>
      </c>
    </row>
    <row r="28773" spans="1:2" x14ac:dyDescent="0.25">
      <c r="A28773" s="1">
        <v>42815.021527777775</v>
      </c>
      <c r="B28773" s="2">
        <v>31.661345519457729</v>
      </c>
    </row>
    <row r="28774" spans="1:2" x14ac:dyDescent="0.25">
      <c r="A28774" s="1">
        <v>42815.022222222222</v>
      </c>
      <c r="B28774" s="2">
        <v>34.318598199312206</v>
      </c>
    </row>
    <row r="28775" spans="1:2" x14ac:dyDescent="0.25">
      <c r="A28775" s="1">
        <v>42815.022916666669</v>
      </c>
      <c r="B28775" s="2">
        <v>34.739128314801683</v>
      </c>
    </row>
    <row r="28776" spans="1:2" x14ac:dyDescent="0.25">
      <c r="A28776" s="1">
        <v>42815.023611111108</v>
      </c>
      <c r="B28776" s="2">
        <v>37.46975138474081</v>
      </c>
    </row>
    <row r="28777" spans="1:2" x14ac:dyDescent="0.25">
      <c r="A28777" s="1">
        <v>42815.024305555555</v>
      </c>
      <c r="B28777" s="2">
        <v>33.831056695654112</v>
      </c>
    </row>
    <row r="28778" spans="1:2" x14ac:dyDescent="0.25">
      <c r="A28778" s="1">
        <v>42815.025000000001</v>
      </c>
      <c r="B28778" s="2">
        <v>32.905637198934954</v>
      </c>
    </row>
    <row r="28779" spans="1:2" x14ac:dyDescent="0.25">
      <c r="A28779" s="1">
        <v>42815.025694444441</v>
      </c>
      <c r="B28779" s="2">
        <v>28.610055431243868</v>
      </c>
    </row>
    <row r="28780" spans="1:2" x14ac:dyDescent="0.25">
      <c r="A28780" s="1">
        <v>42815.026388888888</v>
      </c>
      <c r="B28780" s="2">
        <v>29.589470054289752</v>
      </c>
    </row>
    <row r="28781" spans="1:2" x14ac:dyDescent="0.25">
      <c r="A28781" s="1">
        <v>42815.027083333334</v>
      </c>
      <c r="B28781" s="2">
        <v>32.390512062396255</v>
      </c>
    </row>
    <row r="28782" spans="1:2" x14ac:dyDescent="0.25">
      <c r="A28782" s="1">
        <v>42815.027777777781</v>
      </c>
      <c r="B28782" s="2">
        <v>33.730352865777</v>
      </c>
    </row>
    <row r="28783" spans="1:2" x14ac:dyDescent="0.25">
      <c r="A28783" s="1">
        <v>42815.02847222222</v>
      </c>
      <c r="B28783" s="2">
        <v>30.022293810367408</v>
      </c>
    </row>
    <row r="28784" spans="1:2" x14ac:dyDescent="0.25">
      <c r="A28784" s="1">
        <v>42815.029166666667</v>
      </c>
      <c r="B28784" s="2">
        <v>30.308855950947812</v>
      </c>
    </row>
    <row r="28785" spans="1:2" x14ac:dyDescent="0.25">
      <c r="A28785" s="1">
        <v>42815.029861111114</v>
      </c>
      <c r="B28785" s="2">
        <v>33.863915084681743</v>
      </c>
    </row>
    <row r="28786" spans="1:2" x14ac:dyDescent="0.25">
      <c r="A28786" s="1">
        <v>42815.030555555553</v>
      </c>
      <c r="B28786" s="2">
        <v>34.594340975253729</v>
      </c>
    </row>
    <row r="28787" spans="1:2" x14ac:dyDescent="0.25">
      <c r="A28787" s="1">
        <v>42815.03125</v>
      </c>
      <c r="B28787" s="2">
        <v>45.588406705260667</v>
      </c>
    </row>
    <row r="28788" spans="1:2" x14ac:dyDescent="0.25">
      <c r="A28788" s="1">
        <v>42815.031944444447</v>
      </c>
      <c r="B28788" s="2">
        <v>48.371725264477817</v>
      </c>
    </row>
    <row r="28789" spans="1:2" x14ac:dyDescent="0.25">
      <c r="A28789" s="1">
        <v>42815.032638888886</v>
      </c>
      <c r="B28789" s="2">
        <v>54.755976836189319</v>
      </c>
    </row>
    <row r="28790" spans="1:2" x14ac:dyDescent="0.25">
      <c r="A28790" s="1">
        <v>42815.033333333333</v>
      </c>
      <c r="B28790" s="2">
        <v>62.927892818474596</v>
      </c>
    </row>
    <row r="28791" spans="1:2" x14ac:dyDescent="0.25">
      <c r="A28791" s="1">
        <v>42815.03402777778</v>
      </c>
      <c r="B28791" s="2">
        <v>68.958175479061907</v>
      </c>
    </row>
    <row r="28792" spans="1:2" x14ac:dyDescent="0.25">
      <c r="A28792" s="1">
        <v>42815.034722222219</v>
      </c>
      <c r="B28792" s="2">
        <v>76.18433060937484</v>
      </c>
    </row>
    <row r="28793" spans="1:2" x14ac:dyDescent="0.25">
      <c r="A28793" s="1">
        <v>42815.035416666666</v>
      </c>
      <c r="B28793" s="2">
        <v>63.123794687797393</v>
      </c>
    </row>
    <row r="28794" spans="1:2" x14ac:dyDescent="0.25">
      <c r="A28794" s="1">
        <v>42815.036111111112</v>
      </c>
      <c r="B28794" s="2">
        <v>81.459084828221236</v>
      </c>
    </row>
    <row r="28795" spans="1:2" x14ac:dyDescent="0.25">
      <c r="A28795" s="1">
        <v>42815.036805555559</v>
      </c>
      <c r="B28795" s="2">
        <v>87.360039898109008</v>
      </c>
    </row>
    <row r="28796" spans="1:2" x14ac:dyDescent="0.25">
      <c r="A28796" s="1">
        <v>42815.037499999999</v>
      </c>
      <c r="B28796" s="2">
        <v>89.170808940276032</v>
      </c>
    </row>
    <row r="28797" spans="1:2" x14ac:dyDescent="0.25">
      <c r="A28797" s="1">
        <v>42815.038194444445</v>
      </c>
      <c r="B28797" s="2">
        <v>94.044792777555998</v>
      </c>
    </row>
    <row r="28798" spans="1:2" x14ac:dyDescent="0.25">
      <c r="A28798" s="1">
        <v>42815.038888888892</v>
      </c>
      <c r="B28798" s="2">
        <v>83.524154887497815</v>
      </c>
    </row>
    <row r="28799" spans="1:2" x14ac:dyDescent="0.25">
      <c r="A28799" s="1">
        <v>42815.039583333331</v>
      </c>
      <c r="B28799" s="2">
        <v>50.289979546130056</v>
      </c>
    </row>
    <row r="28800" spans="1:2" x14ac:dyDescent="0.25">
      <c r="A28800" s="1">
        <v>42815.040277777778</v>
      </c>
      <c r="B28800" s="2">
        <v>50.216643447174768</v>
      </c>
    </row>
    <row r="28801" spans="1:2" x14ac:dyDescent="0.25">
      <c r="A28801" s="1">
        <v>42815.040972222225</v>
      </c>
      <c r="B28801" s="2">
        <v>60.477050003073721</v>
      </c>
    </row>
    <row r="28802" spans="1:2" x14ac:dyDescent="0.25">
      <c r="A28802" s="1">
        <v>42815.041666666664</v>
      </c>
      <c r="B28802" s="2">
        <v>67.172442938996639</v>
      </c>
    </row>
    <row r="28803" spans="1:2" x14ac:dyDescent="0.25">
      <c r="A28803" s="1">
        <v>42815.042361111111</v>
      </c>
      <c r="B28803" s="2">
        <v>83.962351963911587</v>
      </c>
    </row>
    <row r="28804" spans="1:2" x14ac:dyDescent="0.25">
      <c r="A28804" s="1">
        <v>42815.043055555558</v>
      </c>
      <c r="B28804" s="2">
        <v>80.613662388860632</v>
      </c>
    </row>
    <row r="28805" spans="1:2" x14ac:dyDescent="0.25">
      <c r="A28805" s="1">
        <v>42815.043749999997</v>
      </c>
      <c r="B28805" s="2">
        <v>92.641051129989009</v>
      </c>
    </row>
    <row r="28806" spans="1:2" x14ac:dyDescent="0.25">
      <c r="A28806" s="1">
        <v>42815.044444444444</v>
      </c>
      <c r="B28806" s="2">
        <v>101.13464734607842</v>
      </c>
    </row>
    <row r="28807" spans="1:2" x14ac:dyDescent="0.25">
      <c r="A28807" s="1">
        <v>42815.045138888891</v>
      </c>
      <c r="B28807" s="2">
        <v>94.851458366320003</v>
      </c>
    </row>
    <row r="28808" spans="1:2" x14ac:dyDescent="0.25">
      <c r="A28808" s="1">
        <v>42815.04583333333</v>
      </c>
      <c r="B28808" s="2">
        <v>63.485807384404083</v>
      </c>
    </row>
    <row r="28809" spans="1:2" x14ac:dyDescent="0.25">
      <c r="A28809" s="1">
        <v>42815.046527777777</v>
      </c>
      <c r="B28809" s="2">
        <v>50.077904239369673</v>
      </c>
    </row>
    <row r="28810" spans="1:2" x14ac:dyDescent="0.25">
      <c r="A28810" s="1">
        <v>42815.047222222223</v>
      </c>
      <c r="B28810" s="2">
        <v>46.91986588580621</v>
      </c>
    </row>
    <row r="28811" spans="1:2" x14ac:dyDescent="0.25">
      <c r="A28811" s="1">
        <v>42815.04791666667</v>
      </c>
      <c r="B28811" s="2">
        <v>56.217168155010832</v>
      </c>
    </row>
    <row r="28812" spans="1:2" x14ac:dyDescent="0.25">
      <c r="A28812" s="1">
        <v>42815.048611111109</v>
      </c>
      <c r="B28812" s="2">
        <v>52.692735647098743</v>
      </c>
    </row>
    <row r="28813" spans="1:2" x14ac:dyDescent="0.25">
      <c r="A28813" s="1">
        <v>42815.049305555556</v>
      </c>
      <c r="B28813" s="2">
        <v>39.797352388770861</v>
      </c>
    </row>
    <row r="28814" spans="1:2" x14ac:dyDescent="0.25">
      <c r="A28814" s="1">
        <v>42815.05</v>
      </c>
      <c r="B28814" s="2">
        <v>36.312348173953069</v>
      </c>
    </row>
    <row r="28815" spans="1:2" x14ac:dyDescent="0.25">
      <c r="A28815" s="1">
        <v>42815.050694444442</v>
      </c>
      <c r="B28815" s="2">
        <v>32.121748133597912</v>
      </c>
    </row>
    <row r="28816" spans="1:2" x14ac:dyDescent="0.25">
      <c r="A28816" s="1">
        <v>42815.051388888889</v>
      </c>
      <c r="B28816" s="2">
        <v>22.292517021647168</v>
      </c>
    </row>
    <row r="28817" spans="1:2" x14ac:dyDescent="0.25">
      <c r="A28817" s="1">
        <v>42815.052083333336</v>
      </c>
      <c r="B28817" s="2">
        <v>20.801412816042042</v>
      </c>
    </row>
    <row r="28818" spans="1:2" x14ac:dyDescent="0.25">
      <c r="A28818" s="1">
        <v>42815.052777777775</v>
      </c>
      <c r="B28818" s="2">
        <v>11.192371482740418</v>
      </c>
    </row>
    <row r="28819" spans="1:2" x14ac:dyDescent="0.25">
      <c r="A28819" s="1">
        <v>42815.053472222222</v>
      </c>
      <c r="B28819" s="2">
        <v>4.0322721019232022</v>
      </c>
    </row>
    <row r="28820" spans="1:2" x14ac:dyDescent="0.25">
      <c r="A28820" s="1">
        <v>42815.054166666669</v>
      </c>
      <c r="B28820" s="2">
        <v>-0.954787893340593</v>
      </c>
    </row>
    <row r="28821" spans="1:2" x14ac:dyDescent="0.25">
      <c r="A28821" s="1">
        <v>42815.054861111108</v>
      </c>
      <c r="B28821" s="2">
        <v>-8.0247265018561542</v>
      </c>
    </row>
    <row r="28822" spans="1:2" x14ac:dyDescent="0.25">
      <c r="A28822" s="1">
        <v>42815.055555555555</v>
      </c>
      <c r="B28822" s="2">
        <v>-4.7197318210764934</v>
      </c>
    </row>
    <row r="28823" spans="1:2" x14ac:dyDescent="0.25">
      <c r="A28823" s="1">
        <v>42815.056250000001</v>
      </c>
      <c r="B28823" s="2">
        <v>32.003321002726928</v>
      </c>
    </row>
    <row r="28824" spans="1:2" x14ac:dyDescent="0.25">
      <c r="A28824" s="1">
        <v>42815.056944444441</v>
      </c>
      <c r="B28824" s="2">
        <v>33.610388451481896</v>
      </c>
    </row>
    <row r="28825" spans="1:2" x14ac:dyDescent="0.25">
      <c r="A28825" s="1">
        <v>42815.057638888888</v>
      </c>
      <c r="B28825" s="2">
        <v>37.158105821053326</v>
      </c>
    </row>
    <row r="28826" spans="1:2" x14ac:dyDescent="0.25">
      <c r="A28826" s="1">
        <v>42815.058333333334</v>
      </c>
      <c r="B28826" s="2">
        <v>37.049750244565075</v>
      </c>
    </row>
    <row r="28827" spans="1:2" x14ac:dyDescent="0.25">
      <c r="A28827" s="1">
        <v>42815.059027777781</v>
      </c>
      <c r="B28827" s="2">
        <v>37.535453648794892</v>
      </c>
    </row>
    <row r="28828" spans="1:2" x14ac:dyDescent="0.25">
      <c r="A28828" s="1">
        <v>42815.05972222222</v>
      </c>
      <c r="B28828" s="2">
        <v>33.695850717574167</v>
      </c>
    </row>
    <row r="28829" spans="1:2" x14ac:dyDescent="0.25">
      <c r="A28829" s="1">
        <v>42815.060416666667</v>
      </c>
      <c r="B28829" s="2">
        <v>25.315030881991454</v>
      </c>
    </row>
    <row r="28830" spans="1:2" x14ac:dyDescent="0.25">
      <c r="A28830" s="1">
        <v>42815.061111111114</v>
      </c>
      <c r="B28830" s="2">
        <v>23.802513961296548</v>
      </c>
    </row>
    <row r="28831" spans="1:2" x14ac:dyDescent="0.25">
      <c r="A28831" s="1">
        <v>42815.061805555553</v>
      </c>
      <c r="B28831" s="2">
        <v>22.642169800235326</v>
      </c>
    </row>
    <row r="28832" spans="1:2" x14ac:dyDescent="0.25">
      <c r="A28832" s="1">
        <v>42815.0625</v>
      </c>
      <c r="B28832" s="2">
        <v>23.595458260966311</v>
      </c>
    </row>
    <row r="28833" spans="1:2" x14ac:dyDescent="0.25">
      <c r="A28833" s="1">
        <v>42815.063194444447</v>
      </c>
      <c r="B28833" s="2">
        <v>15.836277976642789</v>
      </c>
    </row>
    <row r="28834" spans="1:2" x14ac:dyDescent="0.25">
      <c r="A28834" s="1">
        <v>42815.063888888886</v>
      </c>
      <c r="B28834" s="2">
        <v>9.6475891253619928</v>
      </c>
    </row>
    <row r="28835" spans="1:2" x14ac:dyDescent="0.25">
      <c r="A28835" s="1">
        <v>42815.064583333333</v>
      </c>
      <c r="B28835" s="2">
        <v>6.6343186244484968</v>
      </c>
    </row>
    <row r="28836" spans="1:2" x14ac:dyDescent="0.25">
      <c r="A28836" s="1">
        <v>42815.06527777778</v>
      </c>
      <c r="B28836" s="2">
        <v>-1.4356661112270861</v>
      </c>
    </row>
    <row r="28837" spans="1:2" x14ac:dyDescent="0.25">
      <c r="A28837" s="1">
        <v>42815.065972222219</v>
      </c>
      <c r="B28837" s="2">
        <v>4.906205188851648</v>
      </c>
    </row>
    <row r="28838" spans="1:2" x14ac:dyDescent="0.25">
      <c r="A28838" s="1">
        <v>42815.066666666666</v>
      </c>
      <c r="B28838" s="2">
        <v>3.3681295602941344</v>
      </c>
    </row>
    <row r="28839" spans="1:2" x14ac:dyDescent="0.25">
      <c r="A28839" s="1">
        <v>42815.067361111112</v>
      </c>
      <c r="B28839" s="2">
        <v>6.8458041961324243</v>
      </c>
    </row>
    <row r="28840" spans="1:2" x14ac:dyDescent="0.25">
      <c r="A28840" s="1">
        <v>42815.068055555559</v>
      </c>
      <c r="B28840" s="2">
        <v>10.192623648224981</v>
      </c>
    </row>
    <row r="28841" spans="1:2" x14ac:dyDescent="0.25">
      <c r="A28841" s="1">
        <v>42815.068749999999</v>
      </c>
      <c r="B28841" s="2">
        <v>2.185779749917371</v>
      </c>
    </row>
    <row r="28842" spans="1:2" x14ac:dyDescent="0.25">
      <c r="A28842" s="1">
        <v>42815.069444444445</v>
      </c>
      <c r="B28842" s="2">
        <v>-0.18277645294632142</v>
      </c>
    </row>
    <row r="28843" spans="1:2" x14ac:dyDescent="0.25">
      <c r="A28843" s="1">
        <v>42815.070138888892</v>
      </c>
      <c r="B28843" s="2">
        <v>-2.0674443011346737</v>
      </c>
    </row>
    <row r="28844" spans="1:2" x14ac:dyDescent="0.25">
      <c r="A28844" s="1">
        <v>42815.070833333331</v>
      </c>
      <c r="B28844" s="2">
        <v>-4.680083537255026</v>
      </c>
    </row>
    <row r="28845" spans="1:2" x14ac:dyDescent="0.25">
      <c r="A28845" s="1">
        <v>42815.071527777778</v>
      </c>
      <c r="B28845" s="2">
        <v>0.69742661464939981</v>
      </c>
    </row>
    <row r="28846" spans="1:2" x14ac:dyDescent="0.25">
      <c r="A28846" s="1">
        <v>42815.072222222225</v>
      </c>
      <c r="B28846" s="2">
        <v>-0.13513099483582966</v>
      </c>
    </row>
    <row r="28847" spans="1:2" x14ac:dyDescent="0.25">
      <c r="A28847" s="1">
        <v>42815.072916666664</v>
      </c>
      <c r="B28847" s="2">
        <v>-5.4076764982552659</v>
      </c>
    </row>
    <row r="28848" spans="1:2" x14ac:dyDescent="0.25">
      <c r="A28848" s="1">
        <v>42815.073611111111</v>
      </c>
      <c r="B28848" s="2">
        <v>-2.4565350902344409</v>
      </c>
    </row>
    <row r="28849" spans="1:2" x14ac:dyDescent="0.25">
      <c r="A28849" s="1">
        <v>42815.074305555558</v>
      </c>
      <c r="B28849" s="2">
        <v>-0.94435234632983334</v>
      </c>
    </row>
    <row r="28850" spans="1:2" x14ac:dyDescent="0.25">
      <c r="A28850" s="1">
        <v>42815.074999999997</v>
      </c>
      <c r="B28850" s="2">
        <v>-8.0751486015486691</v>
      </c>
    </row>
    <row r="28851" spans="1:2" x14ac:dyDescent="0.25">
      <c r="A28851" s="1">
        <v>42815.075694444444</v>
      </c>
      <c r="B28851" s="2">
        <v>-6.0055721147781389</v>
      </c>
    </row>
    <row r="28852" spans="1:2" x14ac:dyDescent="0.25">
      <c r="A28852" s="1">
        <v>42815.076388888891</v>
      </c>
      <c r="B28852" s="2">
        <v>2.6908808708656577</v>
      </c>
    </row>
    <row r="28853" spans="1:2" x14ac:dyDescent="0.25">
      <c r="A28853" s="1">
        <v>42815.07708333333</v>
      </c>
      <c r="B28853" s="2">
        <v>-27.79813720365734</v>
      </c>
    </row>
    <row r="28854" spans="1:2" x14ac:dyDescent="0.25">
      <c r="A28854" s="1">
        <v>42815.077777777777</v>
      </c>
      <c r="B28854" s="2">
        <v>-25.203715148592405</v>
      </c>
    </row>
    <row r="28855" spans="1:2" x14ac:dyDescent="0.25">
      <c r="A28855" s="1">
        <v>42815.078472222223</v>
      </c>
      <c r="B28855" s="2">
        <v>-16.344584780686031</v>
      </c>
    </row>
    <row r="28856" spans="1:2" x14ac:dyDescent="0.25">
      <c r="A28856" s="1">
        <v>42815.07916666667</v>
      </c>
      <c r="B28856" s="2">
        <v>-10.670501665042442</v>
      </c>
    </row>
    <row r="28857" spans="1:2" x14ac:dyDescent="0.25">
      <c r="A28857" s="1">
        <v>42815.079861111109</v>
      </c>
      <c r="B28857" s="2">
        <v>-4.8309209442299714</v>
      </c>
    </row>
    <row r="28858" spans="1:2" x14ac:dyDescent="0.25">
      <c r="A28858" s="1">
        <v>42815.080555555556</v>
      </c>
      <c r="B28858" s="2">
        <v>-8.7834883949777574</v>
      </c>
    </row>
    <row r="28859" spans="1:2" x14ac:dyDescent="0.25">
      <c r="A28859" s="1">
        <v>42815.081250000003</v>
      </c>
      <c r="B28859" s="2">
        <v>-4.9879256467936406</v>
      </c>
    </row>
    <row r="28860" spans="1:2" x14ac:dyDescent="0.25">
      <c r="A28860" s="1">
        <v>42815.081944444442</v>
      </c>
      <c r="B28860" s="2">
        <v>-0.17043240926383685</v>
      </c>
    </row>
    <row r="28861" spans="1:2" x14ac:dyDescent="0.25">
      <c r="A28861" s="1">
        <v>42815.082638888889</v>
      </c>
      <c r="B28861" s="2">
        <v>-7.0155690211598998</v>
      </c>
    </row>
    <row r="28862" spans="1:2" x14ac:dyDescent="0.25">
      <c r="A28862" s="1">
        <v>42815.083333333336</v>
      </c>
      <c r="B28862" s="2">
        <v>-21.583973437004413</v>
      </c>
    </row>
    <row r="28863" spans="1:2" x14ac:dyDescent="0.25">
      <c r="A28863" s="1">
        <v>42815.084027777775</v>
      </c>
      <c r="B28863" s="2">
        <v>-20.840210196829865</v>
      </c>
    </row>
    <row r="28864" spans="1:2" x14ac:dyDescent="0.25">
      <c r="A28864" s="1">
        <v>42815.084722222222</v>
      </c>
      <c r="B28864" s="2">
        <v>-28.227871296783754</v>
      </c>
    </row>
    <row r="28865" spans="1:2" x14ac:dyDescent="0.25">
      <c r="A28865" s="1">
        <v>42815.085416666669</v>
      </c>
      <c r="B28865" s="2">
        <v>-38.119198044603884</v>
      </c>
    </row>
    <row r="28866" spans="1:2" x14ac:dyDescent="0.25">
      <c r="A28866" s="1">
        <v>42815.086111111108</v>
      </c>
      <c r="B28866" s="2">
        <v>-55.342622356409748</v>
      </c>
    </row>
    <row r="28867" spans="1:2" x14ac:dyDescent="0.25">
      <c r="A28867" s="1">
        <v>42815.086805555555</v>
      </c>
      <c r="B28867" s="2">
        <v>-63.071138445330625</v>
      </c>
    </row>
    <row r="28868" spans="1:2" x14ac:dyDescent="0.25">
      <c r="A28868" s="1">
        <v>42815.087500000001</v>
      </c>
      <c r="B28868" s="2">
        <v>-65.737910033716858</v>
      </c>
    </row>
    <row r="28869" spans="1:2" x14ac:dyDescent="0.25">
      <c r="A28869" s="1">
        <v>42815.088194444441</v>
      </c>
      <c r="B28869" s="2">
        <v>-72.932840464615339</v>
      </c>
    </row>
    <row r="28870" spans="1:2" x14ac:dyDescent="0.25">
      <c r="A28870" s="1">
        <v>42815.088888888888</v>
      </c>
      <c r="B28870" s="2">
        <v>-74.453467547472485</v>
      </c>
    </row>
    <row r="28871" spans="1:2" x14ac:dyDescent="0.25">
      <c r="A28871" s="1">
        <v>42815.089583333334</v>
      </c>
      <c r="B28871" s="2">
        <v>-79.760486306015324</v>
      </c>
    </row>
    <row r="28872" spans="1:2" x14ac:dyDescent="0.25">
      <c r="A28872" s="1">
        <v>42815.090277777781</v>
      </c>
      <c r="B28872" s="2">
        <v>-77.447736773979457</v>
      </c>
    </row>
    <row r="28873" spans="1:2" x14ac:dyDescent="0.25">
      <c r="A28873" s="1">
        <v>42815.09097222222</v>
      </c>
      <c r="B28873" s="2">
        <v>-85.054105942244249</v>
      </c>
    </row>
    <row r="28874" spans="1:2" x14ac:dyDescent="0.25">
      <c r="A28874" s="1">
        <v>42815.091666666667</v>
      </c>
      <c r="B28874" s="2">
        <v>-85.256978412263564</v>
      </c>
    </row>
    <row r="28875" spans="1:2" x14ac:dyDescent="0.25">
      <c r="A28875" s="1">
        <v>42815.092361111114</v>
      </c>
      <c r="B28875" s="2">
        <v>-78.570291687753823</v>
      </c>
    </row>
    <row r="28876" spans="1:2" x14ac:dyDescent="0.25">
      <c r="A28876" s="1">
        <v>42815.093055555553</v>
      </c>
      <c r="B28876" s="2">
        <v>-87.361684569045124</v>
      </c>
    </row>
    <row r="28877" spans="1:2" x14ac:dyDescent="0.25">
      <c r="A28877" s="1">
        <v>42815.09375</v>
      </c>
      <c r="B28877" s="2">
        <v>-68.754854307322731</v>
      </c>
    </row>
    <row r="28878" spans="1:2" x14ac:dyDescent="0.25">
      <c r="A28878" s="1">
        <v>42815.094444444447</v>
      </c>
      <c r="B28878" s="2">
        <v>-64.913496160028927</v>
      </c>
    </row>
    <row r="28879" spans="1:2" x14ac:dyDescent="0.25">
      <c r="A28879" s="1">
        <v>42815.095138888886</v>
      </c>
      <c r="B28879" s="2">
        <v>-64.562226756128567</v>
      </c>
    </row>
    <row r="28880" spans="1:2" x14ac:dyDescent="0.25">
      <c r="A28880" s="1">
        <v>42815.095833333333</v>
      </c>
      <c r="B28880" s="2">
        <v>-43.604448604814628</v>
      </c>
    </row>
    <row r="28881" spans="1:2" x14ac:dyDescent="0.25">
      <c r="A28881" s="1">
        <v>42815.09652777778</v>
      </c>
      <c r="B28881" s="2">
        <v>1.5090201004699337</v>
      </c>
    </row>
    <row r="28882" spans="1:2" x14ac:dyDescent="0.25">
      <c r="A28882" s="1">
        <v>42815.097222222219</v>
      </c>
      <c r="B28882" s="2">
        <v>17.196429093425589</v>
      </c>
    </row>
    <row r="28883" spans="1:2" x14ac:dyDescent="0.25">
      <c r="A28883" s="1">
        <v>42815.097916666666</v>
      </c>
      <c r="B28883" s="2">
        <v>36.993812579320121</v>
      </c>
    </row>
    <row r="28884" spans="1:2" x14ac:dyDescent="0.25">
      <c r="A28884" s="1">
        <v>42815.098611111112</v>
      </c>
      <c r="B28884" s="2">
        <v>30.833989484575188</v>
      </c>
    </row>
    <row r="28885" spans="1:2" x14ac:dyDescent="0.25">
      <c r="A28885" s="1">
        <v>42815.099305555559</v>
      </c>
      <c r="B28885" s="2">
        <v>34.966476305427207</v>
      </c>
    </row>
    <row r="28886" spans="1:2" x14ac:dyDescent="0.25">
      <c r="A28886" s="1">
        <v>42815.1</v>
      </c>
      <c r="B28886" s="2">
        <v>32.155550458783786</v>
      </c>
    </row>
    <row r="28887" spans="1:2" x14ac:dyDescent="0.25">
      <c r="A28887" s="1">
        <v>42815.100694444445</v>
      </c>
      <c r="B28887" s="2">
        <v>35.599663977294405</v>
      </c>
    </row>
    <row r="28888" spans="1:2" x14ac:dyDescent="0.25">
      <c r="A28888" s="1">
        <v>42815.101388888892</v>
      </c>
      <c r="B28888" s="2">
        <v>36.990343933666978</v>
      </c>
    </row>
    <row r="28889" spans="1:2" x14ac:dyDescent="0.25">
      <c r="A28889" s="1">
        <v>42815.102083333331</v>
      </c>
      <c r="B28889" s="2">
        <v>36.898646015120903</v>
      </c>
    </row>
    <row r="28890" spans="1:2" x14ac:dyDescent="0.25">
      <c r="A28890" s="1">
        <v>42815.102777777778</v>
      </c>
      <c r="B28890" s="2">
        <v>28.134830060577467</v>
      </c>
    </row>
    <row r="28891" spans="1:2" x14ac:dyDescent="0.25">
      <c r="A28891" s="1">
        <v>42815.103472222225</v>
      </c>
      <c r="B28891" s="2">
        <v>32.847886463784867</v>
      </c>
    </row>
    <row r="28892" spans="1:2" x14ac:dyDescent="0.25">
      <c r="A28892" s="1">
        <v>42815.104166666664</v>
      </c>
      <c r="B28892" s="2">
        <v>26.490053963430302</v>
      </c>
    </row>
    <row r="28893" spans="1:2" x14ac:dyDescent="0.25">
      <c r="A28893" s="1">
        <v>42815.104861111111</v>
      </c>
      <c r="B28893" s="2">
        <v>-10.634464944509091</v>
      </c>
    </row>
    <row r="28894" spans="1:2" x14ac:dyDescent="0.25">
      <c r="A28894" s="1">
        <v>42815.105555555558</v>
      </c>
      <c r="B28894" s="2">
        <v>-8.8722885290801052</v>
      </c>
    </row>
    <row r="28895" spans="1:2" x14ac:dyDescent="0.25">
      <c r="A28895" s="1">
        <v>42815.106249999997</v>
      </c>
      <c r="B28895" s="2">
        <v>-6.7496763166195404</v>
      </c>
    </row>
    <row r="28896" spans="1:2" x14ac:dyDescent="0.25">
      <c r="A28896" s="1">
        <v>42815.106944444444</v>
      </c>
      <c r="B28896" s="2">
        <v>-9.0117245348650616</v>
      </c>
    </row>
    <row r="28897" spans="1:2" x14ac:dyDescent="0.25">
      <c r="A28897" s="1">
        <v>42815.107638888891</v>
      </c>
      <c r="B28897" s="2">
        <v>-9.9860496174641113</v>
      </c>
    </row>
    <row r="28898" spans="1:2" x14ac:dyDescent="0.25">
      <c r="A28898" s="1">
        <v>42815.10833333333</v>
      </c>
      <c r="B28898" s="2">
        <v>-16.429404871482983</v>
      </c>
    </row>
    <row r="28899" spans="1:2" x14ac:dyDescent="0.25">
      <c r="A28899" s="1">
        <v>42815.109027777777</v>
      </c>
      <c r="B28899" s="2">
        <v>-10.176770329620922</v>
      </c>
    </row>
    <row r="28900" spans="1:2" x14ac:dyDescent="0.25">
      <c r="A28900" s="1">
        <v>42815.109722222223</v>
      </c>
      <c r="B28900" s="2">
        <v>-14.682689716883276</v>
      </c>
    </row>
    <row r="28901" spans="1:2" x14ac:dyDescent="0.25">
      <c r="A28901" s="1">
        <v>42815.11041666667</v>
      </c>
      <c r="B28901" s="2">
        <v>-17.644564184286477</v>
      </c>
    </row>
    <row r="28902" spans="1:2" x14ac:dyDescent="0.25">
      <c r="A28902" s="1">
        <v>42815.111111111109</v>
      </c>
      <c r="B28902" s="2">
        <v>-15.790341217887665</v>
      </c>
    </row>
    <row r="28903" spans="1:2" x14ac:dyDescent="0.25">
      <c r="A28903" s="1">
        <v>42815.111805555556</v>
      </c>
      <c r="B28903" s="2">
        <v>-17.945417525504794</v>
      </c>
    </row>
    <row r="28904" spans="1:2" x14ac:dyDescent="0.25">
      <c r="A28904" s="1">
        <v>42815.112500000003</v>
      </c>
      <c r="B28904" s="2">
        <v>-13.283662313186021</v>
      </c>
    </row>
    <row r="28905" spans="1:2" x14ac:dyDescent="0.25">
      <c r="A28905" s="1">
        <v>42815.113194444442</v>
      </c>
      <c r="B28905" s="2">
        <v>-13.551709728039956</v>
      </c>
    </row>
    <row r="28906" spans="1:2" x14ac:dyDescent="0.25">
      <c r="A28906" s="1">
        <v>42815.113888888889</v>
      </c>
      <c r="B28906" s="2">
        <v>-27.399685304929637</v>
      </c>
    </row>
    <row r="28907" spans="1:2" x14ac:dyDescent="0.25">
      <c r="A28907" s="1">
        <v>42815.114583333336</v>
      </c>
      <c r="B28907" s="2">
        <v>-21.201231738574279</v>
      </c>
    </row>
    <row r="28908" spans="1:2" x14ac:dyDescent="0.25">
      <c r="A28908" s="1">
        <v>42815.115277777775</v>
      </c>
      <c r="B28908" s="2">
        <v>-21.959022079123923</v>
      </c>
    </row>
    <row r="28909" spans="1:2" x14ac:dyDescent="0.25">
      <c r="A28909" s="1">
        <v>42815.115972222222</v>
      </c>
      <c r="B28909" s="2">
        <v>-25.084703831105436</v>
      </c>
    </row>
    <row r="28910" spans="1:2" x14ac:dyDescent="0.25">
      <c r="A28910" s="1">
        <v>42815.116666666669</v>
      </c>
      <c r="B28910" s="2">
        <v>-16.53958248627411</v>
      </c>
    </row>
    <row r="28911" spans="1:2" x14ac:dyDescent="0.25">
      <c r="A28911" s="1">
        <v>42815.117361111108</v>
      </c>
      <c r="B28911" s="2">
        <v>-28.354469365840973</v>
      </c>
    </row>
    <row r="28912" spans="1:2" x14ac:dyDescent="0.25">
      <c r="A28912" s="1">
        <v>42815.118055555555</v>
      </c>
      <c r="B28912" s="2">
        <v>-23.565919512337619</v>
      </c>
    </row>
    <row r="28913" spans="1:2" x14ac:dyDescent="0.25">
      <c r="A28913" s="1">
        <v>42815.118750000001</v>
      </c>
      <c r="B28913" s="2">
        <v>-25.776487594104644</v>
      </c>
    </row>
    <row r="28914" spans="1:2" x14ac:dyDescent="0.25">
      <c r="A28914" s="1">
        <v>42815.119444444441</v>
      </c>
      <c r="B28914" s="2">
        <v>-30.440750486601125</v>
      </c>
    </row>
    <row r="28915" spans="1:2" x14ac:dyDescent="0.25">
      <c r="A28915" s="1">
        <v>42815.120138888888</v>
      </c>
      <c r="B28915" s="2">
        <v>-39.494394286601647</v>
      </c>
    </row>
    <row r="28916" spans="1:2" x14ac:dyDescent="0.25">
      <c r="A28916" s="1">
        <v>42815.120833333334</v>
      </c>
      <c r="B28916" s="2">
        <v>-41.401451613885484</v>
      </c>
    </row>
    <row r="28917" spans="1:2" x14ac:dyDescent="0.25">
      <c r="A28917" s="1">
        <v>42815.121527777781</v>
      </c>
      <c r="B28917" s="2">
        <v>-38.867059005179421</v>
      </c>
    </row>
    <row r="28918" spans="1:2" x14ac:dyDescent="0.25">
      <c r="A28918" s="1">
        <v>42815.12222222222</v>
      </c>
      <c r="B28918" s="2">
        <v>-32.40902867401649</v>
      </c>
    </row>
    <row r="28919" spans="1:2" x14ac:dyDescent="0.25">
      <c r="A28919" s="1">
        <v>42815.122916666667</v>
      </c>
      <c r="B28919" s="2">
        <v>-34.797492752352746</v>
      </c>
    </row>
    <row r="28920" spans="1:2" x14ac:dyDescent="0.25">
      <c r="A28920" s="1">
        <v>42815.123611111114</v>
      </c>
      <c r="B28920" s="2">
        <v>-30.522327883262186</v>
      </c>
    </row>
    <row r="28921" spans="1:2" x14ac:dyDescent="0.25">
      <c r="A28921" s="1">
        <v>42815.124305555553</v>
      </c>
      <c r="B28921" s="2">
        <v>-31.999155295504899</v>
      </c>
    </row>
    <row r="28922" spans="1:2" x14ac:dyDescent="0.25">
      <c r="A28922" s="1">
        <v>42815.125</v>
      </c>
      <c r="B28922" s="2">
        <v>-35.678196440750618</v>
      </c>
    </row>
    <row r="28923" spans="1:2" x14ac:dyDescent="0.25">
      <c r="A28923" s="1">
        <v>42815.125694444447</v>
      </c>
      <c r="B28923" s="2">
        <v>-35.638986095092456</v>
      </c>
    </row>
    <row r="28924" spans="1:2" x14ac:dyDescent="0.25">
      <c r="A28924" s="1">
        <v>42815.126388888886</v>
      </c>
      <c r="B28924" s="2">
        <v>-36.772260295198066</v>
      </c>
    </row>
    <row r="28925" spans="1:2" x14ac:dyDescent="0.25">
      <c r="A28925" s="1">
        <v>42815.127083333333</v>
      </c>
      <c r="B28925" s="2">
        <v>-28.599112097814213</v>
      </c>
    </row>
    <row r="28926" spans="1:2" x14ac:dyDescent="0.25">
      <c r="A28926" s="1">
        <v>42815.12777777778</v>
      </c>
      <c r="B28926" s="2">
        <v>-37.104517216454646</v>
      </c>
    </row>
    <row r="28927" spans="1:2" x14ac:dyDescent="0.25">
      <c r="A28927" s="1">
        <v>42815.128472222219</v>
      </c>
      <c r="B28927" s="2">
        <v>-35.177656296241913</v>
      </c>
    </row>
    <row r="28928" spans="1:2" x14ac:dyDescent="0.25">
      <c r="A28928" s="1">
        <v>42815.129166666666</v>
      </c>
      <c r="B28928" s="2">
        <v>-34.404462736557861</v>
      </c>
    </row>
    <row r="28929" spans="1:2" x14ac:dyDescent="0.25">
      <c r="A28929" s="1">
        <v>42815.129861111112</v>
      </c>
      <c r="B28929" s="2">
        <v>-34.039467117887881</v>
      </c>
    </row>
    <row r="28930" spans="1:2" x14ac:dyDescent="0.25">
      <c r="A28930" s="1">
        <v>42815.130555555559</v>
      </c>
      <c r="B28930" s="2">
        <v>-34.711668673485107</v>
      </c>
    </row>
    <row r="28931" spans="1:2" x14ac:dyDescent="0.25">
      <c r="A28931" s="1">
        <v>42815.131249999999</v>
      </c>
      <c r="B28931" s="2">
        <v>-30.261465455982155</v>
      </c>
    </row>
    <row r="28932" spans="1:2" x14ac:dyDescent="0.25">
      <c r="A28932" s="1">
        <v>42815.131944444445</v>
      </c>
      <c r="B28932" s="2">
        <v>-37.647422113338443</v>
      </c>
    </row>
    <row r="28933" spans="1:2" x14ac:dyDescent="0.25">
      <c r="A28933" s="1">
        <v>42815.132638888892</v>
      </c>
      <c r="B28933" s="2">
        <v>-28.101858345417227</v>
      </c>
    </row>
    <row r="28934" spans="1:2" x14ac:dyDescent="0.25">
      <c r="A28934" s="1">
        <v>42815.133333333331</v>
      </c>
      <c r="B28934" s="2">
        <v>-28.635045559907546</v>
      </c>
    </row>
    <row r="28935" spans="1:2" x14ac:dyDescent="0.25">
      <c r="A28935" s="1">
        <v>42815.134027777778</v>
      </c>
      <c r="B28935" s="2">
        <v>-30.472505289431137</v>
      </c>
    </row>
    <row r="28936" spans="1:2" x14ac:dyDescent="0.25">
      <c r="A28936" s="1">
        <v>42815.134722222225</v>
      </c>
      <c r="B28936" s="2">
        <v>-26.798461319028867</v>
      </c>
    </row>
    <row r="28937" spans="1:2" x14ac:dyDescent="0.25">
      <c r="A28937" s="1">
        <v>42815.135416666664</v>
      </c>
      <c r="B28937" s="2">
        <v>-14.505156087725481</v>
      </c>
    </row>
    <row r="28938" spans="1:2" x14ac:dyDescent="0.25">
      <c r="A28938" s="1">
        <v>42815.136111111111</v>
      </c>
      <c r="B28938" s="2">
        <v>-12.922911025354795</v>
      </c>
    </row>
    <row r="28939" spans="1:2" x14ac:dyDescent="0.25">
      <c r="A28939" s="1">
        <v>42815.136805555558</v>
      </c>
      <c r="B28939" s="2">
        <v>-3.4938888608536218</v>
      </c>
    </row>
    <row r="28940" spans="1:2" x14ac:dyDescent="0.25">
      <c r="A28940" s="1">
        <v>42815.137499999997</v>
      </c>
      <c r="B28940" s="2">
        <v>1.7265353151432161</v>
      </c>
    </row>
    <row r="28941" spans="1:2" x14ac:dyDescent="0.25">
      <c r="A28941" s="1">
        <v>42815.138194444444</v>
      </c>
      <c r="B28941" s="2">
        <v>-10.288642895072311</v>
      </c>
    </row>
    <row r="28942" spans="1:2" x14ac:dyDescent="0.25">
      <c r="A28942" s="1">
        <v>42815.138888888891</v>
      </c>
      <c r="B28942" s="2">
        <v>-15.268456574462471</v>
      </c>
    </row>
    <row r="28943" spans="1:2" x14ac:dyDescent="0.25">
      <c r="A28943" s="1">
        <v>42815.13958333333</v>
      </c>
      <c r="B28943" s="2">
        <v>9.6655533629139736</v>
      </c>
    </row>
    <row r="28944" spans="1:2" x14ac:dyDescent="0.25">
      <c r="A28944" s="1">
        <v>42815.140277777777</v>
      </c>
      <c r="B28944" s="2">
        <v>6.6648745231466213</v>
      </c>
    </row>
    <row r="28945" spans="1:2" x14ac:dyDescent="0.25">
      <c r="A28945" s="1">
        <v>42815.140972222223</v>
      </c>
      <c r="B28945" s="2">
        <v>-4.5334351689195804</v>
      </c>
    </row>
    <row r="28946" spans="1:2" x14ac:dyDescent="0.25">
      <c r="A28946" s="1">
        <v>42815.14166666667</v>
      </c>
      <c r="B28946" s="2">
        <v>-2.0493148765419997</v>
      </c>
    </row>
    <row r="28947" spans="1:2" x14ac:dyDescent="0.25">
      <c r="A28947" s="1">
        <v>42815.142361111109</v>
      </c>
      <c r="B28947" s="2">
        <v>1.3963230548164574</v>
      </c>
    </row>
    <row r="28948" spans="1:2" x14ac:dyDescent="0.25">
      <c r="A28948" s="1">
        <v>42815.143055555556</v>
      </c>
      <c r="B28948" s="2">
        <v>5.5531929963404156</v>
      </c>
    </row>
    <row r="28949" spans="1:2" x14ac:dyDescent="0.25">
      <c r="A28949" s="1">
        <v>42815.143750000003</v>
      </c>
      <c r="B28949" s="2">
        <v>4.9642102378653359</v>
      </c>
    </row>
    <row r="28950" spans="1:2" x14ac:dyDescent="0.25">
      <c r="A28950" s="1">
        <v>42815.144444444442</v>
      </c>
      <c r="B28950" s="2">
        <v>5.8188611360635454</v>
      </c>
    </row>
    <row r="28951" spans="1:2" x14ac:dyDescent="0.25">
      <c r="A28951" s="1">
        <v>42815.145138888889</v>
      </c>
      <c r="B28951" s="2">
        <v>13.355472643852893</v>
      </c>
    </row>
    <row r="28952" spans="1:2" x14ac:dyDescent="0.25">
      <c r="A28952" s="1">
        <v>42815.145833333336</v>
      </c>
      <c r="B28952" s="2">
        <v>15.654434665943457</v>
      </c>
    </row>
    <row r="28953" spans="1:2" x14ac:dyDescent="0.25">
      <c r="A28953" s="1">
        <v>42815.146527777775</v>
      </c>
      <c r="B28953" s="2">
        <v>21.726441021863625</v>
      </c>
    </row>
    <row r="28954" spans="1:2" x14ac:dyDescent="0.25">
      <c r="A28954" s="1">
        <v>42815.147222222222</v>
      </c>
      <c r="B28954" s="2">
        <v>33.129620400108976</v>
      </c>
    </row>
    <row r="28955" spans="1:2" x14ac:dyDescent="0.25">
      <c r="A28955" s="1">
        <v>42815.147916666669</v>
      </c>
      <c r="B28955" s="2">
        <v>37.787727642753453</v>
      </c>
    </row>
    <row r="28956" spans="1:2" x14ac:dyDescent="0.25">
      <c r="A28956" s="1">
        <v>42815.148611111108</v>
      </c>
      <c r="B28956" s="2">
        <v>46.908554967340024</v>
      </c>
    </row>
    <row r="28957" spans="1:2" x14ac:dyDescent="0.25">
      <c r="A28957" s="1">
        <v>42815.149305555555</v>
      </c>
      <c r="B28957" s="2">
        <v>38.467947170001572</v>
      </c>
    </row>
    <row r="28958" spans="1:2" x14ac:dyDescent="0.25">
      <c r="A28958" s="1">
        <v>42815.15</v>
      </c>
      <c r="B28958" s="2">
        <v>39.850332744408902</v>
      </c>
    </row>
    <row r="28959" spans="1:2" x14ac:dyDescent="0.25">
      <c r="A28959" s="1">
        <v>42815.150694444441</v>
      </c>
      <c r="B28959" s="2">
        <v>24.72081909829091</v>
      </c>
    </row>
    <row r="28960" spans="1:2" x14ac:dyDescent="0.25">
      <c r="A28960" s="1">
        <v>42815.151388888888</v>
      </c>
      <c r="B28960" s="2">
        <v>17.731364578993333</v>
      </c>
    </row>
    <row r="28961" spans="1:2" x14ac:dyDescent="0.25">
      <c r="A28961" s="1">
        <v>42815.152083333334</v>
      </c>
      <c r="B28961" s="2">
        <v>11.520552700683281</v>
      </c>
    </row>
    <row r="28962" spans="1:2" x14ac:dyDescent="0.25">
      <c r="A28962" s="1">
        <v>42815.152777777781</v>
      </c>
      <c r="B28962" s="2">
        <v>25.006665153456559</v>
      </c>
    </row>
    <row r="28963" spans="1:2" x14ac:dyDescent="0.25">
      <c r="A28963" s="1">
        <v>42815.15347222222</v>
      </c>
      <c r="B28963" s="2">
        <v>12.481856179747654</v>
      </c>
    </row>
    <row r="28964" spans="1:2" x14ac:dyDescent="0.25">
      <c r="A28964" s="1">
        <v>42815.154166666667</v>
      </c>
      <c r="B28964" s="2">
        <v>4.574957714253105</v>
      </c>
    </row>
    <row r="28965" spans="1:2" x14ac:dyDescent="0.25">
      <c r="A28965" s="1">
        <v>42815.154861111114</v>
      </c>
      <c r="B28965" s="2">
        <v>8.2471508632540154</v>
      </c>
    </row>
    <row r="28966" spans="1:2" x14ac:dyDescent="0.25">
      <c r="A28966" s="1">
        <v>42815.155555555553</v>
      </c>
      <c r="B28966" s="2">
        <v>7.4390322838837166</v>
      </c>
    </row>
    <row r="28967" spans="1:2" x14ac:dyDescent="0.25">
      <c r="A28967" s="1">
        <v>42815.15625</v>
      </c>
      <c r="B28967" s="2">
        <v>0.36922937928854177</v>
      </c>
    </row>
    <row r="28968" spans="1:2" x14ac:dyDescent="0.25">
      <c r="A28968" s="1">
        <v>42815.156944444447</v>
      </c>
      <c r="B28968" s="2">
        <v>-2.2361832068990526</v>
      </c>
    </row>
    <row r="28969" spans="1:2" x14ac:dyDescent="0.25">
      <c r="A28969" s="1">
        <v>42815.157638888886</v>
      </c>
      <c r="B28969" s="2">
        <v>-0.26904330527468118</v>
      </c>
    </row>
    <row r="28970" spans="1:2" x14ac:dyDescent="0.25">
      <c r="A28970" s="1">
        <v>42815.158333333333</v>
      </c>
      <c r="B28970" s="2">
        <v>-2.4075608096900396</v>
      </c>
    </row>
    <row r="28971" spans="1:2" x14ac:dyDescent="0.25">
      <c r="A28971" s="1">
        <v>42815.15902777778</v>
      </c>
      <c r="B28971" s="2">
        <v>-4.6931103200768121</v>
      </c>
    </row>
    <row r="28972" spans="1:2" x14ac:dyDescent="0.25">
      <c r="A28972" s="1">
        <v>42815.159722222219</v>
      </c>
      <c r="B28972" s="2">
        <v>-5.3757579932251245</v>
      </c>
    </row>
    <row r="28973" spans="1:2" x14ac:dyDescent="0.25">
      <c r="A28973" s="1">
        <v>42815.160416666666</v>
      </c>
      <c r="B28973" s="2">
        <v>9.5513528513460191</v>
      </c>
    </row>
    <row r="28974" spans="1:2" x14ac:dyDescent="0.25">
      <c r="A28974" s="1">
        <v>42815.161111111112</v>
      </c>
      <c r="B28974" s="2">
        <v>5.1494583430108225</v>
      </c>
    </row>
    <row r="28975" spans="1:2" x14ac:dyDescent="0.25">
      <c r="A28975" s="1">
        <v>42815.161805555559</v>
      </c>
      <c r="B28975" s="2">
        <v>2.4271631316136335</v>
      </c>
    </row>
    <row r="28976" spans="1:2" x14ac:dyDescent="0.25">
      <c r="A28976" s="1">
        <v>42815.162499999999</v>
      </c>
      <c r="B28976" s="2">
        <v>-1.5682805713246732</v>
      </c>
    </row>
    <row r="28977" spans="1:2" x14ac:dyDescent="0.25">
      <c r="A28977" s="1">
        <v>42815.163194444445</v>
      </c>
      <c r="B28977" s="2">
        <v>-5.7408800672225579</v>
      </c>
    </row>
    <row r="28978" spans="1:2" x14ac:dyDescent="0.25">
      <c r="A28978" s="1">
        <v>42815.163888888892</v>
      </c>
      <c r="B28978" s="2">
        <v>1.2155831016377003</v>
      </c>
    </row>
    <row r="28979" spans="1:2" x14ac:dyDescent="0.25">
      <c r="A28979" s="1">
        <v>42815.164583333331</v>
      </c>
      <c r="B28979" s="2">
        <v>6.5806810992963927</v>
      </c>
    </row>
    <row r="28980" spans="1:2" x14ac:dyDescent="0.25">
      <c r="A28980" s="1">
        <v>42815.165277777778</v>
      </c>
      <c r="B28980" s="2">
        <v>3.6449309193665007</v>
      </c>
    </row>
    <row r="28981" spans="1:2" x14ac:dyDescent="0.25">
      <c r="A28981" s="1">
        <v>42815.165972222225</v>
      </c>
      <c r="B28981" s="2">
        <v>4.6459265537715204</v>
      </c>
    </row>
    <row r="28982" spans="1:2" x14ac:dyDescent="0.25">
      <c r="A28982" s="1">
        <v>42815.166666666664</v>
      </c>
      <c r="B28982" s="2">
        <v>-1.8337514678171525</v>
      </c>
    </row>
    <row r="28983" spans="1:2" x14ac:dyDescent="0.25">
      <c r="A28983" s="1">
        <v>42815.167361111111</v>
      </c>
      <c r="B28983" s="2">
        <v>-2.2339955006318633</v>
      </c>
    </row>
    <row r="28984" spans="1:2" x14ac:dyDescent="0.25">
      <c r="A28984" s="1">
        <v>42815.168055555558</v>
      </c>
      <c r="B28984" s="2">
        <v>-0.18602547016150009</v>
      </c>
    </row>
    <row r="28985" spans="1:2" x14ac:dyDescent="0.25">
      <c r="A28985" s="1">
        <v>42815.168749999997</v>
      </c>
      <c r="B28985" s="2">
        <v>-0.529706664402814</v>
      </c>
    </row>
    <row r="28986" spans="1:2" x14ac:dyDescent="0.25">
      <c r="A28986" s="1">
        <v>42815.169444444444</v>
      </c>
      <c r="B28986" s="2">
        <v>-3.8548987720617638</v>
      </c>
    </row>
    <row r="28987" spans="1:2" x14ac:dyDescent="0.25">
      <c r="A28987" s="1">
        <v>42815.170138888891</v>
      </c>
      <c r="B28987" s="2">
        <v>-8.1047778975170033</v>
      </c>
    </row>
    <row r="28988" spans="1:2" x14ac:dyDescent="0.25">
      <c r="A28988" s="1">
        <v>42815.17083333333</v>
      </c>
      <c r="B28988" s="2">
        <v>3.234320428451368</v>
      </c>
    </row>
    <row r="28989" spans="1:2" x14ac:dyDescent="0.25">
      <c r="A28989" s="1">
        <v>42815.171527777777</v>
      </c>
      <c r="B28989" s="2">
        <v>7.5191722443298206</v>
      </c>
    </row>
    <row r="28990" spans="1:2" x14ac:dyDescent="0.25">
      <c r="A28990" s="1">
        <v>42815.172222222223</v>
      </c>
      <c r="B28990" s="2">
        <v>9.2562336112217363</v>
      </c>
    </row>
    <row r="28991" spans="1:2" x14ac:dyDescent="0.25">
      <c r="A28991" s="1">
        <v>42815.17291666667</v>
      </c>
      <c r="B28991" s="2">
        <v>22.26845451951279</v>
      </c>
    </row>
    <row r="28992" spans="1:2" x14ac:dyDescent="0.25">
      <c r="A28992" s="1">
        <v>42815.173611111109</v>
      </c>
      <c r="B28992" s="2">
        <v>38.414332302793142</v>
      </c>
    </row>
    <row r="28993" spans="1:2" x14ac:dyDescent="0.25">
      <c r="A28993" s="1">
        <v>42815.174305555556</v>
      </c>
      <c r="B28993" s="2">
        <v>48.672144931651808</v>
      </c>
    </row>
    <row r="28994" spans="1:2" x14ac:dyDescent="0.25">
      <c r="A28994" s="1">
        <v>42815.175000000003</v>
      </c>
      <c r="B28994" s="2">
        <v>48.019976096031797</v>
      </c>
    </row>
    <row r="28995" spans="1:2" x14ac:dyDescent="0.25">
      <c r="A28995" s="1">
        <v>42815.175694444442</v>
      </c>
      <c r="B28995" s="2">
        <v>37.550422439868754</v>
      </c>
    </row>
    <row r="28996" spans="1:2" x14ac:dyDescent="0.25">
      <c r="A28996" s="1">
        <v>42815.176388888889</v>
      </c>
      <c r="B28996" s="2">
        <v>26.382059467385989</v>
      </c>
    </row>
    <row r="28997" spans="1:2" x14ac:dyDescent="0.25">
      <c r="A28997" s="1">
        <v>42815.177083333336</v>
      </c>
      <c r="B28997" s="2">
        <v>14.947081640165804</v>
      </c>
    </row>
    <row r="28998" spans="1:2" x14ac:dyDescent="0.25">
      <c r="A28998" s="1">
        <v>42815.177777777775</v>
      </c>
      <c r="B28998" s="2">
        <v>-7.4773418299097099</v>
      </c>
    </row>
    <row r="28999" spans="1:2" x14ac:dyDescent="0.25">
      <c r="A28999" s="1">
        <v>42815.178472222222</v>
      </c>
      <c r="B28999" s="2">
        <v>-12.013181844197485</v>
      </c>
    </row>
    <row r="29000" spans="1:2" x14ac:dyDescent="0.25">
      <c r="A29000" s="1">
        <v>42815.179166666669</v>
      </c>
      <c r="B29000" s="2">
        <v>-18.274005845358868</v>
      </c>
    </row>
    <row r="29001" spans="1:2" x14ac:dyDescent="0.25">
      <c r="A29001" s="1">
        <v>42815.179861111108</v>
      </c>
      <c r="B29001" s="2">
        <v>-12.772757870532223</v>
      </c>
    </row>
    <row r="29002" spans="1:2" x14ac:dyDescent="0.25">
      <c r="A29002" s="1">
        <v>42815.180555555555</v>
      </c>
      <c r="B29002" s="2">
        <v>-16.797423135870485</v>
      </c>
    </row>
    <row r="29003" spans="1:2" x14ac:dyDescent="0.25">
      <c r="A29003" s="1">
        <v>42815.181250000001</v>
      </c>
      <c r="B29003" s="2">
        <v>-8.1333528823073724</v>
      </c>
    </row>
    <row r="29004" spans="1:2" x14ac:dyDescent="0.25">
      <c r="A29004" s="1">
        <v>42815.181944444441</v>
      </c>
      <c r="B29004" s="2">
        <v>-9.7268802657898057</v>
      </c>
    </row>
    <row r="29005" spans="1:2" x14ac:dyDescent="0.25">
      <c r="A29005" s="1">
        <v>42815.182638888888</v>
      </c>
      <c r="B29005" s="2">
        <v>-10.394778102608203</v>
      </c>
    </row>
    <row r="29006" spans="1:2" x14ac:dyDescent="0.25">
      <c r="A29006" s="1">
        <v>42815.183333333334</v>
      </c>
      <c r="B29006" s="2">
        <v>-7.6676016006628442</v>
      </c>
    </row>
    <row r="29007" spans="1:2" x14ac:dyDescent="0.25">
      <c r="A29007" s="1">
        <v>42815.184027777781</v>
      </c>
      <c r="B29007" s="2">
        <v>-2.2469489400556388</v>
      </c>
    </row>
    <row r="29008" spans="1:2" x14ac:dyDescent="0.25">
      <c r="A29008" s="1">
        <v>42815.18472222222</v>
      </c>
      <c r="B29008" s="2">
        <v>-6.0429885756272901</v>
      </c>
    </row>
    <row r="29009" spans="1:2" x14ac:dyDescent="0.25">
      <c r="A29009" s="1">
        <v>42815.185416666667</v>
      </c>
      <c r="B29009" s="2">
        <v>0.39605451959844989</v>
      </c>
    </row>
    <row r="29010" spans="1:2" x14ac:dyDescent="0.25">
      <c r="A29010" s="1">
        <v>42815.186111111114</v>
      </c>
      <c r="B29010" s="2">
        <v>0.21617284110592058</v>
      </c>
    </row>
    <row r="29011" spans="1:2" x14ac:dyDescent="0.25">
      <c r="A29011" s="1">
        <v>42815.186805555553</v>
      </c>
      <c r="B29011" s="2">
        <v>-8.4593572887475599</v>
      </c>
    </row>
    <row r="29012" spans="1:2" x14ac:dyDescent="0.25">
      <c r="A29012" s="1">
        <v>42815.1875</v>
      </c>
      <c r="B29012" s="2">
        <v>-20.571477042674086</v>
      </c>
    </row>
    <row r="29013" spans="1:2" x14ac:dyDescent="0.25">
      <c r="A29013" s="1">
        <v>42815.188194444447</v>
      </c>
      <c r="B29013" s="2">
        <v>-6.2339920617319873</v>
      </c>
    </row>
    <row r="29014" spans="1:2" x14ac:dyDescent="0.25">
      <c r="A29014" s="1">
        <v>42815.188888888886</v>
      </c>
      <c r="B29014" s="2">
        <v>-10.955805372995867</v>
      </c>
    </row>
    <row r="29015" spans="1:2" x14ac:dyDescent="0.25">
      <c r="A29015" s="1">
        <v>42815.189583333333</v>
      </c>
      <c r="B29015" s="2">
        <v>-13.049103807814147</v>
      </c>
    </row>
    <row r="29016" spans="1:2" x14ac:dyDescent="0.25">
      <c r="A29016" s="1">
        <v>42815.19027777778</v>
      </c>
      <c r="B29016" s="2">
        <v>-13.044688838578683</v>
      </c>
    </row>
    <row r="29017" spans="1:2" x14ac:dyDescent="0.25">
      <c r="A29017" s="1">
        <v>42815.190972222219</v>
      </c>
      <c r="B29017" s="2">
        <v>-17.484212825886789</v>
      </c>
    </row>
    <row r="29018" spans="1:2" x14ac:dyDescent="0.25">
      <c r="A29018" s="1">
        <v>42815.191666666666</v>
      </c>
      <c r="B29018" s="2">
        <v>-14.999504350374142</v>
      </c>
    </row>
    <row r="29019" spans="1:2" x14ac:dyDescent="0.25">
      <c r="A29019" s="1">
        <v>42815.192361111112</v>
      </c>
      <c r="B29019" s="2">
        <v>-17.030374345288145</v>
      </c>
    </row>
    <row r="29020" spans="1:2" x14ac:dyDescent="0.25">
      <c r="A29020" s="1">
        <v>42815.193055555559</v>
      </c>
      <c r="B29020" s="2">
        <v>-17.671298625845036</v>
      </c>
    </row>
    <row r="29021" spans="1:2" x14ac:dyDescent="0.25">
      <c r="A29021" s="1">
        <v>42815.193749999999</v>
      </c>
      <c r="B29021" s="2">
        <v>-20.007686403538294</v>
      </c>
    </row>
    <row r="29022" spans="1:2" x14ac:dyDescent="0.25">
      <c r="A29022" s="1">
        <v>42815.194444444445</v>
      </c>
      <c r="B29022" s="2">
        <v>-12.049668456462678</v>
      </c>
    </row>
    <row r="29023" spans="1:2" x14ac:dyDescent="0.25">
      <c r="A29023" s="1">
        <v>42815.195138888892</v>
      </c>
      <c r="B29023" s="2">
        <v>-6.1773991461629825</v>
      </c>
    </row>
    <row r="29024" spans="1:2" x14ac:dyDescent="0.25">
      <c r="A29024" s="1">
        <v>42815.195833333331</v>
      </c>
      <c r="B29024" s="2">
        <v>2.0877465277968441</v>
      </c>
    </row>
    <row r="29025" spans="1:2" x14ac:dyDescent="0.25">
      <c r="A29025" s="1">
        <v>42815.196527777778</v>
      </c>
      <c r="B29025" s="2">
        <v>-5.29621040293714</v>
      </c>
    </row>
    <row r="29026" spans="1:2" x14ac:dyDescent="0.25">
      <c r="A29026" s="1">
        <v>42815.197222222225</v>
      </c>
      <c r="B29026" s="2">
        <v>-7.5739778746055286</v>
      </c>
    </row>
    <row r="29027" spans="1:2" x14ac:dyDescent="0.25">
      <c r="A29027" s="1">
        <v>42815.197916666664</v>
      </c>
      <c r="B29027" s="2">
        <v>-10.196788146864856</v>
      </c>
    </row>
    <row r="29028" spans="1:2" x14ac:dyDescent="0.25">
      <c r="A29028" s="1">
        <v>42815.198611111111</v>
      </c>
      <c r="B29028" s="2">
        <v>-9.0206553962421214</v>
      </c>
    </row>
    <row r="29029" spans="1:2" x14ac:dyDescent="0.25">
      <c r="A29029" s="1">
        <v>42815.199305555558</v>
      </c>
      <c r="B29029" s="2">
        <v>-4.7723936488046697</v>
      </c>
    </row>
    <row r="29030" spans="1:2" x14ac:dyDescent="0.25">
      <c r="A29030" s="1">
        <v>42815.199999999997</v>
      </c>
      <c r="B29030" s="2">
        <v>0.57448994815640619</v>
      </c>
    </row>
    <row r="29031" spans="1:2" x14ac:dyDescent="0.25">
      <c r="A29031" s="1">
        <v>42815.200694444444</v>
      </c>
      <c r="B29031" s="2">
        <v>0.15508885811820317</v>
      </c>
    </row>
    <row r="29032" spans="1:2" x14ac:dyDescent="0.25">
      <c r="A29032" s="1">
        <v>42815.201388888891</v>
      </c>
      <c r="B29032" s="2">
        <v>-7.3012898584245702</v>
      </c>
    </row>
    <row r="29033" spans="1:2" x14ac:dyDescent="0.25">
      <c r="A29033" s="1">
        <v>42815.20208333333</v>
      </c>
      <c r="B29033" s="2">
        <v>-11.602843684566324</v>
      </c>
    </row>
    <row r="29034" spans="1:2" x14ac:dyDescent="0.25">
      <c r="A29034" s="1">
        <v>42815.202777777777</v>
      </c>
      <c r="B29034" s="2">
        <v>-11.945454188061801</v>
      </c>
    </row>
    <row r="29035" spans="1:2" x14ac:dyDescent="0.25">
      <c r="A29035" s="1">
        <v>42815.203472222223</v>
      </c>
      <c r="B29035" s="2">
        <v>-3.1271750545497827</v>
      </c>
    </row>
    <row r="29036" spans="1:2" x14ac:dyDescent="0.25">
      <c r="A29036" s="1">
        <v>42815.20416666667</v>
      </c>
      <c r="B29036" s="2">
        <v>7.2321321699583985</v>
      </c>
    </row>
    <row r="29037" spans="1:2" x14ac:dyDescent="0.25">
      <c r="A29037" s="1">
        <v>42815.204861111109</v>
      </c>
      <c r="B29037" s="2">
        <v>4.044203179093893</v>
      </c>
    </row>
    <row r="29038" spans="1:2" x14ac:dyDescent="0.25">
      <c r="A29038" s="1">
        <v>42815.205555555556</v>
      </c>
      <c r="B29038" s="2">
        <v>3.2764302976458568</v>
      </c>
    </row>
    <row r="29039" spans="1:2" x14ac:dyDescent="0.25">
      <c r="A29039" s="1">
        <v>42815.206250000003</v>
      </c>
      <c r="B29039" s="2">
        <v>5.7926522657556534</v>
      </c>
    </row>
    <row r="29040" spans="1:2" x14ac:dyDescent="0.25">
      <c r="A29040" s="1">
        <v>42815.206944444442</v>
      </c>
      <c r="B29040" s="2">
        <v>11.263805740136497</v>
      </c>
    </row>
    <row r="29041" spans="1:2" x14ac:dyDescent="0.25">
      <c r="A29041" s="1">
        <v>42815.207638888889</v>
      </c>
      <c r="B29041" s="2">
        <v>17.654065894008575</v>
      </c>
    </row>
    <row r="29042" spans="1:2" x14ac:dyDescent="0.25">
      <c r="A29042" s="1">
        <v>42815.208333333336</v>
      </c>
      <c r="B29042" s="2">
        <v>15.672791619009997</v>
      </c>
    </row>
    <row r="29043" spans="1:2" x14ac:dyDescent="0.25">
      <c r="A29043" s="1">
        <v>42815.209027777775</v>
      </c>
      <c r="B29043" s="2">
        <v>18.799007811838724</v>
      </c>
    </row>
    <row r="29044" spans="1:2" x14ac:dyDescent="0.25">
      <c r="A29044" s="1">
        <v>42815.209722222222</v>
      </c>
      <c r="B29044" s="2">
        <v>20.308291222500461</v>
      </c>
    </row>
    <row r="29045" spans="1:2" x14ac:dyDescent="0.25">
      <c r="A29045" s="1">
        <v>42815.210416666669</v>
      </c>
      <c r="B29045" s="2">
        <v>30.673366407253102</v>
      </c>
    </row>
    <row r="29046" spans="1:2" x14ac:dyDescent="0.25">
      <c r="A29046" s="1">
        <v>42815.211111111108</v>
      </c>
      <c r="B29046" s="2">
        <v>33.383249487933064</v>
      </c>
    </row>
    <row r="29047" spans="1:2" x14ac:dyDescent="0.25">
      <c r="A29047" s="1">
        <v>42815.211805555555</v>
      </c>
      <c r="B29047" s="2">
        <v>31.373645996133078</v>
      </c>
    </row>
    <row r="29048" spans="1:2" x14ac:dyDescent="0.25">
      <c r="A29048" s="1">
        <v>42815.212500000001</v>
      </c>
      <c r="B29048" s="2">
        <v>32.546573491580787</v>
      </c>
    </row>
    <row r="29049" spans="1:2" x14ac:dyDescent="0.25">
      <c r="A29049" s="1">
        <v>42815.213194444441</v>
      </c>
      <c r="B29049" s="2">
        <v>32.505517120943111</v>
      </c>
    </row>
    <row r="29050" spans="1:2" x14ac:dyDescent="0.25">
      <c r="A29050" s="1">
        <v>42815.213888888888</v>
      </c>
      <c r="B29050" s="2">
        <v>39.967368250980023</v>
      </c>
    </row>
    <row r="29051" spans="1:2" x14ac:dyDescent="0.25">
      <c r="A29051" s="1">
        <v>42815.214583333334</v>
      </c>
      <c r="B29051" s="2">
        <v>49.055198234508865</v>
      </c>
    </row>
    <row r="29052" spans="1:2" x14ac:dyDescent="0.25">
      <c r="A29052" s="1">
        <v>42815.215277777781</v>
      </c>
      <c r="B29052" s="2">
        <v>47.589839386811946</v>
      </c>
    </row>
    <row r="29053" spans="1:2" x14ac:dyDescent="0.25">
      <c r="A29053" s="1">
        <v>42815.21597222222</v>
      </c>
      <c r="B29053" s="2">
        <v>51.963277600442716</v>
      </c>
    </row>
    <row r="29054" spans="1:2" x14ac:dyDescent="0.25">
      <c r="A29054" s="1">
        <v>42815.216666666667</v>
      </c>
      <c r="B29054" s="2">
        <v>53.930476630158957</v>
      </c>
    </row>
    <row r="29055" spans="1:2" x14ac:dyDescent="0.25">
      <c r="A29055" s="1">
        <v>42815.217361111114</v>
      </c>
      <c r="B29055" s="2">
        <v>46.280211238419483</v>
      </c>
    </row>
    <row r="29056" spans="1:2" x14ac:dyDescent="0.25">
      <c r="A29056" s="1">
        <v>42815.218055555553</v>
      </c>
      <c r="B29056" s="2">
        <v>34.465658328782105</v>
      </c>
    </row>
    <row r="29057" spans="1:2" x14ac:dyDescent="0.25">
      <c r="A29057" s="1">
        <v>42815.21875</v>
      </c>
      <c r="B29057" s="2">
        <v>23.073000321682049</v>
      </c>
    </row>
    <row r="29058" spans="1:2" x14ac:dyDescent="0.25">
      <c r="A29058" s="1">
        <v>42815.219444444447</v>
      </c>
      <c r="B29058" s="2">
        <v>12.771774886374139</v>
      </c>
    </row>
    <row r="29059" spans="1:2" x14ac:dyDescent="0.25">
      <c r="A29059" s="1">
        <v>42815.220138888886</v>
      </c>
      <c r="B29059" s="2">
        <v>-0.26940416634994713</v>
      </c>
    </row>
    <row r="29060" spans="1:2" x14ac:dyDescent="0.25">
      <c r="A29060" s="1">
        <v>42815.220833333333</v>
      </c>
      <c r="B29060" s="2">
        <v>-7.252588812951581</v>
      </c>
    </row>
    <row r="29061" spans="1:2" x14ac:dyDescent="0.25">
      <c r="A29061" s="1">
        <v>42815.22152777778</v>
      </c>
      <c r="B29061" s="2">
        <v>-0.46944422580127138</v>
      </c>
    </row>
    <row r="29062" spans="1:2" x14ac:dyDescent="0.25">
      <c r="A29062" s="1">
        <v>42815.222222222219</v>
      </c>
      <c r="B29062" s="2">
        <v>-7.4992851661265982</v>
      </c>
    </row>
    <row r="29063" spans="1:2" x14ac:dyDescent="0.25">
      <c r="A29063" s="1">
        <v>42815.222916666666</v>
      </c>
      <c r="B29063" s="2">
        <v>-17.972171725799367</v>
      </c>
    </row>
    <row r="29064" spans="1:2" x14ac:dyDescent="0.25">
      <c r="A29064" s="1">
        <v>42815.223611111112</v>
      </c>
      <c r="B29064" s="2">
        <v>-14.92655386317565</v>
      </c>
    </row>
    <row r="29065" spans="1:2" x14ac:dyDescent="0.25">
      <c r="A29065" s="1">
        <v>42815.224305555559</v>
      </c>
      <c r="B29065" s="2">
        <v>-19.211639868825539</v>
      </c>
    </row>
    <row r="29066" spans="1:2" x14ac:dyDescent="0.25">
      <c r="A29066" s="1">
        <v>42815.224999999999</v>
      </c>
      <c r="B29066" s="2">
        <v>-26.008109723651433</v>
      </c>
    </row>
    <row r="29067" spans="1:2" x14ac:dyDescent="0.25">
      <c r="A29067" s="1">
        <v>42815.225694444445</v>
      </c>
      <c r="B29067" s="2">
        <v>-27.565576247884017</v>
      </c>
    </row>
    <row r="29068" spans="1:2" x14ac:dyDescent="0.25">
      <c r="A29068" s="1">
        <v>42815.226388888892</v>
      </c>
      <c r="B29068" s="2">
        <v>-32.905317415471657</v>
      </c>
    </row>
    <row r="29069" spans="1:2" x14ac:dyDescent="0.25">
      <c r="A29069" s="1">
        <v>42815.227083333331</v>
      </c>
      <c r="B29069" s="2">
        <v>-36.61432890948636</v>
      </c>
    </row>
    <row r="29070" spans="1:2" x14ac:dyDescent="0.25">
      <c r="A29070" s="1">
        <v>42815.227777777778</v>
      </c>
      <c r="B29070" s="2">
        <v>-51.311755159446811</v>
      </c>
    </row>
    <row r="29071" spans="1:2" x14ac:dyDescent="0.25">
      <c r="A29071" s="1">
        <v>42815.228472222225</v>
      </c>
      <c r="B29071" s="2">
        <v>-65.375771581505731</v>
      </c>
    </row>
    <row r="29072" spans="1:2" x14ac:dyDescent="0.25">
      <c r="A29072" s="1">
        <v>42815.229166666664</v>
      </c>
      <c r="B29072" s="2">
        <v>-77.499850402446469</v>
      </c>
    </row>
    <row r="29073" spans="1:2" x14ac:dyDescent="0.25">
      <c r="A29073" s="1">
        <v>42815.229861111111</v>
      </c>
      <c r="B29073" s="2">
        <v>-92.045630073673479</v>
      </c>
    </row>
    <row r="29074" spans="1:2" x14ac:dyDescent="0.25">
      <c r="A29074" s="1">
        <v>42815.230555555558</v>
      </c>
      <c r="B29074" s="2">
        <v>-104.91228692481528</v>
      </c>
    </row>
    <row r="29075" spans="1:2" x14ac:dyDescent="0.25">
      <c r="A29075" s="1">
        <v>42815.231249999997</v>
      </c>
      <c r="B29075" s="2">
        <v>-113.79423342059599</v>
      </c>
    </row>
    <row r="29076" spans="1:2" x14ac:dyDescent="0.25">
      <c r="A29076" s="1">
        <v>42815.231944444444</v>
      </c>
      <c r="B29076" s="2">
        <v>-120.54831918557174</v>
      </c>
    </row>
    <row r="29077" spans="1:2" x14ac:dyDescent="0.25">
      <c r="A29077" s="1">
        <v>42815.232638888891</v>
      </c>
      <c r="B29077" s="2">
        <v>-123.65213959921579</v>
      </c>
    </row>
    <row r="29078" spans="1:2" x14ac:dyDescent="0.25">
      <c r="A29078" s="1">
        <v>42815.23333333333</v>
      </c>
      <c r="B29078" s="2">
        <v>-108.24035313048904</v>
      </c>
    </row>
    <row r="29079" spans="1:2" x14ac:dyDescent="0.25">
      <c r="A29079" s="1">
        <v>42815.234027777777</v>
      </c>
      <c r="B29079" s="2">
        <v>-97.871849322289933</v>
      </c>
    </row>
    <row r="29080" spans="1:2" x14ac:dyDescent="0.25">
      <c r="A29080" s="1">
        <v>42815.234722222223</v>
      </c>
      <c r="B29080" s="2">
        <v>-98.836478163298068</v>
      </c>
    </row>
    <row r="29081" spans="1:2" x14ac:dyDescent="0.25">
      <c r="A29081" s="1">
        <v>42815.23541666667</v>
      </c>
      <c r="B29081" s="2">
        <v>-88.713426867224427</v>
      </c>
    </row>
    <row r="29082" spans="1:2" x14ac:dyDescent="0.25">
      <c r="A29082" s="1">
        <v>42815.236111111109</v>
      </c>
      <c r="B29082" s="2">
        <v>-87.33109117904678</v>
      </c>
    </row>
    <row r="29083" spans="1:2" x14ac:dyDescent="0.25">
      <c r="A29083" s="1">
        <v>42815.236805555556</v>
      </c>
      <c r="B29083" s="2">
        <v>-88.770080405252514</v>
      </c>
    </row>
    <row r="29084" spans="1:2" x14ac:dyDescent="0.25">
      <c r="A29084" s="1">
        <v>42815.237500000003</v>
      </c>
      <c r="B29084" s="2">
        <v>-96.985362251921714</v>
      </c>
    </row>
    <row r="29085" spans="1:2" x14ac:dyDescent="0.25">
      <c r="A29085" s="1">
        <v>42815.238194444442</v>
      </c>
      <c r="B29085" s="2">
        <v>-76.944583646873554</v>
      </c>
    </row>
    <row r="29086" spans="1:2" x14ac:dyDescent="0.25">
      <c r="A29086" s="1">
        <v>42815.238888888889</v>
      </c>
      <c r="B29086" s="2">
        <v>-70.184603625764922</v>
      </c>
    </row>
    <row r="29087" spans="1:2" x14ac:dyDescent="0.25">
      <c r="A29087" s="1">
        <v>42815.239583333336</v>
      </c>
      <c r="B29087" s="2">
        <v>-68.97681944443805</v>
      </c>
    </row>
    <row r="29088" spans="1:2" x14ac:dyDescent="0.25">
      <c r="A29088" s="1">
        <v>42815.240277777775</v>
      </c>
      <c r="B29088" s="2">
        <v>-67.509214374370643</v>
      </c>
    </row>
    <row r="29089" spans="1:2" x14ac:dyDescent="0.25">
      <c r="A29089" s="1">
        <v>42815.240972222222</v>
      </c>
      <c r="B29089" s="2">
        <v>-62.854228089856527</v>
      </c>
    </row>
    <row r="29090" spans="1:2" x14ac:dyDescent="0.25">
      <c r="A29090" s="1">
        <v>42815.241666666669</v>
      </c>
      <c r="B29090" s="2">
        <v>-62.98441693607019</v>
      </c>
    </row>
    <row r="29091" spans="1:2" x14ac:dyDescent="0.25">
      <c r="A29091" s="1">
        <v>42815.242361111108</v>
      </c>
      <c r="B29091" s="2">
        <v>-77.536305169660281</v>
      </c>
    </row>
    <row r="29092" spans="1:2" x14ac:dyDescent="0.25">
      <c r="A29092" s="1">
        <v>42815.243055555555</v>
      </c>
      <c r="B29092" s="2">
        <v>-78.942134962991503</v>
      </c>
    </row>
    <row r="29093" spans="1:2" x14ac:dyDescent="0.25">
      <c r="A29093" s="1">
        <v>42815.243750000001</v>
      </c>
      <c r="B29093" s="2">
        <v>-72.01282853295173</v>
      </c>
    </row>
    <row r="29094" spans="1:2" x14ac:dyDescent="0.25">
      <c r="A29094" s="1">
        <v>42815.244444444441</v>
      </c>
      <c r="B29094" s="2">
        <v>-75.98363466196848</v>
      </c>
    </row>
    <row r="29095" spans="1:2" x14ac:dyDescent="0.25">
      <c r="A29095" s="1">
        <v>42815.245138888888</v>
      </c>
      <c r="B29095" s="2">
        <v>-62.767360214184734</v>
      </c>
    </row>
    <row r="29096" spans="1:2" x14ac:dyDescent="0.25">
      <c r="A29096" s="1">
        <v>42815.245833333334</v>
      </c>
      <c r="B29096" s="2">
        <v>-64.878418105411882</v>
      </c>
    </row>
    <row r="29097" spans="1:2" x14ac:dyDescent="0.25">
      <c r="A29097" s="1">
        <v>42815.246527777781</v>
      </c>
      <c r="B29097" s="2">
        <v>-55.421328151431709</v>
      </c>
    </row>
    <row r="29098" spans="1:2" x14ac:dyDescent="0.25">
      <c r="A29098" s="1">
        <v>42815.24722222222</v>
      </c>
      <c r="B29098" s="2">
        <v>-56.336494053840092</v>
      </c>
    </row>
    <row r="29099" spans="1:2" x14ac:dyDescent="0.25">
      <c r="A29099" s="1">
        <v>42815.247916666667</v>
      </c>
      <c r="B29099" s="2">
        <v>-50.925400272241674</v>
      </c>
    </row>
    <row r="29100" spans="1:2" x14ac:dyDescent="0.25">
      <c r="A29100" s="1">
        <v>42815.248611111114</v>
      </c>
      <c r="B29100" s="2">
        <v>-43.435453174490249</v>
      </c>
    </row>
    <row r="29101" spans="1:2" x14ac:dyDescent="0.25">
      <c r="A29101" s="1">
        <v>42815.249305555553</v>
      </c>
      <c r="B29101" s="2">
        <v>-27.712558419465008</v>
      </c>
    </row>
    <row r="29102" spans="1:2" x14ac:dyDescent="0.25">
      <c r="A29102" s="1">
        <v>42815.25</v>
      </c>
      <c r="B29102" s="2">
        <v>-20.437506503707844</v>
      </c>
    </row>
    <row r="29103" spans="1:2" x14ac:dyDescent="0.25">
      <c r="A29103" s="1">
        <v>42815.250694444447</v>
      </c>
      <c r="B29103" s="2">
        <v>-35.92881420306221</v>
      </c>
    </row>
    <row r="29104" spans="1:2" x14ac:dyDescent="0.25">
      <c r="A29104" s="1">
        <v>42815.251388888886</v>
      </c>
      <c r="B29104" s="2">
        <v>-26.161249698546939</v>
      </c>
    </row>
    <row r="29105" spans="1:2" x14ac:dyDescent="0.25">
      <c r="A29105" s="1">
        <v>42815.252083333333</v>
      </c>
      <c r="B29105" s="2">
        <v>-20.607475743228374</v>
      </c>
    </row>
    <row r="29106" spans="1:2" x14ac:dyDescent="0.25">
      <c r="A29106" s="1">
        <v>42815.25277777778</v>
      </c>
      <c r="B29106" s="2">
        <v>-0.90616576730729625</v>
      </c>
    </row>
    <row r="29107" spans="1:2" x14ac:dyDescent="0.25">
      <c r="A29107" s="1">
        <v>42815.253472222219</v>
      </c>
      <c r="B29107" s="2">
        <v>5.6609850250182108</v>
      </c>
    </row>
    <row r="29108" spans="1:2" x14ac:dyDescent="0.25">
      <c r="A29108" s="1">
        <v>42815.254166666666</v>
      </c>
      <c r="B29108" s="2">
        <v>11.762290152268058</v>
      </c>
    </row>
    <row r="29109" spans="1:2" x14ac:dyDescent="0.25">
      <c r="A29109" s="1">
        <v>42815.254861111112</v>
      </c>
      <c r="B29109" s="2">
        <v>24.793342878637972</v>
      </c>
    </row>
    <row r="29110" spans="1:2" x14ac:dyDescent="0.25">
      <c r="A29110" s="1">
        <v>42815.255555555559</v>
      </c>
      <c r="B29110" s="2">
        <v>36.371857003560095</v>
      </c>
    </row>
    <row r="29111" spans="1:2" x14ac:dyDescent="0.25">
      <c r="A29111" s="1">
        <v>42815.256249999999</v>
      </c>
      <c r="B29111" s="2">
        <v>46.650853890779153</v>
      </c>
    </row>
    <row r="29112" spans="1:2" x14ac:dyDescent="0.25">
      <c r="A29112" s="1">
        <v>42815.256944444445</v>
      </c>
      <c r="B29112" s="2">
        <v>46.265183348439557</v>
      </c>
    </row>
    <row r="29113" spans="1:2" x14ac:dyDescent="0.25">
      <c r="A29113" s="1">
        <v>42815.257638888892</v>
      </c>
      <c r="B29113" s="2">
        <v>28.379420711509496</v>
      </c>
    </row>
    <row r="29114" spans="1:2" x14ac:dyDescent="0.25">
      <c r="A29114" s="1">
        <v>42815.258333333331</v>
      </c>
      <c r="B29114" s="2">
        <v>13.137230804585609</v>
      </c>
    </row>
    <row r="29115" spans="1:2" x14ac:dyDescent="0.25">
      <c r="A29115" s="1">
        <v>42815.259027777778</v>
      </c>
      <c r="B29115" s="2">
        <v>2.69437831072258</v>
      </c>
    </row>
    <row r="29116" spans="1:2" x14ac:dyDescent="0.25">
      <c r="A29116" s="1">
        <v>42815.259722222225</v>
      </c>
      <c r="B29116" s="2">
        <v>-7.492282123996362</v>
      </c>
    </row>
    <row r="29117" spans="1:2" x14ac:dyDescent="0.25">
      <c r="A29117" s="1">
        <v>42815.260416666664</v>
      </c>
      <c r="B29117" s="2">
        <v>-27.478738364277039</v>
      </c>
    </row>
    <row r="29118" spans="1:2" x14ac:dyDescent="0.25">
      <c r="A29118" s="1">
        <v>42815.261111111111</v>
      </c>
      <c r="B29118" s="2">
        <v>-37.00316457869679</v>
      </c>
    </row>
    <row r="29119" spans="1:2" x14ac:dyDescent="0.25">
      <c r="A29119" s="1">
        <v>42815.261805555558</v>
      </c>
      <c r="B29119" s="2">
        <v>-60.177050134375655</v>
      </c>
    </row>
    <row r="29120" spans="1:2" x14ac:dyDescent="0.25">
      <c r="A29120" s="1">
        <v>42815.262499999997</v>
      </c>
      <c r="B29120" s="2">
        <v>-56.436200510996663</v>
      </c>
    </row>
    <row r="29121" spans="1:2" x14ac:dyDescent="0.25">
      <c r="A29121" s="1">
        <v>42815.263194444444</v>
      </c>
      <c r="B29121" s="2">
        <v>-57.420667193732029</v>
      </c>
    </row>
    <row r="29122" spans="1:2" x14ac:dyDescent="0.25">
      <c r="A29122" s="1">
        <v>42815.263888888891</v>
      </c>
      <c r="B29122" s="2">
        <v>-69.056400068590307</v>
      </c>
    </row>
    <row r="29123" spans="1:2" x14ac:dyDescent="0.25">
      <c r="A29123" s="1">
        <v>42815.26458333333</v>
      </c>
      <c r="B29123" s="2">
        <v>-65.817844609439874</v>
      </c>
    </row>
    <row r="29124" spans="1:2" x14ac:dyDescent="0.25">
      <c r="A29124" s="1">
        <v>42815.265277777777</v>
      </c>
      <c r="B29124" s="2">
        <v>-76.810161857526211</v>
      </c>
    </row>
    <row r="29125" spans="1:2" x14ac:dyDescent="0.25">
      <c r="A29125" s="1">
        <v>42815.265972222223</v>
      </c>
      <c r="B29125" s="2">
        <v>-78.452938362080985</v>
      </c>
    </row>
    <row r="29126" spans="1:2" x14ac:dyDescent="0.25">
      <c r="A29126" s="1">
        <v>42815.26666666667</v>
      </c>
      <c r="B29126" s="2">
        <v>-86.691441017437811</v>
      </c>
    </row>
    <row r="29127" spans="1:2" x14ac:dyDescent="0.25">
      <c r="A29127" s="1">
        <v>42815.267361111109</v>
      </c>
      <c r="B29127" s="2">
        <v>-98.618395076315693</v>
      </c>
    </row>
    <row r="29128" spans="1:2" x14ac:dyDescent="0.25">
      <c r="A29128" s="1">
        <v>42815.268055555556</v>
      </c>
      <c r="B29128" s="2">
        <v>-100.34274460722615</v>
      </c>
    </row>
    <row r="29129" spans="1:2" x14ac:dyDescent="0.25">
      <c r="A29129" s="1">
        <v>42815.268750000003</v>
      </c>
      <c r="B29129" s="2">
        <v>-101.48634632789762</v>
      </c>
    </row>
    <row r="29130" spans="1:2" x14ac:dyDescent="0.25">
      <c r="A29130" s="1">
        <v>42815.269444444442</v>
      </c>
      <c r="B29130" s="2">
        <v>-96.037178167780311</v>
      </c>
    </row>
    <row r="29131" spans="1:2" x14ac:dyDescent="0.25">
      <c r="A29131" s="1">
        <v>42815.270138888889</v>
      </c>
      <c r="B29131" s="2">
        <v>-84.188397579391804</v>
      </c>
    </row>
    <row r="29132" spans="1:2" x14ac:dyDescent="0.25">
      <c r="A29132" s="1">
        <v>42815.270833333336</v>
      </c>
      <c r="B29132" s="2">
        <v>-90.696115146408559</v>
      </c>
    </row>
    <row r="29133" spans="1:2" x14ac:dyDescent="0.25">
      <c r="A29133" s="1">
        <v>42815.271527777775</v>
      </c>
      <c r="B29133" s="2">
        <v>-95.818864789704094</v>
      </c>
    </row>
    <row r="29134" spans="1:2" x14ac:dyDescent="0.25">
      <c r="A29134" s="1">
        <v>42815.272222222222</v>
      </c>
      <c r="B29134" s="2">
        <v>-98.323714174200234</v>
      </c>
    </row>
    <row r="29135" spans="1:2" x14ac:dyDescent="0.25">
      <c r="A29135" s="1">
        <v>42815.272916666669</v>
      </c>
      <c r="B29135" s="2">
        <v>-92.172604117608472</v>
      </c>
    </row>
    <row r="29136" spans="1:2" x14ac:dyDescent="0.25">
      <c r="A29136" s="1">
        <v>42815.273611111108</v>
      </c>
      <c r="B29136" s="2">
        <v>-89.895546402374748</v>
      </c>
    </row>
    <row r="29137" spans="1:2" x14ac:dyDescent="0.25">
      <c r="A29137" s="1">
        <v>42815.274305555555</v>
      </c>
      <c r="B29137" s="2">
        <v>-87.506915372745908</v>
      </c>
    </row>
    <row r="29138" spans="1:2" x14ac:dyDescent="0.25">
      <c r="A29138" s="1">
        <v>42815.275000000001</v>
      </c>
      <c r="B29138" s="2">
        <v>-83.722777670257102</v>
      </c>
    </row>
    <row r="29139" spans="1:2" x14ac:dyDescent="0.25">
      <c r="A29139" s="1">
        <v>42815.275694444441</v>
      </c>
      <c r="B29139" s="2">
        <v>-77.844566481354803</v>
      </c>
    </row>
    <row r="29140" spans="1:2" x14ac:dyDescent="0.25">
      <c r="A29140" s="1">
        <v>42815.276388888888</v>
      </c>
      <c r="B29140" s="2">
        <v>-86.326512812031439</v>
      </c>
    </row>
    <row r="29141" spans="1:2" x14ac:dyDescent="0.25">
      <c r="A29141" s="1">
        <v>42815.277083333334</v>
      </c>
      <c r="B29141" s="2">
        <v>-88.314938052219802</v>
      </c>
    </row>
    <row r="29142" spans="1:2" x14ac:dyDescent="0.25">
      <c r="A29142" s="1">
        <v>42815.277777777781</v>
      </c>
      <c r="B29142" s="2">
        <v>-77.546080968210788</v>
      </c>
    </row>
    <row r="29143" spans="1:2" x14ac:dyDescent="0.25">
      <c r="A29143" s="1">
        <v>42815.27847222222</v>
      </c>
      <c r="B29143" s="2">
        <v>-85.754076975232849</v>
      </c>
    </row>
    <row r="29144" spans="1:2" x14ac:dyDescent="0.25">
      <c r="A29144" s="1">
        <v>42815.279166666667</v>
      </c>
      <c r="B29144" s="2">
        <v>-84.578385816968506</v>
      </c>
    </row>
    <row r="29145" spans="1:2" x14ac:dyDescent="0.25">
      <c r="A29145" s="1">
        <v>42815.279861111114</v>
      </c>
      <c r="B29145" s="2">
        <v>-77.65028592816671</v>
      </c>
    </row>
    <row r="29146" spans="1:2" x14ac:dyDescent="0.25">
      <c r="A29146" s="1">
        <v>42815.280555555553</v>
      </c>
      <c r="B29146" s="2">
        <v>-73.866785947140301</v>
      </c>
    </row>
    <row r="29147" spans="1:2" x14ac:dyDescent="0.25">
      <c r="A29147" s="1">
        <v>42815.28125</v>
      </c>
      <c r="B29147" s="2">
        <v>-62.759564876541845</v>
      </c>
    </row>
    <row r="29148" spans="1:2" x14ac:dyDescent="0.25">
      <c r="A29148" s="1">
        <v>42815.281944444447</v>
      </c>
      <c r="B29148" s="2">
        <v>-51.514662565782785</v>
      </c>
    </row>
    <row r="29149" spans="1:2" x14ac:dyDescent="0.25">
      <c r="A29149" s="1">
        <v>42815.282638888886</v>
      </c>
      <c r="B29149" s="2">
        <v>-45.535753098559994</v>
      </c>
    </row>
    <row r="29150" spans="1:2" x14ac:dyDescent="0.25">
      <c r="A29150" s="1">
        <v>42815.283333333333</v>
      </c>
      <c r="B29150" s="2">
        <v>-55.275661382735898</v>
      </c>
    </row>
    <row r="29151" spans="1:2" x14ac:dyDescent="0.25">
      <c r="A29151" s="1">
        <v>42815.28402777778</v>
      </c>
      <c r="B29151" s="2">
        <v>-65.92184503000172</v>
      </c>
    </row>
    <row r="29152" spans="1:2" x14ac:dyDescent="0.25">
      <c r="A29152" s="1">
        <v>42815.284722222219</v>
      </c>
      <c r="B29152" s="2">
        <v>-80.717761369740273</v>
      </c>
    </row>
    <row r="29153" spans="1:2" x14ac:dyDescent="0.25">
      <c r="A29153" s="1">
        <v>42815.285416666666</v>
      </c>
      <c r="B29153" s="2">
        <v>-73.174543412059819</v>
      </c>
    </row>
    <row r="29154" spans="1:2" x14ac:dyDescent="0.25">
      <c r="A29154" s="1">
        <v>42815.286111111112</v>
      </c>
      <c r="B29154" s="2">
        <v>-85.639564643000867</v>
      </c>
    </row>
    <row r="29155" spans="1:2" x14ac:dyDescent="0.25">
      <c r="A29155" s="1">
        <v>42815.286805555559</v>
      </c>
      <c r="B29155" s="2">
        <v>-73.07483924333161</v>
      </c>
    </row>
    <row r="29156" spans="1:2" x14ac:dyDescent="0.25">
      <c r="A29156" s="1">
        <v>42815.287499999999</v>
      </c>
      <c r="B29156" s="2">
        <v>-70.311488552929944</v>
      </c>
    </row>
    <row r="29157" spans="1:2" x14ac:dyDescent="0.25">
      <c r="A29157" s="1">
        <v>42815.288194444445</v>
      </c>
      <c r="B29157" s="2">
        <v>-70.160229615304459</v>
      </c>
    </row>
    <row r="29158" spans="1:2" x14ac:dyDescent="0.25">
      <c r="A29158" s="1">
        <v>42815.288888888892</v>
      </c>
      <c r="B29158" s="2">
        <v>-59.409857950937777</v>
      </c>
    </row>
    <row r="29159" spans="1:2" x14ac:dyDescent="0.25">
      <c r="A29159" s="1">
        <v>42815.289583333331</v>
      </c>
      <c r="B29159" s="2">
        <v>-45.596769480705071</v>
      </c>
    </row>
    <row r="29160" spans="1:2" x14ac:dyDescent="0.25">
      <c r="A29160" s="1">
        <v>42815.290277777778</v>
      </c>
      <c r="B29160" s="2">
        <v>-48.173400775083188</v>
      </c>
    </row>
    <row r="29161" spans="1:2" x14ac:dyDescent="0.25">
      <c r="A29161" s="1">
        <v>42815.290972222225</v>
      </c>
      <c r="B29161" s="2">
        <v>-50.165574515416907</v>
      </c>
    </row>
    <row r="29162" spans="1:2" x14ac:dyDescent="0.25">
      <c r="A29162" s="1">
        <v>42815.291666666664</v>
      </c>
      <c r="B29162" s="2">
        <v>-59.158077173998272</v>
      </c>
    </row>
    <row r="29163" spans="1:2" x14ac:dyDescent="0.25">
      <c r="A29163" s="1">
        <v>42815.292361111111</v>
      </c>
      <c r="B29163" s="2">
        <v>-67.514227050261496</v>
      </c>
    </row>
    <row r="29164" spans="1:2" x14ac:dyDescent="0.25">
      <c r="A29164" s="1">
        <v>42815.293055555558</v>
      </c>
      <c r="B29164" s="2">
        <v>-62.291860615661911</v>
      </c>
    </row>
    <row r="29165" spans="1:2" x14ac:dyDescent="0.25">
      <c r="A29165" s="1">
        <v>42815.293749999997</v>
      </c>
      <c r="B29165" s="2">
        <v>-65.709422980066549</v>
      </c>
    </row>
    <row r="29166" spans="1:2" x14ac:dyDescent="0.25">
      <c r="A29166" s="1">
        <v>42815.294444444444</v>
      </c>
      <c r="B29166" s="2">
        <v>-58.274869671557099</v>
      </c>
    </row>
    <row r="29167" spans="1:2" x14ac:dyDescent="0.25">
      <c r="A29167" s="1">
        <v>42815.295138888891</v>
      </c>
      <c r="B29167" s="2">
        <v>-54.780815946143896</v>
      </c>
    </row>
    <row r="29168" spans="1:2" x14ac:dyDescent="0.25">
      <c r="A29168" s="1">
        <v>42815.29583333333</v>
      </c>
      <c r="B29168" s="2">
        <v>-50.58229785535368</v>
      </c>
    </row>
    <row r="29169" spans="1:2" x14ac:dyDescent="0.25">
      <c r="A29169" s="1">
        <v>42815.296527777777</v>
      </c>
      <c r="B29169" s="2">
        <v>-50.633950265324287</v>
      </c>
    </row>
    <row r="29170" spans="1:2" x14ac:dyDescent="0.25">
      <c r="A29170" s="1">
        <v>42815.297222222223</v>
      </c>
      <c r="B29170" s="2">
        <v>-53.966023151212724</v>
      </c>
    </row>
    <row r="29171" spans="1:2" x14ac:dyDescent="0.25">
      <c r="A29171" s="1">
        <v>42815.29791666667</v>
      </c>
      <c r="B29171" s="2">
        <v>-49.315555713465436</v>
      </c>
    </row>
    <row r="29172" spans="1:2" x14ac:dyDescent="0.25">
      <c r="A29172" s="1">
        <v>42815.298611111109</v>
      </c>
      <c r="B29172" s="2">
        <v>-37.214405201288173</v>
      </c>
    </row>
    <row r="29173" spans="1:2" x14ac:dyDescent="0.25">
      <c r="A29173" s="1">
        <v>42815.299305555556</v>
      </c>
      <c r="B29173" s="2">
        <v>-44.465032115125602</v>
      </c>
    </row>
    <row r="29174" spans="1:2" x14ac:dyDescent="0.25">
      <c r="A29174" s="1">
        <v>42815.3</v>
      </c>
      <c r="B29174" s="2">
        <v>-37.220961101370634</v>
      </c>
    </row>
    <row r="29175" spans="1:2" x14ac:dyDescent="0.25">
      <c r="A29175" s="1">
        <v>42815.300694444442</v>
      </c>
      <c r="B29175" s="2">
        <v>-44.414556817211754</v>
      </c>
    </row>
    <row r="29176" spans="1:2" x14ac:dyDescent="0.25">
      <c r="A29176" s="1">
        <v>42815.301388888889</v>
      </c>
      <c r="B29176" s="2">
        <v>-44.852676887363003</v>
      </c>
    </row>
    <row r="29177" spans="1:2" x14ac:dyDescent="0.25">
      <c r="A29177" s="1">
        <v>42815.302083333336</v>
      </c>
      <c r="B29177" s="2">
        <v>-51.86408320230742</v>
      </c>
    </row>
    <row r="29178" spans="1:2" x14ac:dyDescent="0.25">
      <c r="A29178" s="1">
        <v>42815.302777777775</v>
      </c>
      <c r="B29178" s="2">
        <v>-40.606387067658943</v>
      </c>
    </row>
    <row r="29179" spans="1:2" x14ac:dyDescent="0.25">
      <c r="A29179" s="1">
        <v>42815.303472222222</v>
      </c>
      <c r="B29179" s="2">
        <v>-39.550767851484125</v>
      </c>
    </row>
    <row r="29180" spans="1:2" x14ac:dyDescent="0.25">
      <c r="A29180" s="1">
        <v>42815.304166666669</v>
      </c>
      <c r="B29180" s="2">
        <v>-26.314129302426348</v>
      </c>
    </row>
    <row r="29181" spans="1:2" x14ac:dyDescent="0.25">
      <c r="A29181" s="1">
        <v>42815.304861111108</v>
      </c>
      <c r="B29181" s="2">
        <v>-23.215751371523947</v>
      </c>
    </row>
    <row r="29182" spans="1:2" x14ac:dyDescent="0.25">
      <c r="A29182" s="1">
        <v>42815.305555555555</v>
      </c>
      <c r="B29182" s="2">
        <v>-12.67694369944123</v>
      </c>
    </row>
    <row r="29183" spans="1:2" x14ac:dyDescent="0.25">
      <c r="A29183" s="1">
        <v>42815.306250000001</v>
      </c>
      <c r="B29183" s="2">
        <v>10.719530907135534</v>
      </c>
    </row>
    <row r="29184" spans="1:2" x14ac:dyDescent="0.25">
      <c r="A29184" s="1">
        <v>42815.306944444441</v>
      </c>
      <c r="B29184" s="2">
        <v>8.1102858107333304</v>
      </c>
    </row>
    <row r="29185" spans="1:2" x14ac:dyDescent="0.25">
      <c r="A29185" s="1">
        <v>42815.307638888888</v>
      </c>
      <c r="B29185" s="2">
        <v>2.4215666652084717</v>
      </c>
    </row>
    <row r="29186" spans="1:2" x14ac:dyDescent="0.25">
      <c r="A29186" s="1">
        <v>42815.308333333334</v>
      </c>
      <c r="B29186" s="2">
        <v>-5.3875569265345495</v>
      </c>
    </row>
    <row r="29187" spans="1:2" x14ac:dyDescent="0.25">
      <c r="A29187" s="1">
        <v>42815.309027777781</v>
      </c>
      <c r="B29187" s="2">
        <v>0.70400055600136213</v>
      </c>
    </row>
    <row r="29188" spans="1:2" x14ac:dyDescent="0.25">
      <c r="A29188" s="1">
        <v>42815.30972222222</v>
      </c>
      <c r="B29188" s="2">
        <v>-4.6648774284190342</v>
      </c>
    </row>
    <row r="29189" spans="1:2" x14ac:dyDescent="0.25">
      <c r="A29189" s="1">
        <v>42815.310416666667</v>
      </c>
      <c r="B29189" s="2">
        <v>-4.1327791040161781</v>
      </c>
    </row>
    <row r="29190" spans="1:2" x14ac:dyDescent="0.25">
      <c r="A29190" s="1">
        <v>42815.311111111114</v>
      </c>
      <c r="B29190" s="2">
        <v>-2.3576717509432155</v>
      </c>
    </row>
    <row r="29191" spans="1:2" x14ac:dyDescent="0.25">
      <c r="A29191" s="1">
        <v>42815.311805555553</v>
      </c>
      <c r="B29191" s="2">
        <v>-1.6594368054628528</v>
      </c>
    </row>
    <row r="29192" spans="1:2" x14ac:dyDescent="0.25">
      <c r="A29192" s="1">
        <v>42815.3125</v>
      </c>
      <c r="B29192" s="2">
        <v>-6.2258059983345451</v>
      </c>
    </row>
    <row r="29193" spans="1:2" x14ac:dyDescent="0.25">
      <c r="A29193" s="1">
        <v>42815.313194444447</v>
      </c>
      <c r="B29193" s="2">
        <v>6.8727836058669105</v>
      </c>
    </row>
    <row r="29194" spans="1:2" x14ac:dyDescent="0.25">
      <c r="A29194" s="1">
        <v>42815.313888888886</v>
      </c>
      <c r="B29194" s="2">
        <v>1.8089061821616876</v>
      </c>
    </row>
    <row r="29195" spans="1:2" x14ac:dyDescent="0.25">
      <c r="A29195" s="1">
        <v>42815.314583333333</v>
      </c>
      <c r="B29195" s="2">
        <v>-2.2294525171697992</v>
      </c>
    </row>
    <row r="29196" spans="1:2" x14ac:dyDescent="0.25">
      <c r="A29196" s="1">
        <v>42815.31527777778</v>
      </c>
      <c r="B29196" s="2">
        <v>5.7153227140292682</v>
      </c>
    </row>
    <row r="29197" spans="1:2" x14ac:dyDescent="0.25">
      <c r="A29197" s="1">
        <v>42815.315972222219</v>
      </c>
      <c r="B29197" s="2">
        <v>3.753773006417517</v>
      </c>
    </row>
    <row r="29198" spans="1:2" x14ac:dyDescent="0.25">
      <c r="A29198" s="1">
        <v>42815.316666666666</v>
      </c>
      <c r="B29198" s="2">
        <v>14.76575489139068</v>
      </c>
    </row>
    <row r="29199" spans="1:2" x14ac:dyDescent="0.25">
      <c r="A29199" s="1">
        <v>42815.317361111112</v>
      </c>
      <c r="B29199" s="2">
        <v>15.685468441485622</v>
      </c>
    </row>
    <row r="29200" spans="1:2" x14ac:dyDescent="0.25">
      <c r="A29200" s="1">
        <v>42815.318055555559</v>
      </c>
      <c r="B29200" s="2">
        <v>20.846558971389701</v>
      </c>
    </row>
    <row r="29201" spans="1:2" x14ac:dyDescent="0.25">
      <c r="A29201" s="1">
        <v>42815.318749999999</v>
      </c>
      <c r="B29201" s="2">
        <v>21.287809572189385</v>
      </c>
    </row>
    <row r="29202" spans="1:2" x14ac:dyDescent="0.25">
      <c r="A29202" s="1">
        <v>42815.319444444445</v>
      </c>
      <c r="B29202" s="2">
        <v>11.874240364297293</v>
      </c>
    </row>
    <row r="29203" spans="1:2" x14ac:dyDescent="0.25">
      <c r="A29203" s="1">
        <v>42815.320138888892</v>
      </c>
      <c r="B29203" s="2">
        <v>5.0112441923207367</v>
      </c>
    </row>
    <row r="29204" spans="1:2" x14ac:dyDescent="0.25">
      <c r="A29204" s="1">
        <v>42815.320833333331</v>
      </c>
      <c r="B29204" s="2">
        <v>0.72582396929501558</v>
      </c>
    </row>
    <row r="29205" spans="1:2" x14ac:dyDescent="0.25">
      <c r="A29205" s="1">
        <v>42815.321527777778</v>
      </c>
      <c r="B29205" s="2">
        <v>10.107823430733212</v>
      </c>
    </row>
    <row r="29206" spans="1:2" x14ac:dyDescent="0.25">
      <c r="A29206" s="1">
        <v>42815.322222222225</v>
      </c>
      <c r="B29206" s="2">
        <v>6.0985890146509822</v>
      </c>
    </row>
    <row r="29207" spans="1:2" x14ac:dyDescent="0.25">
      <c r="A29207" s="1">
        <v>42815.322916666664</v>
      </c>
      <c r="B29207" s="2">
        <v>4.4067352012226673</v>
      </c>
    </row>
    <row r="29208" spans="1:2" x14ac:dyDescent="0.25">
      <c r="A29208" s="1">
        <v>42815.323611111111</v>
      </c>
      <c r="B29208" s="2">
        <v>5.2217020981130187</v>
      </c>
    </row>
    <row r="29209" spans="1:2" x14ac:dyDescent="0.25">
      <c r="A29209" s="1">
        <v>42815.324305555558</v>
      </c>
      <c r="B29209" s="2">
        <v>7.8084490611179111</v>
      </c>
    </row>
    <row r="29210" spans="1:2" x14ac:dyDescent="0.25">
      <c r="A29210" s="1">
        <v>42815.324999999997</v>
      </c>
      <c r="B29210" s="2">
        <v>7.8629359724203827</v>
      </c>
    </row>
    <row r="29211" spans="1:2" x14ac:dyDescent="0.25">
      <c r="A29211" s="1">
        <v>42815.325694444444</v>
      </c>
      <c r="B29211" s="2">
        <v>14.268195560273792</v>
      </c>
    </row>
    <row r="29212" spans="1:2" x14ac:dyDescent="0.25">
      <c r="A29212" s="1">
        <v>42815.326388888891</v>
      </c>
      <c r="B29212" s="2">
        <v>14.206100513544031</v>
      </c>
    </row>
    <row r="29213" spans="1:2" x14ac:dyDescent="0.25">
      <c r="A29213" s="1">
        <v>42815.32708333333</v>
      </c>
      <c r="B29213" s="2">
        <v>22.042806403378684</v>
      </c>
    </row>
    <row r="29214" spans="1:2" x14ac:dyDescent="0.25">
      <c r="A29214" s="1">
        <v>42815.327777777777</v>
      </c>
      <c r="B29214" s="2">
        <v>15.177152915777212</v>
      </c>
    </row>
    <row r="29215" spans="1:2" x14ac:dyDescent="0.25">
      <c r="A29215" s="1">
        <v>42815.328472222223</v>
      </c>
      <c r="B29215" s="2">
        <v>22.487046918852624</v>
      </c>
    </row>
    <row r="29216" spans="1:2" x14ac:dyDescent="0.25">
      <c r="A29216" s="1">
        <v>42815.32916666667</v>
      </c>
      <c r="B29216" s="2">
        <v>17.648864269066447</v>
      </c>
    </row>
    <row r="29217" spans="1:2" x14ac:dyDescent="0.25">
      <c r="A29217" s="1">
        <v>42815.329861111109</v>
      </c>
      <c r="B29217" s="2">
        <v>9.6354684584560655</v>
      </c>
    </row>
    <row r="29218" spans="1:2" x14ac:dyDescent="0.25">
      <c r="A29218" s="1">
        <v>42815.330555555556</v>
      </c>
      <c r="B29218" s="2">
        <v>12.871893721908176</v>
      </c>
    </row>
    <row r="29219" spans="1:2" x14ac:dyDescent="0.25">
      <c r="A29219" s="1">
        <v>42815.331250000003</v>
      </c>
      <c r="B29219" s="2">
        <v>1.1864226402559628</v>
      </c>
    </row>
    <row r="29220" spans="1:2" x14ac:dyDescent="0.25">
      <c r="A29220" s="1">
        <v>42815.331944444442</v>
      </c>
      <c r="B29220" s="2">
        <v>-11.542715301699355</v>
      </c>
    </row>
    <row r="29221" spans="1:2" x14ac:dyDescent="0.25">
      <c r="A29221" s="1">
        <v>42815.332638888889</v>
      </c>
      <c r="B29221" s="2">
        <v>-13.243700668786186</v>
      </c>
    </row>
    <row r="29222" spans="1:2" x14ac:dyDescent="0.25">
      <c r="A29222" s="1">
        <v>42815.333333333336</v>
      </c>
      <c r="B29222" s="2">
        <v>-16.742712896874096</v>
      </c>
    </row>
    <row r="29223" spans="1:2" x14ac:dyDescent="0.25">
      <c r="A29223" s="1">
        <v>42815.334027777775</v>
      </c>
      <c r="B29223" s="2">
        <v>-31.249147848107775</v>
      </c>
    </row>
    <row r="29224" spans="1:2" x14ac:dyDescent="0.25">
      <c r="A29224" s="1">
        <v>42815.334722222222</v>
      </c>
      <c r="B29224" s="2">
        <v>-31.294115951903709</v>
      </c>
    </row>
    <row r="29225" spans="1:2" x14ac:dyDescent="0.25">
      <c r="A29225" s="1">
        <v>42815.335416666669</v>
      </c>
      <c r="B29225" s="2">
        <v>-15.349200046164817</v>
      </c>
    </row>
    <row r="29226" spans="1:2" x14ac:dyDescent="0.25">
      <c r="A29226" s="1">
        <v>42815.336111111108</v>
      </c>
      <c r="B29226" s="2">
        <v>-7.9901588384518014</v>
      </c>
    </row>
    <row r="29227" spans="1:2" x14ac:dyDescent="0.25">
      <c r="A29227" s="1">
        <v>42815.336805555555</v>
      </c>
      <c r="B29227" s="2">
        <v>7.4529557331911445</v>
      </c>
    </row>
    <row r="29228" spans="1:2" x14ac:dyDescent="0.25">
      <c r="A29228" s="1">
        <v>42815.337500000001</v>
      </c>
      <c r="B29228" s="2">
        <v>11.177342504262924</v>
      </c>
    </row>
    <row r="29229" spans="1:2" x14ac:dyDescent="0.25">
      <c r="A29229" s="1">
        <v>42815.338194444441</v>
      </c>
      <c r="B29229" s="2">
        <v>19.1483300920993</v>
      </c>
    </row>
    <row r="29230" spans="1:2" x14ac:dyDescent="0.25">
      <c r="A29230" s="1">
        <v>42815.338888888888</v>
      </c>
      <c r="B29230" s="2">
        <v>27.829780224434217</v>
      </c>
    </row>
    <row r="29231" spans="1:2" x14ac:dyDescent="0.25">
      <c r="A29231" s="1">
        <v>42815.339583333334</v>
      </c>
      <c r="B29231" s="2">
        <v>27.155914958288001</v>
      </c>
    </row>
    <row r="29232" spans="1:2" x14ac:dyDescent="0.25">
      <c r="A29232" s="1">
        <v>42815.340277777781</v>
      </c>
      <c r="B29232" s="2">
        <v>36.854523351753109</v>
      </c>
    </row>
    <row r="29233" spans="1:2" x14ac:dyDescent="0.25">
      <c r="A29233" s="1">
        <v>42815.34097222222</v>
      </c>
      <c r="B29233" s="2">
        <v>47.786930642938628</v>
      </c>
    </row>
    <row r="29234" spans="1:2" x14ac:dyDescent="0.25">
      <c r="A29234" s="1">
        <v>42815.341666666667</v>
      </c>
      <c r="B29234" s="2">
        <v>49.616573034054213</v>
      </c>
    </row>
    <row r="29235" spans="1:2" x14ac:dyDescent="0.25">
      <c r="A29235" s="1">
        <v>42815.342361111114</v>
      </c>
      <c r="B29235" s="2">
        <v>62.417788112993975</v>
      </c>
    </row>
    <row r="29236" spans="1:2" x14ac:dyDescent="0.25">
      <c r="A29236" s="1">
        <v>42815.343055555553</v>
      </c>
      <c r="B29236" s="2">
        <v>70.229641014880812</v>
      </c>
    </row>
    <row r="29237" spans="1:2" x14ac:dyDescent="0.25">
      <c r="A29237" s="1">
        <v>42815.34375</v>
      </c>
      <c r="B29237" s="2">
        <v>78.430285117967287</v>
      </c>
    </row>
    <row r="29238" spans="1:2" x14ac:dyDescent="0.25">
      <c r="A29238" s="1">
        <v>42815.344444444447</v>
      </c>
      <c r="B29238" s="2">
        <v>79.006404302699963</v>
      </c>
    </row>
    <row r="29239" spans="1:2" x14ac:dyDescent="0.25">
      <c r="A29239" s="1">
        <v>42815.345138888886</v>
      </c>
      <c r="B29239" s="2">
        <v>67.629236335538252</v>
      </c>
    </row>
    <row r="29240" spans="1:2" x14ac:dyDescent="0.25">
      <c r="A29240" s="1">
        <v>42815.345833333333</v>
      </c>
      <c r="B29240" s="2">
        <v>63.136548147177869</v>
      </c>
    </row>
    <row r="29241" spans="1:2" x14ac:dyDescent="0.25">
      <c r="A29241" s="1">
        <v>42815.34652777778</v>
      </c>
      <c r="B29241" s="2">
        <v>53.037964839829755</v>
      </c>
    </row>
    <row r="29242" spans="1:2" x14ac:dyDescent="0.25">
      <c r="A29242" s="1">
        <v>42815.347222222219</v>
      </c>
      <c r="B29242" s="2">
        <v>55.081055896383866</v>
      </c>
    </row>
    <row r="29243" spans="1:2" x14ac:dyDescent="0.25">
      <c r="A29243" s="1">
        <v>42815.347916666666</v>
      </c>
      <c r="B29243" s="2">
        <v>54.887548271071864</v>
      </c>
    </row>
    <row r="29244" spans="1:2" x14ac:dyDescent="0.25">
      <c r="A29244" s="1">
        <v>42815.348611111112</v>
      </c>
      <c r="B29244" s="2">
        <v>56.87225747031043</v>
      </c>
    </row>
    <row r="29245" spans="1:2" x14ac:dyDescent="0.25">
      <c r="A29245" s="1">
        <v>42815.349305555559</v>
      </c>
      <c r="B29245" s="2">
        <v>63.86073372794587</v>
      </c>
    </row>
    <row r="29246" spans="1:2" x14ac:dyDescent="0.25">
      <c r="A29246" s="1">
        <v>42815.35</v>
      </c>
      <c r="B29246" s="2">
        <v>67.320865564581865</v>
      </c>
    </row>
    <row r="29247" spans="1:2" x14ac:dyDescent="0.25">
      <c r="A29247" s="1">
        <v>42815.350694444445</v>
      </c>
      <c r="B29247" s="2">
        <v>82.732276251349447</v>
      </c>
    </row>
    <row r="29248" spans="1:2" x14ac:dyDescent="0.25">
      <c r="A29248" s="1">
        <v>42815.351388888892</v>
      </c>
      <c r="B29248" s="2">
        <v>68.360044832605254</v>
      </c>
    </row>
    <row r="29249" spans="1:2" x14ac:dyDescent="0.25">
      <c r="A29249" s="1">
        <v>42815.352083333331</v>
      </c>
      <c r="B29249" s="2">
        <v>77.008611635921994</v>
      </c>
    </row>
    <row r="29250" spans="1:2" x14ac:dyDescent="0.25">
      <c r="A29250" s="1">
        <v>42815.352777777778</v>
      </c>
      <c r="B29250" s="2">
        <v>87.619407733968302</v>
      </c>
    </row>
    <row r="29251" spans="1:2" x14ac:dyDescent="0.25">
      <c r="A29251" s="1">
        <v>42815.353472222225</v>
      </c>
      <c r="B29251" s="2">
        <v>90.947017090073004</v>
      </c>
    </row>
    <row r="29252" spans="1:2" x14ac:dyDescent="0.25">
      <c r="A29252" s="1">
        <v>42815.354166666664</v>
      </c>
      <c r="B29252" s="2">
        <v>100.97154087351518</v>
      </c>
    </row>
    <row r="29253" spans="1:2" x14ac:dyDescent="0.25">
      <c r="A29253" s="1">
        <v>42815.354861111111</v>
      </c>
      <c r="B29253" s="2">
        <v>103.41802870729006</v>
      </c>
    </row>
    <row r="29254" spans="1:2" x14ac:dyDescent="0.25">
      <c r="A29254" s="1">
        <v>42815.355555555558</v>
      </c>
      <c r="B29254" s="2">
        <v>106.25455769071898</v>
      </c>
    </row>
    <row r="29255" spans="1:2" x14ac:dyDescent="0.25">
      <c r="A29255" s="1">
        <v>42815.356249999997</v>
      </c>
      <c r="B29255" s="2">
        <v>106.34009871673965</v>
      </c>
    </row>
    <row r="29256" spans="1:2" x14ac:dyDescent="0.25">
      <c r="A29256" s="1">
        <v>42815.356944444444</v>
      </c>
      <c r="B29256" s="2">
        <v>100.42052212734512</v>
      </c>
    </row>
    <row r="29257" spans="1:2" x14ac:dyDescent="0.25">
      <c r="A29257" s="1">
        <v>42815.357638888891</v>
      </c>
      <c r="B29257" s="2">
        <v>101.96762613769</v>
      </c>
    </row>
    <row r="29258" spans="1:2" x14ac:dyDescent="0.25">
      <c r="A29258" s="1">
        <v>42815.35833333333</v>
      </c>
      <c r="B29258" s="2">
        <v>95.830983782326797</v>
      </c>
    </row>
    <row r="29259" spans="1:2" x14ac:dyDescent="0.25">
      <c r="A29259" s="1">
        <v>42815.359027777777</v>
      </c>
      <c r="B29259" s="2">
        <v>97.966449460447379</v>
      </c>
    </row>
    <row r="29260" spans="1:2" x14ac:dyDescent="0.25">
      <c r="A29260" s="1">
        <v>42815.359722222223</v>
      </c>
      <c r="B29260" s="2">
        <v>86.888496395800033</v>
      </c>
    </row>
    <row r="29261" spans="1:2" x14ac:dyDescent="0.25">
      <c r="A29261" s="1">
        <v>42815.36041666667</v>
      </c>
      <c r="B29261" s="2">
        <v>82.474836098243642</v>
      </c>
    </row>
    <row r="29262" spans="1:2" x14ac:dyDescent="0.25">
      <c r="A29262" s="1">
        <v>42815.361111111109</v>
      </c>
      <c r="B29262" s="2">
        <v>76.58716464322643</v>
      </c>
    </row>
    <row r="29263" spans="1:2" x14ac:dyDescent="0.25">
      <c r="A29263" s="1">
        <v>42815.361805555556</v>
      </c>
      <c r="B29263" s="2">
        <v>75.667733124662973</v>
      </c>
    </row>
    <row r="29264" spans="1:2" x14ac:dyDescent="0.25">
      <c r="A29264" s="1">
        <v>42815.362500000003</v>
      </c>
      <c r="B29264" s="2">
        <v>68.659814608376479</v>
      </c>
    </row>
    <row r="29265" spans="1:2" x14ac:dyDescent="0.25">
      <c r="A29265" s="1">
        <v>42815.363194444442</v>
      </c>
      <c r="B29265" s="2">
        <v>70.860410307561196</v>
      </c>
    </row>
    <row r="29266" spans="1:2" x14ac:dyDescent="0.25">
      <c r="A29266" s="1">
        <v>42815.363888888889</v>
      </c>
      <c r="B29266" s="2">
        <v>84.278191889098764</v>
      </c>
    </row>
    <row r="29267" spans="1:2" x14ac:dyDescent="0.25">
      <c r="A29267" s="1">
        <v>42815.364583333336</v>
      </c>
      <c r="B29267" s="2">
        <v>83.173678710544479</v>
      </c>
    </row>
    <row r="29268" spans="1:2" x14ac:dyDescent="0.25">
      <c r="A29268" s="1">
        <v>42815.365277777775</v>
      </c>
      <c r="B29268" s="2">
        <v>83.660065247174742</v>
      </c>
    </row>
    <row r="29269" spans="1:2" x14ac:dyDescent="0.25">
      <c r="A29269" s="1">
        <v>42815.365972222222</v>
      </c>
      <c r="B29269" s="2">
        <v>93.724679268609421</v>
      </c>
    </row>
    <row r="29270" spans="1:2" x14ac:dyDescent="0.25">
      <c r="A29270" s="1">
        <v>42815.366666666669</v>
      </c>
      <c r="B29270" s="2">
        <v>94.762527481641158</v>
      </c>
    </row>
    <row r="29271" spans="1:2" x14ac:dyDescent="0.25">
      <c r="A29271" s="1">
        <v>42815.367361111108</v>
      </c>
      <c r="B29271" s="2">
        <v>103.82613753331825</v>
      </c>
    </row>
    <row r="29272" spans="1:2" x14ac:dyDescent="0.25">
      <c r="A29272" s="1">
        <v>42815.368055555555</v>
      </c>
      <c r="B29272" s="2">
        <v>104.28253849564547</v>
      </c>
    </row>
    <row r="29273" spans="1:2" x14ac:dyDescent="0.25">
      <c r="A29273" s="1">
        <v>42815.368750000001</v>
      </c>
      <c r="B29273" s="2">
        <v>109.71049949239435</v>
      </c>
    </row>
    <row r="29274" spans="1:2" x14ac:dyDescent="0.25">
      <c r="A29274" s="1">
        <v>42815.369444444441</v>
      </c>
      <c r="B29274" s="2">
        <v>103.2904638580454</v>
      </c>
    </row>
    <row r="29275" spans="1:2" x14ac:dyDescent="0.25">
      <c r="A29275" s="1">
        <v>42815.370138888888</v>
      </c>
      <c r="B29275" s="2">
        <v>87.089427574068154</v>
      </c>
    </row>
    <row r="29276" spans="1:2" x14ac:dyDescent="0.25">
      <c r="A29276" s="1">
        <v>42815.370833333334</v>
      </c>
      <c r="B29276" s="2">
        <v>84.984475873009075</v>
      </c>
    </row>
    <row r="29277" spans="1:2" x14ac:dyDescent="0.25">
      <c r="A29277" s="1">
        <v>42815.371527777781</v>
      </c>
      <c r="B29277" s="2">
        <v>72.174966883857266</v>
      </c>
    </row>
    <row r="29278" spans="1:2" x14ac:dyDescent="0.25">
      <c r="A29278" s="1">
        <v>42815.37222222222</v>
      </c>
      <c r="B29278" s="2">
        <v>72.363204216695152</v>
      </c>
    </row>
    <row r="29279" spans="1:2" x14ac:dyDescent="0.25">
      <c r="A29279" s="1">
        <v>42815.372916666667</v>
      </c>
      <c r="B29279" s="2">
        <v>63.593647463025988</v>
      </c>
    </row>
    <row r="29280" spans="1:2" x14ac:dyDescent="0.25">
      <c r="A29280" s="1">
        <v>42815.373611111114</v>
      </c>
      <c r="B29280" s="2">
        <v>37.31503315051814</v>
      </c>
    </row>
    <row r="29281" spans="1:2" x14ac:dyDescent="0.25">
      <c r="A29281" s="1">
        <v>42815.374305555553</v>
      </c>
      <c r="B29281" s="2">
        <v>7.0471446550756811</v>
      </c>
    </row>
    <row r="29282" spans="1:2" x14ac:dyDescent="0.25">
      <c r="A29282" s="1">
        <v>42815.375</v>
      </c>
      <c r="B29282" s="2">
        <v>-25.151337101390528</v>
      </c>
    </row>
    <row r="29283" spans="1:2" x14ac:dyDescent="0.25">
      <c r="A29283" s="1">
        <v>42815.375694444447</v>
      </c>
      <c r="B29283" s="2">
        <v>-52.673917865469896</v>
      </c>
    </row>
    <row r="29284" spans="1:2" x14ac:dyDescent="0.25">
      <c r="A29284" s="1">
        <v>42815.376388888886</v>
      </c>
      <c r="B29284" s="2">
        <v>-69.737806577784553</v>
      </c>
    </row>
    <row r="29285" spans="1:2" x14ac:dyDescent="0.25">
      <c r="A29285" s="1">
        <v>42815.377083333333</v>
      </c>
      <c r="B29285" s="2">
        <v>-86.087525232052812</v>
      </c>
    </row>
    <row r="29286" spans="1:2" x14ac:dyDescent="0.25">
      <c r="A29286" s="1">
        <v>42815.37777777778</v>
      </c>
      <c r="B29286" s="2">
        <v>-75.263675432417458</v>
      </c>
    </row>
    <row r="29287" spans="1:2" x14ac:dyDescent="0.25">
      <c r="A29287" s="1">
        <v>42815.378472222219</v>
      </c>
      <c r="B29287" s="2">
        <v>-73.972551067992271</v>
      </c>
    </row>
    <row r="29288" spans="1:2" x14ac:dyDescent="0.25">
      <c r="A29288" s="1">
        <v>42815.379166666666</v>
      </c>
      <c r="B29288" s="2">
        <v>-80.874617862356047</v>
      </c>
    </row>
    <row r="29289" spans="1:2" x14ac:dyDescent="0.25">
      <c r="A29289" s="1">
        <v>42815.379861111112</v>
      </c>
      <c r="B29289" s="2">
        <v>-83.773338796495224</v>
      </c>
    </row>
    <row r="29290" spans="1:2" x14ac:dyDescent="0.25">
      <c r="A29290" s="1">
        <v>42815.380555555559</v>
      </c>
      <c r="B29290" s="2">
        <v>-81.400182064671142</v>
      </c>
    </row>
    <row r="29291" spans="1:2" x14ac:dyDescent="0.25">
      <c r="A29291" s="1">
        <v>42815.381249999999</v>
      </c>
      <c r="B29291" s="2">
        <v>-84.050474998448038</v>
      </c>
    </row>
    <row r="29292" spans="1:2" x14ac:dyDescent="0.25">
      <c r="A29292" s="1">
        <v>42815.381944444445</v>
      </c>
      <c r="B29292" s="2">
        <v>-93.834408924674307</v>
      </c>
    </row>
    <row r="29293" spans="1:2" x14ac:dyDescent="0.25">
      <c r="A29293" s="1">
        <v>42815.382638888892</v>
      </c>
      <c r="B29293" s="2">
        <v>-108.1060196168973</v>
      </c>
    </row>
    <row r="29294" spans="1:2" x14ac:dyDescent="0.25">
      <c r="A29294" s="1">
        <v>42815.383333333331</v>
      </c>
      <c r="B29294" s="2">
        <v>-109.71258612524447</v>
      </c>
    </row>
    <row r="29295" spans="1:2" x14ac:dyDescent="0.25">
      <c r="A29295" s="1">
        <v>42815.384027777778</v>
      </c>
      <c r="B29295" s="2">
        <v>-116.35087295984849</v>
      </c>
    </row>
    <row r="29296" spans="1:2" x14ac:dyDescent="0.25">
      <c r="A29296" s="1">
        <v>42815.384722222225</v>
      </c>
      <c r="B29296" s="2">
        <v>-101.91352627926196</v>
      </c>
    </row>
    <row r="29297" spans="1:2" x14ac:dyDescent="0.25">
      <c r="A29297" s="1">
        <v>42815.385416666664</v>
      </c>
      <c r="B29297" s="2">
        <v>-110.25085181664326</v>
      </c>
    </row>
    <row r="29298" spans="1:2" x14ac:dyDescent="0.25">
      <c r="A29298" s="1">
        <v>42815.386111111111</v>
      </c>
      <c r="B29298" s="2">
        <v>-111.30867833683345</v>
      </c>
    </row>
    <row r="29299" spans="1:2" x14ac:dyDescent="0.25">
      <c r="A29299" s="1">
        <v>42815.386805555558</v>
      </c>
      <c r="B29299" s="2">
        <v>-109.58305040302609</v>
      </c>
    </row>
    <row r="29300" spans="1:2" x14ac:dyDescent="0.25">
      <c r="A29300" s="1">
        <v>42815.387499999997</v>
      </c>
      <c r="B29300" s="2">
        <v>-116.66504236598654</v>
      </c>
    </row>
    <row r="29301" spans="1:2" x14ac:dyDescent="0.25">
      <c r="A29301" s="1">
        <v>42815.388194444444</v>
      </c>
      <c r="B29301" s="2">
        <v>-110.42595086513901</v>
      </c>
    </row>
    <row r="29302" spans="1:2" x14ac:dyDescent="0.25">
      <c r="A29302" s="1">
        <v>42815.388888888891</v>
      </c>
      <c r="B29302" s="2">
        <v>-99.565795495906301</v>
      </c>
    </row>
    <row r="29303" spans="1:2" x14ac:dyDescent="0.25">
      <c r="A29303" s="1">
        <v>42815.38958333333</v>
      </c>
      <c r="B29303" s="2">
        <v>-97.596078035677778</v>
      </c>
    </row>
    <row r="29304" spans="1:2" x14ac:dyDescent="0.25">
      <c r="A29304" s="1">
        <v>42815.390277777777</v>
      </c>
      <c r="B29304" s="2">
        <v>-97.273236743572241</v>
      </c>
    </row>
    <row r="29305" spans="1:2" x14ac:dyDescent="0.25">
      <c r="A29305" s="1">
        <v>42815.390972222223</v>
      </c>
      <c r="B29305" s="2">
        <v>-99.662617415847492</v>
      </c>
    </row>
    <row r="29306" spans="1:2" x14ac:dyDescent="0.25">
      <c r="A29306" s="1">
        <v>42815.39166666667</v>
      </c>
      <c r="B29306" s="2">
        <v>-87.933905548544132</v>
      </c>
    </row>
    <row r="29307" spans="1:2" x14ac:dyDescent="0.25">
      <c r="A29307" s="1">
        <v>42815.392361111109</v>
      </c>
      <c r="B29307" s="2">
        <v>-80.338885213723799</v>
      </c>
    </row>
    <row r="29308" spans="1:2" x14ac:dyDescent="0.25">
      <c r="A29308" s="1">
        <v>42815.393055555556</v>
      </c>
      <c r="B29308" s="2">
        <v>-76.480025452447208</v>
      </c>
    </row>
    <row r="29309" spans="1:2" x14ac:dyDescent="0.25">
      <c r="A29309" s="1">
        <v>42815.393750000003</v>
      </c>
      <c r="B29309" s="2">
        <v>-73.061539686979572</v>
      </c>
    </row>
    <row r="29310" spans="1:2" x14ac:dyDescent="0.25">
      <c r="A29310" s="1">
        <v>42815.394444444442</v>
      </c>
      <c r="B29310" s="2">
        <v>-70.238034052657895</v>
      </c>
    </row>
    <row r="29311" spans="1:2" x14ac:dyDescent="0.25">
      <c r="A29311" s="1">
        <v>42815.395138888889</v>
      </c>
      <c r="B29311" s="2">
        <v>-67.83283758017933</v>
      </c>
    </row>
    <row r="29312" spans="1:2" x14ac:dyDescent="0.25">
      <c r="A29312" s="1">
        <v>42815.395833333336</v>
      </c>
      <c r="B29312" s="2">
        <v>-74.894255121395688</v>
      </c>
    </row>
    <row r="29313" spans="1:2" x14ac:dyDescent="0.25">
      <c r="A29313" s="1">
        <v>42815.396527777775</v>
      </c>
      <c r="B29313" s="2">
        <v>-81.896892175926283</v>
      </c>
    </row>
    <row r="29314" spans="1:2" x14ac:dyDescent="0.25">
      <c r="A29314" s="1">
        <v>42815.397222222222</v>
      </c>
      <c r="B29314" s="2">
        <v>-72.619843970572887</v>
      </c>
    </row>
    <row r="29315" spans="1:2" x14ac:dyDescent="0.25">
      <c r="A29315" s="1">
        <v>42815.397916666669</v>
      </c>
      <c r="B29315" s="2">
        <v>-74.893670052324893</v>
      </c>
    </row>
    <row r="29316" spans="1:2" x14ac:dyDescent="0.25">
      <c r="A29316" s="1">
        <v>42815.398611111108</v>
      </c>
      <c r="B29316" s="2">
        <v>-65.527794193521061</v>
      </c>
    </row>
    <row r="29317" spans="1:2" x14ac:dyDescent="0.25">
      <c r="A29317" s="1">
        <v>42815.399305555555</v>
      </c>
      <c r="B29317" s="2">
        <v>-77.845286402979397</v>
      </c>
    </row>
    <row r="29318" spans="1:2" x14ac:dyDescent="0.25">
      <c r="A29318" s="1">
        <v>42815.4</v>
      </c>
      <c r="B29318" s="2">
        <v>-71.15923194840822</v>
      </c>
    </row>
    <row r="29319" spans="1:2" x14ac:dyDescent="0.25">
      <c r="A29319" s="1">
        <v>42815.400694444441</v>
      </c>
      <c r="B29319" s="2">
        <v>-66.584818941397444</v>
      </c>
    </row>
    <row r="29320" spans="1:2" x14ac:dyDescent="0.25">
      <c r="A29320" s="1">
        <v>42815.401388888888</v>
      </c>
      <c r="B29320" s="2">
        <v>-39.47359536635534</v>
      </c>
    </row>
    <row r="29321" spans="1:2" x14ac:dyDescent="0.25">
      <c r="A29321" s="1">
        <v>42815.402083333334</v>
      </c>
      <c r="B29321" s="2">
        <v>-24.165789483021946</v>
      </c>
    </row>
    <row r="29322" spans="1:2" x14ac:dyDescent="0.25">
      <c r="A29322" s="1">
        <v>42815.402777777781</v>
      </c>
      <c r="B29322" s="2">
        <v>-6.8310061673517337</v>
      </c>
    </row>
    <row r="29323" spans="1:2" x14ac:dyDescent="0.25">
      <c r="A29323" s="1">
        <v>42815.40347222222</v>
      </c>
      <c r="B29323" s="2">
        <v>-23.968470559362324</v>
      </c>
    </row>
    <row r="29324" spans="1:2" x14ac:dyDescent="0.25">
      <c r="A29324" s="1">
        <v>42815.404166666667</v>
      </c>
      <c r="B29324" s="2">
        <v>-3.773494577794918</v>
      </c>
    </row>
    <row r="29325" spans="1:2" x14ac:dyDescent="0.25">
      <c r="A29325" s="1">
        <v>42815.404861111114</v>
      </c>
      <c r="B29325" s="2">
        <v>2.5346085202899604</v>
      </c>
    </row>
    <row r="29326" spans="1:2" x14ac:dyDescent="0.25">
      <c r="A29326" s="1">
        <v>42815.405555555553</v>
      </c>
      <c r="B29326" s="2">
        <v>18.386958240573584</v>
      </c>
    </row>
    <row r="29327" spans="1:2" x14ac:dyDescent="0.25">
      <c r="A29327" s="1">
        <v>42815.40625</v>
      </c>
      <c r="B29327" s="2">
        <v>17.50908094406574</v>
      </c>
    </row>
    <row r="29328" spans="1:2" x14ac:dyDescent="0.25">
      <c r="A29328" s="1">
        <v>42815.406944444447</v>
      </c>
      <c r="B29328" s="2">
        <v>23.801982229250523</v>
      </c>
    </row>
    <row r="29329" spans="1:2" x14ac:dyDescent="0.25">
      <c r="A29329" s="1">
        <v>42815.407638888886</v>
      </c>
      <c r="B29329" s="2">
        <v>32.449504378987577</v>
      </c>
    </row>
    <row r="29330" spans="1:2" x14ac:dyDescent="0.25">
      <c r="A29330" s="1">
        <v>42815.408333333333</v>
      </c>
      <c r="B29330" s="2">
        <v>19.728499627136141</v>
      </c>
    </row>
    <row r="29331" spans="1:2" x14ac:dyDescent="0.25">
      <c r="A29331" s="1">
        <v>42815.40902777778</v>
      </c>
      <c r="B29331" s="2">
        <v>19.919253802122451</v>
      </c>
    </row>
    <row r="29332" spans="1:2" x14ac:dyDescent="0.25">
      <c r="A29332" s="1">
        <v>42815.409722222219</v>
      </c>
      <c r="B29332" s="2">
        <v>18.152287686147609</v>
      </c>
    </row>
    <row r="29333" spans="1:2" x14ac:dyDescent="0.25">
      <c r="A29333" s="1">
        <v>42815.410416666666</v>
      </c>
      <c r="B29333" s="2">
        <v>18.134570157620569</v>
      </c>
    </row>
    <row r="29334" spans="1:2" x14ac:dyDescent="0.25">
      <c r="A29334" s="1">
        <v>42815.411111111112</v>
      </c>
      <c r="B29334" s="2">
        <v>14.837799757731167</v>
      </c>
    </row>
    <row r="29335" spans="1:2" x14ac:dyDescent="0.25">
      <c r="A29335" s="1">
        <v>42815.411805555559</v>
      </c>
      <c r="B29335" s="2">
        <v>0.56607986510110397</v>
      </c>
    </row>
    <row r="29336" spans="1:2" x14ac:dyDescent="0.25">
      <c r="A29336" s="1">
        <v>42815.412499999999</v>
      </c>
      <c r="B29336" s="2">
        <v>-4.8218613628792806</v>
      </c>
    </row>
    <row r="29337" spans="1:2" x14ac:dyDescent="0.25">
      <c r="A29337" s="1">
        <v>42815.413194444445</v>
      </c>
      <c r="B29337" s="2">
        <v>-18.730217300358344</v>
      </c>
    </row>
    <row r="29338" spans="1:2" x14ac:dyDescent="0.25">
      <c r="A29338" s="1">
        <v>42815.413888888892</v>
      </c>
      <c r="B29338" s="2">
        <v>-30.141788546979662</v>
      </c>
    </row>
    <row r="29339" spans="1:2" x14ac:dyDescent="0.25">
      <c r="A29339" s="1">
        <v>42815.414583333331</v>
      </c>
      <c r="B29339" s="2">
        <v>-32.079007077226805</v>
      </c>
    </row>
    <row r="29340" spans="1:2" x14ac:dyDescent="0.25">
      <c r="A29340" s="1">
        <v>42815.415277777778</v>
      </c>
      <c r="B29340" s="2">
        <v>-37.074839356929687</v>
      </c>
    </row>
    <row r="29341" spans="1:2" x14ac:dyDescent="0.25">
      <c r="A29341" s="1">
        <v>42815.415972222225</v>
      </c>
      <c r="B29341" s="2">
        <v>-35.631898334092696</v>
      </c>
    </row>
    <row r="29342" spans="1:2" x14ac:dyDescent="0.25">
      <c r="A29342" s="1">
        <v>42815.416666666664</v>
      </c>
      <c r="B29342" s="2">
        <v>-30.966862565119907</v>
      </c>
    </row>
    <row r="29343" spans="1:2" x14ac:dyDescent="0.25">
      <c r="A29343" s="1">
        <v>42815.417361111111</v>
      </c>
      <c r="B29343" s="2">
        <v>-15.492173214631233</v>
      </c>
    </row>
    <row r="29344" spans="1:2" x14ac:dyDescent="0.25">
      <c r="A29344" s="1">
        <v>42815.418055555558</v>
      </c>
      <c r="B29344" s="2">
        <v>-15.479413661860356</v>
      </c>
    </row>
    <row r="29345" spans="1:2" x14ac:dyDescent="0.25">
      <c r="A29345" s="1">
        <v>42815.418749999997</v>
      </c>
      <c r="B29345" s="2">
        <v>-24.779905083382133</v>
      </c>
    </row>
    <row r="29346" spans="1:2" x14ac:dyDescent="0.25">
      <c r="A29346" s="1">
        <v>42815.419444444444</v>
      </c>
      <c r="B29346" s="2">
        <v>-22.28284942326524</v>
      </c>
    </row>
    <row r="29347" spans="1:2" x14ac:dyDescent="0.25">
      <c r="A29347" s="1">
        <v>42815.420138888891</v>
      </c>
      <c r="B29347" s="2">
        <v>-29.339125967713578</v>
      </c>
    </row>
    <row r="29348" spans="1:2" x14ac:dyDescent="0.25">
      <c r="A29348" s="1">
        <v>42815.42083333333</v>
      </c>
      <c r="B29348" s="2">
        <v>-38.258649180576803</v>
      </c>
    </row>
    <row r="29349" spans="1:2" x14ac:dyDescent="0.25">
      <c r="A29349" s="1">
        <v>42815.421527777777</v>
      </c>
      <c r="B29349" s="2">
        <v>-34.017297480951918</v>
      </c>
    </row>
    <row r="29350" spans="1:2" x14ac:dyDescent="0.25">
      <c r="A29350" s="1">
        <v>42815.422222222223</v>
      </c>
      <c r="B29350" s="2">
        <v>-49.494667443473979</v>
      </c>
    </row>
    <row r="29351" spans="1:2" x14ac:dyDescent="0.25">
      <c r="A29351" s="1">
        <v>42815.42291666667</v>
      </c>
      <c r="B29351" s="2">
        <v>-62.930504174423795</v>
      </c>
    </row>
    <row r="29352" spans="1:2" x14ac:dyDescent="0.25">
      <c r="A29352" s="1">
        <v>42815.423611111109</v>
      </c>
      <c r="B29352" s="2">
        <v>-68.315716545520502</v>
      </c>
    </row>
    <row r="29353" spans="1:2" x14ac:dyDescent="0.25">
      <c r="A29353" s="1">
        <v>42815.424305555556</v>
      </c>
      <c r="B29353" s="2">
        <v>-68.495146202187371</v>
      </c>
    </row>
    <row r="29354" spans="1:2" x14ac:dyDescent="0.25">
      <c r="A29354" s="1">
        <v>42815.425000000003</v>
      </c>
      <c r="B29354" s="2">
        <v>-56.956960709267875</v>
      </c>
    </row>
    <row r="29355" spans="1:2" x14ac:dyDescent="0.25">
      <c r="A29355" s="1">
        <v>42815.425694444442</v>
      </c>
      <c r="B29355" s="2">
        <v>-55.632629981225669</v>
      </c>
    </row>
    <row r="29356" spans="1:2" x14ac:dyDescent="0.25">
      <c r="A29356" s="1">
        <v>42815.426388888889</v>
      </c>
      <c r="B29356" s="2">
        <v>-52.584419940412047</v>
      </c>
    </row>
    <row r="29357" spans="1:2" x14ac:dyDescent="0.25">
      <c r="A29357" s="1">
        <v>42815.427083333336</v>
      </c>
      <c r="B29357" s="2">
        <v>-46.486429288001091</v>
      </c>
    </row>
    <row r="29358" spans="1:2" x14ac:dyDescent="0.25">
      <c r="A29358" s="1">
        <v>42815.427777777775</v>
      </c>
      <c r="B29358" s="2">
        <v>-29.456449079142477</v>
      </c>
    </row>
    <row r="29359" spans="1:2" x14ac:dyDescent="0.25">
      <c r="A29359" s="1">
        <v>42815.428472222222</v>
      </c>
      <c r="B29359" s="2">
        <v>-30.019834808082184</v>
      </c>
    </row>
    <row r="29360" spans="1:2" x14ac:dyDescent="0.25">
      <c r="A29360" s="1">
        <v>42815.429166666669</v>
      </c>
      <c r="B29360" s="2">
        <v>-32.992286579421489</v>
      </c>
    </row>
    <row r="29361" spans="1:2" x14ac:dyDescent="0.25">
      <c r="A29361" s="1">
        <v>42815.429861111108</v>
      </c>
      <c r="B29361" s="2">
        <v>-28.908456963071753</v>
      </c>
    </row>
    <row r="29362" spans="1:2" x14ac:dyDescent="0.25">
      <c r="A29362" s="1">
        <v>42815.430555555555</v>
      </c>
      <c r="B29362" s="2">
        <v>-26.254487543232003</v>
      </c>
    </row>
    <row r="29363" spans="1:2" x14ac:dyDescent="0.25">
      <c r="A29363" s="1">
        <v>42815.431250000001</v>
      </c>
      <c r="B29363" s="2">
        <v>-18.536868056852352</v>
      </c>
    </row>
    <row r="29364" spans="1:2" x14ac:dyDescent="0.25">
      <c r="A29364" s="1">
        <v>42815.431944444441</v>
      </c>
      <c r="B29364" s="2">
        <v>-25.111452022983819</v>
      </c>
    </row>
    <row r="29365" spans="1:2" x14ac:dyDescent="0.25">
      <c r="A29365" s="1">
        <v>42815.432638888888</v>
      </c>
      <c r="B29365" s="2">
        <v>-17.74448548317887</v>
      </c>
    </row>
    <row r="29366" spans="1:2" x14ac:dyDescent="0.25">
      <c r="A29366" s="1">
        <v>42815.433333333334</v>
      </c>
      <c r="B29366" s="2">
        <v>-13.571952263660204</v>
      </c>
    </row>
    <row r="29367" spans="1:2" x14ac:dyDescent="0.25">
      <c r="A29367" s="1">
        <v>42815.434027777781</v>
      </c>
      <c r="B29367" s="2">
        <v>-10.003388993311091</v>
      </c>
    </row>
    <row r="29368" spans="1:2" x14ac:dyDescent="0.25">
      <c r="A29368" s="1">
        <v>42815.43472222222</v>
      </c>
      <c r="B29368" s="2">
        <v>1.9722001186644775</v>
      </c>
    </row>
    <row r="29369" spans="1:2" x14ac:dyDescent="0.25">
      <c r="A29369" s="1">
        <v>42815.435416666667</v>
      </c>
      <c r="B29369" s="2">
        <v>-0.78038460323684078</v>
      </c>
    </row>
    <row r="29370" spans="1:2" x14ac:dyDescent="0.25">
      <c r="A29370" s="1">
        <v>42815.436111111114</v>
      </c>
      <c r="B29370" s="2">
        <v>9.6482280582541229</v>
      </c>
    </row>
    <row r="29371" spans="1:2" x14ac:dyDescent="0.25">
      <c r="A29371" s="1">
        <v>42815.436805555553</v>
      </c>
      <c r="B29371" s="2">
        <v>22.907135083873435</v>
      </c>
    </row>
    <row r="29372" spans="1:2" x14ac:dyDescent="0.25">
      <c r="A29372" s="1">
        <v>42815.4375</v>
      </c>
      <c r="B29372" s="2">
        <v>27.357728888754597</v>
      </c>
    </row>
    <row r="29373" spans="1:2" x14ac:dyDescent="0.25">
      <c r="A29373" s="1">
        <v>42815.438194444447</v>
      </c>
      <c r="B29373" s="2">
        <v>38.764570372991145</v>
      </c>
    </row>
    <row r="29374" spans="1:2" x14ac:dyDescent="0.25">
      <c r="A29374" s="1">
        <v>42815.438888888886</v>
      </c>
      <c r="B29374" s="2">
        <v>48.734754198242442</v>
      </c>
    </row>
    <row r="29375" spans="1:2" x14ac:dyDescent="0.25">
      <c r="A29375" s="1">
        <v>42815.439583333333</v>
      </c>
      <c r="B29375" s="2">
        <v>42.421091809739785</v>
      </c>
    </row>
    <row r="29376" spans="1:2" x14ac:dyDescent="0.25">
      <c r="A29376" s="1">
        <v>42815.44027777778</v>
      </c>
      <c r="B29376" s="2">
        <v>48.804751940545977</v>
      </c>
    </row>
    <row r="29377" spans="1:2" x14ac:dyDescent="0.25">
      <c r="A29377" s="1">
        <v>42815.440972222219</v>
      </c>
      <c r="B29377" s="2">
        <v>54.152580339368434</v>
      </c>
    </row>
    <row r="29378" spans="1:2" x14ac:dyDescent="0.25">
      <c r="A29378" s="1">
        <v>42815.441666666666</v>
      </c>
      <c r="B29378" s="2">
        <v>44.525647125425166</v>
      </c>
    </row>
    <row r="29379" spans="1:2" x14ac:dyDescent="0.25">
      <c r="A29379" s="1">
        <v>42815.442361111112</v>
      </c>
      <c r="B29379" s="2">
        <v>54.874842844345643</v>
      </c>
    </row>
    <row r="29380" spans="1:2" x14ac:dyDescent="0.25">
      <c r="A29380" s="1">
        <v>42815.443055555559</v>
      </c>
      <c r="B29380" s="2">
        <v>58.420051639421338</v>
      </c>
    </row>
    <row r="29381" spans="1:2" x14ac:dyDescent="0.25">
      <c r="A29381" s="1">
        <v>42815.443749999999</v>
      </c>
      <c r="B29381" s="2">
        <v>49.275693811304521</v>
      </c>
    </row>
    <row r="29382" spans="1:2" x14ac:dyDescent="0.25">
      <c r="A29382" s="1">
        <v>42815.444444444445</v>
      </c>
      <c r="B29382" s="2">
        <v>54.571051079353005</v>
      </c>
    </row>
    <row r="29383" spans="1:2" x14ac:dyDescent="0.25">
      <c r="A29383" s="1">
        <v>42815.445138888892</v>
      </c>
      <c r="B29383" s="2">
        <v>64.394894562556871</v>
      </c>
    </row>
    <row r="29384" spans="1:2" x14ac:dyDescent="0.25">
      <c r="A29384" s="1">
        <v>42815.445833333331</v>
      </c>
      <c r="B29384" s="2">
        <v>65.027840066077388</v>
      </c>
    </row>
    <row r="29385" spans="1:2" x14ac:dyDescent="0.25">
      <c r="A29385" s="1">
        <v>42815.446527777778</v>
      </c>
      <c r="B29385" s="2">
        <v>66.358040845171971</v>
      </c>
    </row>
    <row r="29386" spans="1:2" x14ac:dyDescent="0.25">
      <c r="A29386" s="1">
        <v>42815.447222222225</v>
      </c>
      <c r="B29386" s="2">
        <v>71.396880132398408</v>
      </c>
    </row>
    <row r="29387" spans="1:2" x14ac:dyDescent="0.25">
      <c r="A29387" s="1">
        <v>42815.447916666664</v>
      </c>
      <c r="B29387" s="2">
        <v>73.417374509179112</v>
      </c>
    </row>
    <row r="29388" spans="1:2" x14ac:dyDescent="0.25">
      <c r="A29388" s="1">
        <v>42815.448611111111</v>
      </c>
      <c r="B29388" s="2">
        <v>72.048998985921699</v>
      </c>
    </row>
    <row r="29389" spans="1:2" x14ac:dyDescent="0.25">
      <c r="A29389" s="1">
        <v>42815.449305555558</v>
      </c>
      <c r="B29389" s="2">
        <v>70.65441702233899</v>
      </c>
    </row>
    <row r="29390" spans="1:2" x14ac:dyDescent="0.25">
      <c r="A29390" s="1">
        <v>42815.45</v>
      </c>
      <c r="B29390" s="2">
        <v>78.418191890016899</v>
      </c>
    </row>
    <row r="29391" spans="1:2" x14ac:dyDescent="0.25">
      <c r="A29391" s="1">
        <v>42815.450694444444</v>
      </c>
      <c r="B29391" s="2">
        <v>84.868467853270701</v>
      </c>
    </row>
    <row r="29392" spans="1:2" x14ac:dyDescent="0.25">
      <c r="A29392" s="1">
        <v>42815.451388888891</v>
      </c>
      <c r="B29392" s="2">
        <v>88.548677890016307</v>
      </c>
    </row>
    <row r="29393" spans="1:2" x14ac:dyDescent="0.25">
      <c r="A29393" s="1">
        <v>42815.45208333333</v>
      </c>
      <c r="B29393" s="2">
        <v>84.877921655095022</v>
      </c>
    </row>
    <row r="29394" spans="1:2" x14ac:dyDescent="0.25">
      <c r="A29394" s="1">
        <v>42815.452777777777</v>
      </c>
      <c r="B29394" s="2">
        <v>90.249283388996261</v>
      </c>
    </row>
    <row r="29395" spans="1:2" x14ac:dyDescent="0.25">
      <c r="A29395" s="1">
        <v>42815.453472222223</v>
      </c>
      <c r="B29395" s="2">
        <v>84.850415071629683</v>
      </c>
    </row>
    <row r="29396" spans="1:2" x14ac:dyDescent="0.25">
      <c r="A29396" s="1">
        <v>42815.45416666667</v>
      </c>
      <c r="B29396" s="2">
        <v>87.754329913575205</v>
      </c>
    </row>
    <row r="29397" spans="1:2" x14ac:dyDescent="0.25">
      <c r="A29397" s="1">
        <v>42815.454861111109</v>
      </c>
      <c r="B29397" s="2">
        <v>75.064133300504182</v>
      </c>
    </row>
    <row r="29398" spans="1:2" x14ac:dyDescent="0.25">
      <c r="A29398" s="1">
        <v>42815.455555555556</v>
      </c>
      <c r="B29398" s="2">
        <v>75.383259224718984</v>
      </c>
    </row>
    <row r="29399" spans="1:2" x14ac:dyDescent="0.25">
      <c r="A29399" s="1">
        <v>42815.456250000003</v>
      </c>
      <c r="B29399" s="2">
        <v>64.537196365906851</v>
      </c>
    </row>
    <row r="29400" spans="1:2" x14ac:dyDescent="0.25">
      <c r="A29400" s="1">
        <v>42815.456944444442</v>
      </c>
      <c r="B29400" s="2">
        <v>60.446178178917037</v>
      </c>
    </row>
    <row r="29401" spans="1:2" x14ac:dyDescent="0.25">
      <c r="A29401" s="1">
        <v>42815.457638888889</v>
      </c>
      <c r="B29401" s="2">
        <v>45.87934457145748</v>
      </c>
    </row>
    <row r="29402" spans="1:2" x14ac:dyDescent="0.25">
      <c r="A29402" s="1">
        <v>42815.458333333336</v>
      </c>
      <c r="B29402" s="2">
        <v>50.880685232004424</v>
      </c>
    </row>
    <row r="29403" spans="1:2" x14ac:dyDescent="0.25">
      <c r="A29403" s="1">
        <v>42815.459027777775</v>
      </c>
      <c r="B29403" s="2">
        <v>53.464387706215106</v>
      </c>
    </row>
    <row r="29404" spans="1:2" x14ac:dyDescent="0.25">
      <c r="A29404" s="1">
        <v>42815.459722222222</v>
      </c>
      <c r="B29404" s="2">
        <v>49.342823917175217</v>
      </c>
    </row>
    <row r="29405" spans="1:2" x14ac:dyDescent="0.25">
      <c r="A29405" s="1">
        <v>42815.460416666669</v>
      </c>
      <c r="B29405" s="2">
        <v>44.800779572265064</v>
      </c>
    </row>
    <row r="29406" spans="1:2" x14ac:dyDescent="0.25">
      <c r="A29406" s="1">
        <v>42815.461111111108</v>
      </c>
      <c r="B29406" s="2">
        <v>41.641202639158777</v>
      </c>
    </row>
    <row r="29407" spans="1:2" x14ac:dyDescent="0.25">
      <c r="A29407" s="1">
        <v>42815.461805555555</v>
      </c>
      <c r="B29407" s="2">
        <v>26.856231130028998</v>
      </c>
    </row>
    <row r="29408" spans="1:2" x14ac:dyDescent="0.25">
      <c r="A29408" s="1">
        <v>42815.462500000001</v>
      </c>
      <c r="B29408" s="2">
        <v>21.973285826268935</v>
      </c>
    </row>
    <row r="29409" spans="1:2" x14ac:dyDescent="0.25">
      <c r="A29409" s="1">
        <v>42815.463194444441</v>
      </c>
      <c r="B29409" s="2">
        <v>20.538356830940998</v>
      </c>
    </row>
    <row r="29410" spans="1:2" x14ac:dyDescent="0.25">
      <c r="A29410" s="1">
        <v>42815.463888888888</v>
      </c>
      <c r="B29410" s="2">
        <v>20.181061500610181</v>
      </c>
    </row>
    <row r="29411" spans="1:2" x14ac:dyDescent="0.25">
      <c r="A29411" s="1">
        <v>42815.464583333334</v>
      </c>
      <c r="B29411" s="2">
        <v>16.852776597739528</v>
      </c>
    </row>
    <row r="29412" spans="1:2" x14ac:dyDescent="0.25">
      <c r="A29412" s="1">
        <v>42815.465277777781</v>
      </c>
      <c r="B29412" s="2">
        <v>12.505780699217576</v>
      </c>
    </row>
    <row r="29413" spans="1:2" x14ac:dyDescent="0.25">
      <c r="A29413" s="1">
        <v>42815.46597222222</v>
      </c>
      <c r="B29413" s="2">
        <v>16.130088412913512</v>
      </c>
    </row>
    <row r="29414" spans="1:2" x14ac:dyDescent="0.25">
      <c r="A29414" s="1">
        <v>42815.466666666667</v>
      </c>
      <c r="B29414" s="2">
        <v>13.650648204319683</v>
      </c>
    </row>
    <row r="29415" spans="1:2" x14ac:dyDescent="0.25">
      <c r="A29415" s="1">
        <v>42815.467361111114</v>
      </c>
      <c r="B29415" s="2">
        <v>10.675700324842667</v>
      </c>
    </row>
    <row r="29416" spans="1:2" x14ac:dyDescent="0.25">
      <c r="A29416" s="1">
        <v>42815.468055555553</v>
      </c>
      <c r="B29416" s="2">
        <v>15.531851124696793</v>
      </c>
    </row>
    <row r="29417" spans="1:2" x14ac:dyDescent="0.25">
      <c r="A29417" s="1">
        <v>42815.46875</v>
      </c>
      <c r="B29417" s="2">
        <v>22.456372223171638</v>
      </c>
    </row>
    <row r="29418" spans="1:2" x14ac:dyDescent="0.25">
      <c r="A29418" s="1">
        <v>42815.469444444447</v>
      </c>
      <c r="B29418" s="2">
        <v>13.419078079183722</v>
      </c>
    </row>
    <row r="29419" spans="1:2" x14ac:dyDescent="0.25">
      <c r="A29419" s="1">
        <v>42815.470138888886</v>
      </c>
      <c r="B29419" s="2">
        <v>21.334050729960776</v>
      </c>
    </row>
    <row r="29420" spans="1:2" x14ac:dyDescent="0.25">
      <c r="A29420" s="1">
        <v>42815.470833333333</v>
      </c>
      <c r="B29420" s="2">
        <v>18.655907902440472</v>
      </c>
    </row>
    <row r="29421" spans="1:2" x14ac:dyDescent="0.25">
      <c r="A29421" s="1">
        <v>42815.47152777778</v>
      </c>
      <c r="B29421" s="2">
        <v>11.48889711930339</v>
      </c>
    </row>
    <row r="29422" spans="1:2" x14ac:dyDescent="0.25">
      <c r="A29422" s="1">
        <v>42815.472222222219</v>
      </c>
      <c r="B29422" s="2">
        <v>7.3672113730926263</v>
      </c>
    </row>
    <row r="29423" spans="1:2" x14ac:dyDescent="0.25">
      <c r="A29423" s="1">
        <v>42815.472916666666</v>
      </c>
      <c r="B29423" s="2">
        <v>14.609693854360861</v>
      </c>
    </row>
    <row r="29424" spans="1:2" x14ac:dyDescent="0.25">
      <c r="A29424" s="1">
        <v>42815.473611111112</v>
      </c>
      <c r="B29424" s="2">
        <v>31.128733264121788</v>
      </c>
    </row>
    <row r="29425" spans="1:2" x14ac:dyDescent="0.25">
      <c r="A29425" s="1">
        <v>42815.474305555559</v>
      </c>
      <c r="B29425" s="2">
        <v>34.646792412968836</v>
      </c>
    </row>
    <row r="29426" spans="1:2" x14ac:dyDescent="0.25">
      <c r="A29426" s="1">
        <v>42815.474999999999</v>
      </c>
      <c r="B29426" s="2">
        <v>30.702654756203991</v>
      </c>
    </row>
    <row r="29427" spans="1:2" x14ac:dyDescent="0.25">
      <c r="A29427" s="1">
        <v>42815.475694444445</v>
      </c>
      <c r="B29427" s="2">
        <v>32.142432844383684</v>
      </c>
    </row>
    <row r="29428" spans="1:2" x14ac:dyDescent="0.25">
      <c r="A29428" s="1">
        <v>42815.476388888892</v>
      </c>
      <c r="B29428" s="2">
        <v>32.971452226522764</v>
      </c>
    </row>
    <row r="29429" spans="1:2" x14ac:dyDescent="0.25">
      <c r="A29429" s="1">
        <v>42815.477083333331</v>
      </c>
      <c r="B29429" s="2">
        <v>28.650056690580094</v>
      </c>
    </row>
    <row r="29430" spans="1:2" x14ac:dyDescent="0.25">
      <c r="A29430" s="1">
        <v>42815.477777777778</v>
      </c>
      <c r="B29430" s="2">
        <v>19.441869114667256</v>
      </c>
    </row>
    <row r="29431" spans="1:2" x14ac:dyDescent="0.25">
      <c r="A29431" s="1">
        <v>42815.478472222225</v>
      </c>
      <c r="B29431" s="2">
        <v>30.702432038794118</v>
      </c>
    </row>
    <row r="29432" spans="1:2" x14ac:dyDescent="0.25">
      <c r="A29432" s="1">
        <v>42815.479166666664</v>
      </c>
      <c r="B29432" s="2">
        <v>29.688456433984779</v>
      </c>
    </row>
    <row r="29433" spans="1:2" x14ac:dyDescent="0.25">
      <c r="A29433" s="1">
        <v>42815.479861111111</v>
      </c>
      <c r="B29433" s="2">
        <v>28.608283358401483</v>
      </c>
    </row>
    <row r="29434" spans="1:2" x14ac:dyDescent="0.25">
      <c r="A29434" s="1">
        <v>42815.480555555558</v>
      </c>
      <c r="B29434" s="2">
        <v>27.880314650708169</v>
      </c>
    </row>
    <row r="29435" spans="1:2" x14ac:dyDescent="0.25">
      <c r="A29435" s="1">
        <v>42815.481249999997</v>
      </c>
      <c r="B29435" s="2">
        <v>33.901534294433077</v>
      </c>
    </row>
    <row r="29436" spans="1:2" x14ac:dyDescent="0.25">
      <c r="A29436" s="1">
        <v>42815.481944444444</v>
      </c>
      <c r="B29436" s="2">
        <v>46.246191639340637</v>
      </c>
    </row>
    <row r="29437" spans="1:2" x14ac:dyDescent="0.25">
      <c r="A29437" s="1">
        <v>42815.482638888891</v>
      </c>
      <c r="B29437" s="2">
        <v>48.488540504379003</v>
      </c>
    </row>
    <row r="29438" spans="1:2" x14ac:dyDescent="0.25">
      <c r="A29438" s="1">
        <v>42815.48333333333</v>
      </c>
      <c r="B29438" s="2">
        <v>52.598547677266957</v>
      </c>
    </row>
    <row r="29439" spans="1:2" x14ac:dyDescent="0.25">
      <c r="A29439" s="1">
        <v>42815.484027777777</v>
      </c>
      <c r="B29439" s="2">
        <v>65.708276774615896</v>
      </c>
    </row>
    <row r="29440" spans="1:2" x14ac:dyDescent="0.25">
      <c r="A29440" s="1">
        <v>42815.484722222223</v>
      </c>
      <c r="B29440" s="2">
        <v>65.473929210490311</v>
      </c>
    </row>
    <row r="29441" spans="1:2" x14ac:dyDescent="0.25">
      <c r="A29441" s="1">
        <v>42815.48541666667</v>
      </c>
      <c r="B29441" s="2">
        <v>58.377209446866374</v>
      </c>
    </row>
    <row r="29442" spans="1:2" x14ac:dyDescent="0.25">
      <c r="A29442" s="1">
        <v>42815.486111111109</v>
      </c>
      <c r="B29442" s="2">
        <v>62.801749155763538</v>
      </c>
    </row>
    <row r="29443" spans="1:2" x14ac:dyDescent="0.25">
      <c r="A29443" s="1">
        <v>42815.486805555556</v>
      </c>
      <c r="B29443" s="2">
        <v>60.594891168887258</v>
      </c>
    </row>
    <row r="29444" spans="1:2" x14ac:dyDescent="0.25">
      <c r="A29444" s="1">
        <v>42815.487500000003</v>
      </c>
      <c r="B29444" s="2">
        <v>68.667539709481446</v>
      </c>
    </row>
    <row r="29445" spans="1:2" x14ac:dyDescent="0.25">
      <c r="A29445" s="1">
        <v>42815.488194444442</v>
      </c>
      <c r="B29445" s="2">
        <v>79.632606509180434</v>
      </c>
    </row>
    <row r="29446" spans="1:2" x14ac:dyDescent="0.25">
      <c r="A29446" s="1">
        <v>42815.488888888889</v>
      </c>
      <c r="B29446" s="2">
        <v>78.251097671222908</v>
      </c>
    </row>
    <row r="29447" spans="1:2" x14ac:dyDescent="0.25">
      <c r="A29447" s="1">
        <v>42815.489583333336</v>
      </c>
      <c r="B29447" s="2">
        <v>88.342585679454103</v>
      </c>
    </row>
    <row r="29448" spans="1:2" x14ac:dyDescent="0.25">
      <c r="A29448" s="1">
        <v>42815.490277777775</v>
      </c>
      <c r="B29448" s="2">
        <v>97.442500210522368</v>
      </c>
    </row>
    <row r="29449" spans="1:2" x14ac:dyDescent="0.25">
      <c r="A29449" s="1">
        <v>42815.490972222222</v>
      </c>
      <c r="B29449" s="2">
        <v>114.14762219204567</v>
      </c>
    </row>
    <row r="29450" spans="1:2" x14ac:dyDescent="0.25">
      <c r="A29450" s="1">
        <v>42815.491666666669</v>
      </c>
      <c r="B29450" s="2">
        <v>121.60196230730895</v>
      </c>
    </row>
    <row r="29451" spans="1:2" x14ac:dyDescent="0.25">
      <c r="A29451" s="1">
        <v>42815.492361111108</v>
      </c>
      <c r="B29451" s="2">
        <v>130.9263998417145</v>
      </c>
    </row>
    <row r="29452" spans="1:2" x14ac:dyDescent="0.25">
      <c r="A29452" s="1">
        <v>42815.493055555555</v>
      </c>
      <c r="B29452" s="2">
        <v>147.61140984618882</v>
      </c>
    </row>
    <row r="29453" spans="1:2" x14ac:dyDescent="0.25">
      <c r="A29453" s="1">
        <v>42815.493750000001</v>
      </c>
      <c r="B29453" s="2">
        <v>157.74244001399882</v>
      </c>
    </row>
    <row r="29454" spans="1:2" x14ac:dyDescent="0.25">
      <c r="A29454" s="1">
        <v>42815.494444444441</v>
      </c>
      <c r="B29454" s="2">
        <v>162.52310380461469</v>
      </c>
    </row>
    <row r="29455" spans="1:2" x14ac:dyDescent="0.25">
      <c r="A29455" s="1">
        <v>42815.495138888888</v>
      </c>
      <c r="B29455" s="2">
        <v>159.6964173460224</v>
      </c>
    </row>
    <row r="29456" spans="1:2" x14ac:dyDescent="0.25">
      <c r="A29456" s="1">
        <v>42815.495833333334</v>
      </c>
      <c r="B29456" s="2">
        <v>159.72448705362234</v>
      </c>
    </row>
    <row r="29457" spans="1:2" x14ac:dyDescent="0.25">
      <c r="A29457" s="1">
        <v>42815.496527777781</v>
      </c>
      <c r="B29457" s="2">
        <v>164.0599048466344</v>
      </c>
    </row>
    <row r="29458" spans="1:2" x14ac:dyDescent="0.25">
      <c r="A29458" s="1">
        <v>42815.49722222222</v>
      </c>
      <c r="B29458" s="2">
        <v>162.90467986998846</v>
      </c>
    </row>
    <row r="29459" spans="1:2" x14ac:dyDescent="0.25">
      <c r="A29459" s="1">
        <v>42815.497916666667</v>
      </c>
      <c r="B29459" s="2">
        <v>139.50551199197847</v>
      </c>
    </row>
    <row r="29460" spans="1:2" x14ac:dyDescent="0.25">
      <c r="A29460" s="1">
        <v>42815.498611111114</v>
      </c>
      <c r="B29460" s="2">
        <v>83.893271901962962</v>
      </c>
    </row>
    <row r="29461" spans="1:2" x14ac:dyDescent="0.25">
      <c r="A29461" s="1">
        <v>42815.499305555553</v>
      </c>
      <c r="B29461" s="2">
        <v>59.219013820974702</v>
      </c>
    </row>
    <row r="29462" spans="1:2" x14ac:dyDescent="0.25">
      <c r="A29462" s="1">
        <v>42815.5</v>
      </c>
      <c r="B29462" s="2">
        <v>19.349382498343282</v>
      </c>
    </row>
    <row r="29463" spans="1:2" x14ac:dyDescent="0.25">
      <c r="A29463" s="1">
        <v>42815.500694444447</v>
      </c>
      <c r="B29463" s="2">
        <v>-5.054320536272523</v>
      </c>
    </row>
    <row r="29464" spans="1:2" x14ac:dyDescent="0.25">
      <c r="A29464" s="1">
        <v>42815.501388888886</v>
      </c>
      <c r="B29464" s="2">
        <v>-29.95010223519542</v>
      </c>
    </row>
    <row r="29465" spans="1:2" x14ac:dyDescent="0.25">
      <c r="A29465" s="1">
        <v>42815.502083333333</v>
      </c>
      <c r="B29465" s="2">
        <v>-38.498561325844882</v>
      </c>
    </row>
    <row r="29466" spans="1:2" x14ac:dyDescent="0.25">
      <c r="A29466" s="1">
        <v>42815.50277777778</v>
      </c>
      <c r="B29466" s="2">
        <v>-26.231184682458601</v>
      </c>
    </row>
    <row r="29467" spans="1:2" x14ac:dyDescent="0.25">
      <c r="A29467" s="1">
        <v>42815.503472222219</v>
      </c>
      <c r="B29467" s="2">
        <v>-31.478608772186757</v>
      </c>
    </row>
    <row r="29468" spans="1:2" x14ac:dyDescent="0.25">
      <c r="A29468" s="1">
        <v>42815.504166666666</v>
      </c>
      <c r="B29468" s="2">
        <v>-36.328622112618177</v>
      </c>
    </row>
    <row r="29469" spans="1:2" x14ac:dyDescent="0.25">
      <c r="A29469" s="1">
        <v>42815.504861111112</v>
      </c>
      <c r="B29469" s="2">
        <v>-35.488690423187414</v>
      </c>
    </row>
    <row r="29470" spans="1:2" x14ac:dyDescent="0.25">
      <c r="A29470" s="1">
        <v>42815.505555555559</v>
      </c>
      <c r="B29470" s="2">
        <v>-21.727034104372919</v>
      </c>
    </row>
    <row r="29471" spans="1:2" x14ac:dyDescent="0.25">
      <c r="A29471" s="1">
        <v>42815.506249999999</v>
      </c>
      <c r="B29471" s="2">
        <v>-14.274849122805366</v>
      </c>
    </row>
    <row r="29472" spans="1:2" x14ac:dyDescent="0.25">
      <c r="A29472" s="1">
        <v>42815.506944444445</v>
      </c>
      <c r="B29472" s="2">
        <v>-6.82810276261492</v>
      </c>
    </row>
    <row r="29473" spans="1:2" x14ac:dyDescent="0.25">
      <c r="A29473" s="1">
        <v>42815.507638888892</v>
      </c>
      <c r="B29473" s="2">
        <v>0.15450891733247166</v>
      </c>
    </row>
    <row r="29474" spans="1:2" x14ac:dyDescent="0.25">
      <c r="A29474" s="1">
        <v>42815.508333333331</v>
      </c>
      <c r="B29474" s="2">
        <v>4.7709663404733877</v>
      </c>
    </row>
    <row r="29475" spans="1:2" x14ac:dyDescent="0.25">
      <c r="A29475" s="1">
        <v>42815.509027777778</v>
      </c>
      <c r="B29475" s="2">
        <v>-11.861625139069899</v>
      </c>
    </row>
    <row r="29476" spans="1:2" x14ac:dyDescent="0.25">
      <c r="A29476" s="1">
        <v>42815.509722222225</v>
      </c>
      <c r="B29476" s="2">
        <v>-1.4175119098489328</v>
      </c>
    </row>
    <row r="29477" spans="1:2" x14ac:dyDescent="0.25">
      <c r="A29477" s="1">
        <v>42815.510416666664</v>
      </c>
      <c r="B29477" s="2">
        <v>1.5798344562024189</v>
      </c>
    </row>
    <row r="29478" spans="1:2" x14ac:dyDescent="0.25">
      <c r="A29478" s="1">
        <v>42815.511111111111</v>
      </c>
      <c r="B29478" s="2">
        <v>13.123970859813078</v>
      </c>
    </row>
    <row r="29479" spans="1:2" x14ac:dyDescent="0.25">
      <c r="A29479" s="1">
        <v>42815.511805555558</v>
      </c>
      <c r="B29479" s="2">
        <v>20.909383915904133</v>
      </c>
    </row>
    <row r="29480" spans="1:2" x14ac:dyDescent="0.25">
      <c r="A29480" s="1">
        <v>42815.512499999997</v>
      </c>
      <c r="B29480" s="2">
        <v>20.917801407347238</v>
      </c>
    </row>
    <row r="29481" spans="1:2" x14ac:dyDescent="0.25">
      <c r="A29481" s="1">
        <v>42815.513194444444</v>
      </c>
      <c r="B29481" s="2">
        <v>32.608829759626921</v>
      </c>
    </row>
    <row r="29482" spans="1:2" x14ac:dyDescent="0.25">
      <c r="A29482" s="1">
        <v>42815.513888888891</v>
      </c>
      <c r="B29482" s="2">
        <v>37.641439888640889</v>
      </c>
    </row>
    <row r="29483" spans="1:2" x14ac:dyDescent="0.25">
      <c r="A29483" s="1">
        <v>42815.51458333333</v>
      </c>
      <c r="B29483" s="2">
        <v>30.161479944509725</v>
      </c>
    </row>
    <row r="29484" spans="1:2" x14ac:dyDescent="0.25">
      <c r="A29484" s="1">
        <v>42815.515277777777</v>
      </c>
      <c r="B29484" s="2">
        <v>37.989778297878608</v>
      </c>
    </row>
    <row r="29485" spans="1:2" x14ac:dyDescent="0.25">
      <c r="A29485" s="1">
        <v>42815.515972222223</v>
      </c>
      <c r="B29485" s="2">
        <v>31.216095935030413</v>
      </c>
    </row>
    <row r="29486" spans="1:2" x14ac:dyDescent="0.25">
      <c r="A29486" s="1">
        <v>42815.51666666667</v>
      </c>
      <c r="B29486" s="2">
        <v>37.979602922444855</v>
      </c>
    </row>
    <row r="29487" spans="1:2" x14ac:dyDescent="0.25">
      <c r="A29487" s="1">
        <v>42815.517361111109</v>
      </c>
      <c r="B29487" s="2">
        <v>30.444492294891582</v>
      </c>
    </row>
    <row r="29488" spans="1:2" x14ac:dyDescent="0.25">
      <c r="A29488" s="1">
        <v>42815.518055555556</v>
      </c>
      <c r="B29488" s="2">
        <v>17.789282071105482</v>
      </c>
    </row>
    <row r="29489" spans="1:2" x14ac:dyDescent="0.25">
      <c r="A29489" s="1">
        <v>42815.518750000003</v>
      </c>
      <c r="B29489" s="2">
        <v>4.4486961490752339</v>
      </c>
    </row>
    <row r="29490" spans="1:2" x14ac:dyDescent="0.25">
      <c r="A29490" s="1">
        <v>42815.519444444442</v>
      </c>
      <c r="B29490" s="2">
        <v>27.243233662301403</v>
      </c>
    </row>
    <row r="29491" spans="1:2" x14ac:dyDescent="0.25">
      <c r="A29491" s="1">
        <v>42815.520138888889</v>
      </c>
      <c r="B29491" s="2">
        <v>49.656804016503159</v>
      </c>
    </row>
    <row r="29492" spans="1:2" x14ac:dyDescent="0.25">
      <c r="A29492" s="1">
        <v>42815.520833333336</v>
      </c>
      <c r="B29492" s="2">
        <v>73.33353456607243</v>
      </c>
    </row>
    <row r="29493" spans="1:2" x14ac:dyDescent="0.25">
      <c r="A29493" s="1">
        <v>42815.521527777775</v>
      </c>
      <c r="B29493" s="2">
        <v>72.842024173663233</v>
      </c>
    </row>
    <row r="29494" spans="1:2" x14ac:dyDescent="0.25">
      <c r="A29494" s="1">
        <v>42815.522222222222</v>
      </c>
      <c r="B29494" s="2">
        <v>88.008215053202974</v>
      </c>
    </row>
    <row r="29495" spans="1:2" x14ac:dyDescent="0.25">
      <c r="A29495" s="1">
        <v>42815.522916666669</v>
      </c>
      <c r="B29495" s="2">
        <v>52.468652677002439</v>
      </c>
    </row>
    <row r="29496" spans="1:2" x14ac:dyDescent="0.25">
      <c r="A29496" s="1">
        <v>42815.523611111108</v>
      </c>
      <c r="B29496" s="2">
        <v>34.942403702108521</v>
      </c>
    </row>
    <row r="29497" spans="1:2" x14ac:dyDescent="0.25">
      <c r="A29497" s="1">
        <v>42815.524305555555</v>
      </c>
      <c r="B29497" s="2">
        <v>29.447769896903385</v>
      </c>
    </row>
    <row r="29498" spans="1:2" x14ac:dyDescent="0.25">
      <c r="A29498" s="1">
        <v>42815.525000000001</v>
      </c>
      <c r="B29498" s="2">
        <v>28.795601758131912</v>
      </c>
    </row>
    <row r="29499" spans="1:2" x14ac:dyDescent="0.25">
      <c r="A29499" s="1">
        <v>42815.525694444441</v>
      </c>
      <c r="B29499" s="2">
        <v>32.623612261747866</v>
      </c>
    </row>
    <row r="29500" spans="1:2" x14ac:dyDescent="0.25">
      <c r="A29500" s="1">
        <v>42815.526388888888</v>
      </c>
      <c r="B29500" s="2">
        <v>37.327977769930051</v>
      </c>
    </row>
    <row r="29501" spans="1:2" x14ac:dyDescent="0.25">
      <c r="A29501" s="1">
        <v>42815.527083333334</v>
      </c>
      <c r="B29501" s="2">
        <v>68.983241155778529</v>
      </c>
    </row>
    <row r="29502" spans="1:2" x14ac:dyDescent="0.25">
      <c r="A29502" s="1">
        <v>42815.527777777781</v>
      </c>
      <c r="B29502" s="2">
        <v>95.026905383377255</v>
      </c>
    </row>
    <row r="29503" spans="1:2" x14ac:dyDescent="0.25">
      <c r="A29503" s="1">
        <v>42815.52847222222</v>
      </c>
      <c r="B29503" s="2">
        <v>116.17120904715848</v>
      </c>
    </row>
    <row r="29504" spans="1:2" x14ac:dyDescent="0.25">
      <c r="A29504" s="1">
        <v>42815.529166666667</v>
      </c>
      <c r="B29504" s="2">
        <v>111.28898950466343</v>
      </c>
    </row>
    <row r="29505" spans="1:2" x14ac:dyDescent="0.25">
      <c r="A29505" s="1">
        <v>42815.529861111114</v>
      </c>
      <c r="B29505" s="2">
        <v>115.21683934065901</v>
      </c>
    </row>
    <row r="29506" spans="1:2" x14ac:dyDescent="0.25">
      <c r="A29506" s="1">
        <v>42815.530555555553</v>
      </c>
      <c r="B29506" s="2">
        <v>112.00391343202985</v>
      </c>
    </row>
    <row r="29507" spans="1:2" x14ac:dyDescent="0.25">
      <c r="A29507" s="1">
        <v>42815.53125</v>
      </c>
      <c r="B29507" s="2">
        <v>106.88205533112632</v>
      </c>
    </row>
    <row r="29508" spans="1:2" x14ac:dyDescent="0.25">
      <c r="A29508" s="1">
        <v>42815.531944444447</v>
      </c>
      <c r="B29508" s="2">
        <v>90.093945408992781</v>
      </c>
    </row>
    <row r="29509" spans="1:2" x14ac:dyDescent="0.25">
      <c r="A29509" s="1">
        <v>42815.532638888886</v>
      </c>
      <c r="B29509" s="2">
        <v>104.37119379242843</v>
      </c>
    </row>
    <row r="29510" spans="1:2" x14ac:dyDescent="0.25">
      <c r="A29510" s="1">
        <v>42815.533333333333</v>
      </c>
      <c r="B29510" s="2">
        <v>108.62272239658438</v>
      </c>
    </row>
    <row r="29511" spans="1:2" x14ac:dyDescent="0.25">
      <c r="A29511" s="1">
        <v>42815.53402777778</v>
      </c>
      <c r="B29511" s="2">
        <v>104.48520678128892</v>
      </c>
    </row>
    <row r="29512" spans="1:2" x14ac:dyDescent="0.25">
      <c r="A29512" s="1">
        <v>42815.534722222219</v>
      </c>
      <c r="B29512" s="2">
        <v>108.40409577121609</v>
      </c>
    </row>
    <row r="29513" spans="1:2" x14ac:dyDescent="0.25">
      <c r="A29513" s="1">
        <v>42815.535416666666</v>
      </c>
      <c r="B29513" s="2">
        <v>108.65794275667673</v>
      </c>
    </row>
    <row r="29514" spans="1:2" x14ac:dyDescent="0.25">
      <c r="A29514" s="1">
        <v>42815.536111111112</v>
      </c>
      <c r="B29514" s="2">
        <v>99.688476663633864</v>
      </c>
    </row>
    <row r="29515" spans="1:2" x14ac:dyDescent="0.25">
      <c r="A29515" s="1">
        <v>42815.536805555559</v>
      </c>
      <c r="B29515" s="2">
        <v>99.234132156129149</v>
      </c>
    </row>
    <row r="29516" spans="1:2" x14ac:dyDescent="0.25">
      <c r="A29516" s="1">
        <v>42815.537499999999</v>
      </c>
      <c r="B29516" s="2">
        <v>92.849713584507114</v>
      </c>
    </row>
    <row r="29517" spans="1:2" x14ac:dyDescent="0.25">
      <c r="A29517" s="1">
        <v>42815.538194444445</v>
      </c>
      <c r="B29517" s="2">
        <v>99.702216917866224</v>
      </c>
    </row>
    <row r="29518" spans="1:2" x14ac:dyDescent="0.25">
      <c r="A29518" s="1">
        <v>42815.538888888892</v>
      </c>
      <c r="B29518" s="2">
        <v>96.000455442944073</v>
      </c>
    </row>
    <row r="29519" spans="1:2" x14ac:dyDescent="0.25">
      <c r="A29519" s="1">
        <v>42815.539583333331</v>
      </c>
      <c r="B29519" s="2">
        <v>101.65685472642072</v>
      </c>
    </row>
    <row r="29520" spans="1:2" x14ac:dyDescent="0.25">
      <c r="A29520" s="1">
        <v>42815.540277777778</v>
      </c>
      <c r="B29520" s="2">
        <v>90.425756935947959</v>
      </c>
    </row>
    <row r="29521" spans="1:2" x14ac:dyDescent="0.25">
      <c r="A29521" s="1">
        <v>42815.540972222225</v>
      </c>
      <c r="B29521" s="2">
        <v>51.141666235027756</v>
      </c>
    </row>
    <row r="29522" spans="1:2" x14ac:dyDescent="0.25">
      <c r="A29522" s="1">
        <v>42815.541666666664</v>
      </c>
      <c r="B29522" s="2">
        <v>47.003382513682787</v>
      </c>
    </row>
    <row r="29523" spans="1:2" x14ac:dyDescent="0.25">
      <c r="A29523" s="1">
        <v>42815.542361111111</v>
      </c>
      <c r="B29523" s="2">
        <v>71.299124620451281</v>
      </c>
    </row>
    <row r="29524" spans="1:2" x14ac:dyDescent="0.25">
      <c r="A29524" s="1">
        <v>42815.543055555558</v>
      </c>
      <c r="B29524" s="2">
        <v>95.12448974157256</v>
      </c>
    </row>
    <row r="29525" spans="1:2" x14ac:dyDescent="0.25">
      <c r="A29525" s="1">
        <v>42815.543749999997</v>
      </c>
      <c r="B29525" s="2">
        <v>110.73596202634508</v>
      </c>
    </row>
    <row r="29526" spans="1:2" x14ac:dyDescent="0.25">
      <c r="A29526" s="1">
        <v>42815.544444444444</v>
      </c>
      <c r="B29526" s="2">
        <v>114.57505420258191</v>
      </c>
    </row>
    <row r="29527" spans="1:2" x14ac:dyDescent="0.25">
      <c r="A29527" s="1">
        <v>42815.545138888891</v>
      </c>
      <c r="B29527" s="2">
        <v>108.99618101775026</v>
      </c>
    </row>
    <row r="29528" spans="1:2" x14ac:dyDescent="0.25">
      <c r="A29528" s="1">
        <v>42815.54583333333</v>
      </c>
      <c r="B29528" s="2">
        <v>124.03821578893306</v>
      </c>
    </row>
    <row r="29529" spans="1:2" x14ac:dyDescent="0.25">
      <c r="A29529" s="1">
        <v>42815.546527777777</v>
      </c>
      <c r="B29529" s="2">
        <v>118.17385602425784</v>
      </c>
    </row>
    <row r="29530" spans="1:2" x14ac:dyDescent="0.25">
      <c r="A29530" s="1">
        <v>42815.547222222223</v>
      </c>
      <c r="B29530" s="2">
        <v>125.16567259442721</v>
      </c>
    </row>
    <row r="29531" spans="1:2" x14ac:dyDescent="0.25">
      <c r="A29531" s="1">
        <v>42815.54791666667</v>
      </c>
      <c r="B29531" s="2">
        <v>140.5017543261211</v>
      </c>
    </row>
    <row r="29532" spans="1:2" x14ac:dyDescent="0.25">
      <c r="A29532" s="1">
        <v>42815.548611111109</v>
      </c>
      <c r="B29532" s="2">
        <v>139.29073110435857</v>
      </c>
    </row>
    <row r="29533" spans="1:2" x14ac:dyDescent="0.25">
      <c r="A29533" s="1">
        <v>42815.549305555556</v>
      </c>
      <c r="B29533" s="2">
        <v>144.42497497528481</v>
      </c>
    </row>
    <row r="29534" spans="1:2" x14ac:dyDescent="0.25">
      <c r="A29534" s="1">
        <v>42815.55</v>
      </c>
      <c r="B29534" s="2">
        <v>141.2721668723311</v>
      </c>
    </row>
    <row r="29535" spans="1:2" x14ac:dyDescent="0.25">
      <c r="A29535" s="1">
        <v>42815.550694444442</v>
      </c>
      <c r="B29535" s="2">
        <v>148.59657942641061</v>
      </c>
    </row>
    <row r="29536" spans="1:2" x14ac:dyDescent="0.25">
      <c r="A29536" s="1">
        <v>42815.551388888889</v>
      </c>
      <c r="B29536" s="2">
        <v>116.44982426109685</v>
      </c>
    </row>
    <row r="29537" spans="1:2" x14ac:dyDescent="0.25">
      <c r="A29537" s="1">
        <v>42815.552083333336</v>
      </c>
      <c r="B29537" s="2">
        <v>9.7344753752899127</v>
      </c>
    </row>
    <row r="29538" spans="1:2" x14ac:dyDescent="0.25">
      <c r="A29538" s="1">
        <v>42815.552777777775</v>
      </c>
      <c r="B29538" s="2">
        <v>14.395292408949656</v>
      </c>
    </row>
    <row r="29539" spans="1:2" x14ac:dyDescent="0.25">
      <c r="A29539" s="1">
        <v>42815.553472222222</v>
      </c>
      <c r="B29539" s="2">
        <v>13.211996822249299</v>
      </c>
    </row>
    <row r="29540" spans="1:2" x14ac:dyDescent="0.25">
      <c r="A29540" s="1">
        <v>42815.554166666669</v>
      </c>
      <c r="B29540" s="2">
        <v>9.9053531443719596</v>
      </c>
    </row>
    <row r="29541" spans="1:2" x14ac:dyDescent="0.25">
      <c r="A29541" s="1">
        <v>42815.554861111108</v>
      </c>
      <c r="B29541" s="2">
        <v>9.6685402857750891</v>
      </c>
    </row>
    <row r="29542" spans="1:2" x14ac:dyDescent="0.25">
      <c r="A29542" s="1">
        <v>42815.555555555555</v>
      </c>
      <c r="B29542" s="2">
        <v>4.3554212745667122</v>
      </c>
    </row>
    <row r="29543" spans="1:2" x14ac:dyDescent="0.25">
      <c r="A29543" s="1">
        <v>42815.556250000001</v>
      </c>
      <c r="B29543" s="2">
        <v>26.707799208220969</v>
      </c>
    </row>
    <row r="29544" spans="1:2" x14ac:dyDescent="0.25">
      <c r="A29544" s="1">
        <v>42815.556944444441</v>
      </c>
      <c r="B29544" s="2">
        <v>21.217687471767324</v>
      </c>
    </row>
    <row r="29545" spans="1:2" x14ac:dyDescent="0.25">
      <c r="A29545" s="1">
        <v>42815.557638888888</v>
      </c>
      <c r="B29545" s="2">
        <v>20.457358999395606</v>
      </c>
    </row>
    <row r="29546" spans="1:2" x14ac:dyDescent="0.25">
      <c r="A29546" s="1">
        <v>42815.558333333334</v>
      </c>
      <c r="B29546" s="2">
        <v>12.914056929273647</v>
      </c>
    </row>
    <row r="29547" spans="1:2" x14ac:dyDescent="0.25">
      <c r="A29547" s="1">
        <v>42815.559027777781</v>
      </c>
      <c r="B29547" s="2">
        <v>20.856734998105093</v>
      </c>
    </row>
    <row r="29548" spans="1:2" x14ac:dyDescent="0.25">
      <c r="A29548" s="1">
        <v>42815.55972222222</v>
      </c>
      <c r="B29548" s="2">
        <v>23.232015928086184</v>
      </c>
    </row>
    <row r="29549" spans="1:2" x14ac:dyDescent="0.25">
      <c r="A29549" s="1">
        <v>42815.560416666667</v>
      </c>
      <c r="B29549" s="2">
        <v>27.644031363503018</v>
      </c>
    </row>
    <row r="29550" spans="1:2" x14ac:dyDescent="0.25">
      <c r="A29550" s="1">
        <v>42815.561111111114</v>
      </c>
      <c r="B29550" s="2">
        <v>24.479416260126648</v>
      </c>
    </row>
    <row r="29551" spans="1:2" x14ac:dyDescent="0.25">
      <c r="A29551" s="1">
        <v>42815.561805555553</v>
      </c>
      <c r="B29551" s="2">
        <v>26.153053188979779</v>
      </c>
    </row>
    <row r="29552" spans="1:2" x14ac:dyDescent="0.25">
      <c r="A29552" s="1">
        <v>42815.5625</v>
      </c>
      <c r="B29552" s="2">
        <v>30.369990060120958</v>
      </c>
    </row>
    <row r="29553" spans="1:2" x14ac:dyDescent="0.25">
      <c r="A29553" s="1">
        <v>42815.563194444447</v>
      </c>
      <c r="B29553" s="2">
        <v>24.321391289023936</v>
      </c>
    </row>
    <row r="29554" spans="1:2" x14ac:dyDescent="0.25">
      <c r="A29554" s="1">
        <v>42815.563888888886</v>
      </c>
      <c r="B29554" s="2">
        <v>-8.480736844724742</v>
      </c>
    </row>
    <row r="29555" spans="1:2" x14ac:dyDescent="0.25">
      <c r="A29555" s="1">
        <v>42815.564583333333</v>
      </c>
      <c r="B29555" s="2">
        <v>-3.4495965846882126</v>
      </c>
    </row>
    <row r="29556" spans="1:2" x14ac:dyDescent="0.25">
      <c r="A29556" s="1">
        <v>42815.56527777778</v>
      </c>
      <c r="B29556" s="2">
        <v>2.1357080873548209</v>
      </c>
    </row>
    <row r="29557" spans="1:2" x14ac:dyDescent="0.25">
      <c r="A29557" s="1">
        <v>42815.565972222219</v>
      </c>
      <c r="B29557" s="2">
        <v>-15.036341610886545</v>
      </c>
    </row>
    <row r="29558" spans="1:2" x14ac:dyDescent="0.25">
      <c r="A29558" s="1">
        <v>42815.566666666666</v>
      </c>
      <c r="B29558" s="2">
        <v>-6.2453062669597177</v>
      </c>
    </row>
    <row r="29559" spans="1:2" x14ac:dyDescent="0.25">
      <c r="A29559" s="1">
        <v>42815.567361111112</v>
      </c>
      <c r="B29559" s="2">
        <v>-5.5651674815482695</v>
      </c>
    </row>
    <row r="29560" spans="1:2" x14ac:dyDescent="0.25">
      <c r="A29560" s="1">
        <v>42815.568055555559</v>
      </c>
      <c r="B29560" s="2">
        <v>-18.425406670660109</v>
      </c>
    </row>
    <row r="29561" spans="1:2" x14ac:dyDescent="0.25">
      <c r="A29561" s="1">
        <v>42815.568749999999</v>
      </c>
      <c r="B29561" s="2">
        <v>-15.178551958837003</v>
      </c>
    </row>
    <row r="29562" spans="1:2" x14ac:dyDescent="0.25">
      <c r="A29562" s="1">
        <v>42815.569444444445</v>
      </c>
      <c r="B29562" s="2">
        <v>-35.05124686426619</v>
      </c>
    </row>
    <row r="29563" spans="1:2" x14ac:dyDescent="0.25">
      <c r="A29563" s="1">
        <v>42815.570138888892</v>
      </c>
      <c r="B29563" s="2">
        <v>-15.018043303497931</v>
      </c>
    </row>
    <row r="29564" spans="1:2" x14ac:dyDescent="0.25">
      <c r="A29564" s="1">
        <v>42815.570833333331</v>
      </c>
      <c r="B29564" s="2">
        <v>-17.000168443985363</v>
      </c>
    </row>
    <row r="29565" spans="1:2" x14ac:dyDescent="0.25">
      <c r="A29565" s="1">
        <v>42815.571527777778</v>
      </c>
      <c r="B29565" s="2">
        <v>-35.507744873671619</v>
      </c>
    </row>
    <row r="29566" spans="1:2" x14ac:dyDescent="0.25">
      <c r="A29566" s="1">
        <v>42815.572222222225</v>
      </c>
      <c r="B29566" s="2">
        <v>-53.107368122083912</v>
      </c>
    </row>
    <row r="29567" spans="1:2" x14ac:dyDescent="0.25">
      <c r="A29567" s="1">
        <v>42815.572916666664</v>
      </c>
      <c r="B29567" s="2">
        <v>-54.961761869785065</v>
      </c>
    </row>
    <row r="29568" spans="1:2" x14ac:dyDescent="0.25">
      <c r="A29568" s="1">
        <v>42815.573611111111</v>
      </c>
      <c r="B29568" s="2">
        <v>-35.461276750449422</v>
      </c>
    </row>
    <row r="29569" spans="1:2" x14ac:dyDescent="0.25">
      <c r="A29569" s="1">
        <v>42815.574305555558</v>
      </c>
      <c r="B29569" s="2">
        <v>-17.974572102320963</v>
      </c>
    </row>
    <row r="29570" spans="1:2" x14ac:dyDescent="0.25">
      <c r="A29570" s="1">
        <v>42815.574999999997</v>
      </c>
      <c r="B29570" s="2">
        <v>2.7920021231863452</v>
      </c>
    </row>
    <row r="29571" spans="1:2" x14ac:dyDescent="0.25">
      <c r="A29571" s="1">
        <v>42815.575694444444</v>
      </c>
      <c r="B29571" s="2">
        <v>18.426958257216029</v>
      </c>
    </row>
    <row r="29572" spans="1:2" x14ac:dyDescent="0.25">
      <c r="A29572" s="1">
        <v>42815.576388888891</v>
      </c>
      <c r="B29572" s="2">
        <v>5.9448828791830843</v>
      </c>
    </row>
    <row r="29573" spans="1:2" x14ac:dyDescent="0.25">
      <c r="A29573" s="1">
        <v>42815.57708333333</v>
      </c>
      <c r="B29573" s="2">
        <v>-5.6939802903633483</v>
      </c>
    </row>
    <row r="29574" spans="1:2" x14ac:dyDescent="0.25">
      <c r="A29574" s="1">
        <v>42815.577777777777</v>
      </c>
      <c r="B29574" s="2">
        <v>-5.1861729899857893</v>
      </c>
    </row>
    <row r="29575" spans="1:2" x14ac:dyDescent="0.25">
      <c r="A29575" s="1">
        <v>42815.578472222223</v>
      </c>
      <c r="B29575" s="2">
        <v>-6.8108346380613511</v>
      </c>
    </row>
    <row r="29576" spans="1:2" x14ac:dyDescent="0.25">
      <c r="A29576" s="1">
        <v>42815.57916666667</v>
      </c>
      <c r="B29576" s="2">
        <v>-4.2523046088230334</v>
      </c>
    </row>
    <row r="29577" spans="1:2" x14ac:dyDescent="0.25">
      <c r="A29577" s="1">
        <v>42815.579861111109</v>
      </c>
      <c r="B29577" s="2">
        <v>-5.4035859460340969</v>
      </c>
    </row>
    <row r="29578" spans="1:2" x14ac:dyDescent="0.25">
      <c r="A29578" s="1">
        <v>42815.580555555556</v>
      </c>
      <c r="B29578" s="2">
        <v>7.266263880907597</v>
      </c>
    </row>
    <row r="29579" spans="1:2" x14ac:dyDescent="0.25">
      <c r="A29579" s="1">
        <v>42815.581250000003</v>
      </c>
      <c r="B29579" s="2">
        <v>21.841147966242957</v>
      </c>
    </row>
    <row r="29580" spans="1:2" x14ac:dyDescent="0.25">
      <c r="A29580" s="1">
        <v>42815.581944444442</v>
      </c>
      <c r="B29580" s="2">
        <v>45.385753654130774</v>
      </c>
    </row>
    <row r="29581" spans="1:2" x14ac:dyDescent="0.25">
      <c r="A29581" s="1">
        <v>42815.582638888889</v>
      </c>
      <c r="B29581" s="2">
        <v>59.061187815336353</v>
      </c>
    </row>
    <row r="29582" spans="1:2" x14ac:dyDescent="0.25">
      <c r="A29582" s="1">
        <v>42815.583333333336</v>
      </c>
      <c r="B29582" s="2">
        <v>47.697416158227618</v>
      </c>
    </row>
    <row r="29583" spans="1:2" x14ac:dyDescent="0.25">
      <c r="A29583" s="1">
        <v>42815.584027777775</v>
      </c>
      <c r="B29583" s="2">
        <v>55.253751550783633</v>
      </c>
    </row>
    <row r="29584" spans="1:2" x14ac:dyDescent="0.25">
      <c r="A29584" s="1">
        <v>42815.584722222222</v>
      </c>
      <c r="B29584" s="2">
        <v>51.374273094476663</v>
      </c>
    </row>
    <row r="29585" spans="1:2" x14ac:dyDescent="0.25">
      <c r="A29585" s="1">
        <v>42815.585416666669</v>
      </c>
      <c r="B29585" s="2">
        <v>54.325576660440611</v>
      </c>
    </row>
    <row r="29586" spans="1:2" x14ac:dyDescent="0.25">
      <c r="A29586" s="1">
        <v>42815.586111111108</v>
      </c>
      <c r="B29586" s="2">
        <v>78.217772337474159</v>
      </c>
    </row>
    <row r="29587" spans="1:2" x14ac:dyDescent="0.25">
      <c r="A29587" s="1">
        <v>42815.586805555555</v>
      </c>
      <c r="B29587" s="2">
        <v>80.538885515773046</v>
      </c>
    </row>
    <row r="29588" spans="1:2" x14ac:dyDescent="0.25">
      <c r="A29588" s="1">
        <v>42815.587500000001</v>
      </c>
      <c r="B29588" s="2">
        <v>89.122862141369836</v>
      </c>
    </row>
    <row r="29589" spans="1:2" x14ac:dyDescent="0.25">
      <c r="A29589" s="1">
        <v>42815.588194444441</v>
      </c>
      <c r="B29589" s="2">
        <v>84.047679906544118</v>
      </c>
    </row>
    <row r="29590" spans="1:2" x14ac:dyDescent="0.25">
      <c r="A29590" s="1">
        <v>42815.588888888888</v>
      </c>
      <c r="B29590" s="2">
        <v>78.069842248409984</v>
      </c>
    </row>
    <row r="29591" spans="1:2" x14ac:dyDescent="0.25">
      <c r="A29591" s="1">
        <v>42815.589583333334</v>
      </c>
      <c r="B29591" s="2">
        <v>71.070576786374048</v>
      </c>
    </row>
    <row r="29592" spans="1:2" x14ac:dyDescent="0.25">
      <c r="A29592" s="1">
        <v>42815.590277777781</v>
      </c>
      <c r="B29592" s="2">
        <v>73.303312652831664</v>
      </c>
    </row>
    <row r="29593" spans="1:2" x14ac:dyDescent="0.25">
      <c r="A29593" s="1">
        <v>42815.59097222222</v>
      </c>
      <c r="B29593" s="2">
        <v>71.678876287893701</v>
      </c>
    </row>
    <row r="29594" spans="1:2" x14ac:dyDescent="0.25">
      <c r="A29594" s="1">
        <v>42815.591666666667</v>
      </c>
      <c r="B29594" s="2">
        <v>72.128936584367565</v>
      </c>
    </row>
    <row r="29595" spans="1:2" x14ac:dyDescent="0.25">
      <c r="A29595" s="1">
        <v>42815.592361111114</v>
      </c>
      <c r="B29595" s="2">
        <v>80.123191969092787</v>
      </c>
    </row>
    <row r="29596" spans="1:2" x14ac:dyDescent="0.25">
      <c r="A29596" s="1">
        <v>42815.593055555553</v>
      </c>
      <c r="B29596" s="2">
        <v>104.02223307780029</v>
      </c>
    </row>
    <row r="29597" spans="1:2" x14ac:dyDescent="0.25">
      <c r="A29597" s="1">
        <v>42815.59375</v>
      </c>
      <c r="B29597" s="2">
        <v>107.07091536802861</v>
      </c>
    </row>
    <row r="29598" spans="1:2" x14ac:dyDescent="0.25">
      <c r="A29598" s="1">
        <v>42815.594444444447</v>
      </c>
      <c r="B29598" s="2">
        <v>107.57423832865703</v>
      </c>
    </row>
    <row r="29599" spans="1:2" x14ac:dyDescent="0.25">
      <c r="A29599" s="1">
        <v>42815.595138888886</v>
      </c>
      <c r="B29599" s="2">
        <v>100.93142872263755</v>
      </c>
    </row>
    <row r="29600" spans="1:2" x14ac:dyDescent="0.25">
      <c r="A29600" s="1">
        <v>42815.595833333333</v>
      </c>
      <c r="B29600" s="2">
        <v>109.06819895717975</v>
      </c>
    </row>
    <row r="29601" spans="1:2" x14ac:dyDescent="0.25">
      <c r="A29601" s="1">
        <v>42815.59652777778</v>
      </c>
      <c r="B29601" s="2">
        <v>117.00325138032009</v>
      </c>
    </row>
    <row r="29602" spans="1:2" x14ac:dyDescent="0.25">
      <c r="A29602" s="1">
        <v>42815.597222222219</v>
      </c>
      <c r="B29602" s="2">
        <v>101.33237677820919</v>
      </c>
    </row>
    <row r="29603" spans="1:2" x14ac:dyDescent="0.25">
      <c r="A29603" s="1">
        <v>42815.597916666666</v>
      </c>
      <c r="B29603" s="2">
        <v>107.92097301659329</v>
      </c>
    </row>
    <row r="29604" spans="1:2" x14ac:dyDescent="0.25">
      <c r="A29604" s="1">
        <v>42815.598611111112</v>
      </c>
      <c r="B29604" s="2">
        <v>107.49488702634893</v>
      </c>
    </row>
    <row r="29605" spans="1:2" x14ac:dyDescent="0.25">
      <c r="A29605" s="1">
        <v>42815.599305555559</v>
      </c>
      <c r="B29605" s="2">
        <v>96.666848004671436</v>
      </c>
    </row>
    <row r="29606" spans="1:2" x14ac:dyDescent="0.25">
      <c r="A29606" s="1">
        <v>42815.6</v>
      </c>
      <c r="B29606" s="2">
        <v>92.144387085499091</v>
      </c>
    </row>
    <row r="29607" spans="1:2" x14ac:dyDescent="0.25">
      <c r="A29607" s="1">
        <v>42815.600694444445</v>
      </c>
      <c r="B29607" s="2">
        <v>76.34503919409471</v>
      </c>
    </row>
    <row r="29608" spans="1:2" x14ac:dyDescent="0.25">
      <c r="A29608" s="1">
        <v>42815.601388888892</v>
      </c>
      <c r="B29608" s="2">
        <v>78.848368630296321</v>
      </c>
    </row>
    <row r="29609" spans="1:2" x14ac:dyDescent="0.25">
      <c r="A29609" s="1">
        <v>42815.602083333331</v>
      </c>
      <c r="B29609" s="2">
        <v>83.151143807518139</v>
      </c>
    </row>
    <row r="29610" spans="1:2" x14ac:dyDescent="0.25">
      <c r="A29610" s="1">
        <v>42815.602777777778</v>
      </c>
      <c r="B29610" s="2">
        <v>94.837182374339321</v>
      </c>
    </row>
    <row r="29611" spans="1:2" x14ac:dyDescent="0.25">
      <c r="A29611" s="1">
        <v>42815.603472222225</v>
      </c>
      <c r="B29611" s="2">
        <v>102.97103922723714</v>
      </c>
    </row>
    <row r="29612" spans="1:2" x14ac:dyDescent="0.25">
      <c r="A29612" s="1">
        <v>42815.604166666664</v>
      </c>
      <c r="B29612" s="2">
        <v>115.85093863228491</v>
      </c>
    </row>
    <row r="29613" spans="1:2" x14ac:dyDescent="0.25">
      <c r="A29613" s="1">
        <v>42815.604861111111</v>
      </c>
      <c r="B29613" s="2">
        <v>129.70183292147703</v>
      </c>
    </row>
    <row r="29614" spans="1:2" x14ac:dyDescent="0.25">
      <c r="A29614" s="1">
        <v>42815.605555555558</v>
      </c>
      <c r="B29614" s="2">
        <v>142.38177642435377</v>
      </c>
    </row>
    <row r="29615" spans="1:2" x14ac:dyDescent="0.25">
      <c r="A29615" s="1">
        <v>42815.606249999997</v>
      </c>
      <c r="B29615" s="2">
        <v>137.02206765207811</v>
      </c>
    </row>
    <row r="29616" spans="1:2" x14ac:dyDescent="0.25">
      <c r="A29616" s="1">
        <v>42815.606944444444</v>
      </c>
      <c r="B29616" s="2">
        <v>91.489342623995611</v>
      </c>
    </row>
    <row r="29617" spans="1:2" x14ac:dyDescent="0.25">
      <c r="A29617" s="1">
        <v>42815.607638888891</v>
      </c>
      <c r="B29617" s="2">
        <v>63.941676831893467</v>
      </c>
    </row>
    <row r="29618" spans="1:2" x14ac:dyDescent="0.25">
      <c r="A29618" s="1">
        <v>42815.60833333333</v>
      </c>
      <c r="B29618" s="2">
        <v>70.44222412592498</v>
      </c>
    </row>
    <row r="29619" spans="1:2" x14ac:dyDescent="0.25">
      <c r="A29619" s="1">
        <v>42815.609027777777</v>
      </c>
      <c r="B29619" s="2">
        <v>89.592223448360656</v>
      </c>
    </row>
    <row r="29620" spans="1:2" x14ac:dyDescent="0.25">
      <c r="A29620" s="1">
        <v>42815.609722222223</v>
      </c>
      <c r="B29620" s="2">
        <v>122.15649924266036</v>
      </c>
    </row>
    <row r="29621" spans="1:2" x14ac:dyDescent="0.25">
      <c r="A29621" s="1">
        <v>42815.61041666667</v>
      </c>
      <c r="B29621" s="2">
        <v>151.84560145666669</v>
      </c>
    </row>
    <row r="29622" spans="1:2" x14ac:dyDescent="0.25">
      <c r="A29622" s="1">
        <v>42815.611111111109</v>
      </c>
      <c r="B29622" s="2">
        <v>134.82493507332012</v>
      </c>
    </row>
    <row r="29623" spans="1:2" x14ac:dyDescent="0.25">
      <c r="A29623" s="1">
        <v>42815.611805555556</v>
      </c>
      <c r="B29623" s="2">
        <v>104.10289360775108</v>
      </c>
    </row>
    <row r="29624" spans="1:2" x14ac:dyDescent="0.25">
      <c r="A29624" s="1">
        <v>42815.612500000003</v>
      </c>
      <c r="B29624" s="2">
        <v>90.547298027683667</v>
      </c>
    </row>
    <row r="29625" spans="1:2" x14ac:dyDescent="0.25">
      <c r="A29625" s="1">
        <v>42815.613194444442</v>
      </c>
      <c r="B29625" s="2">
        <v>82.601294759587233</v>
      </c>
    </row>
    <row r="29626" spans="1:2" x14ac:dyDescent="0.25">
      <c r="A29626" s="1">
        <v>42815.613888888889</v>
      </c>
      <c r="B29626" s="2">
        <v>80.889717872522311</v>
      </c>
    </row>
    <row r="29627" spans="1:2" x14ac:dyDescent="0.25">
      <c r="A29627" s="1">
        <v>42815.614583333336</v>
      </c>
      <c r="B29627" s="2">
        <v>71.047927930037261</v>
      </c>
    </row>
    <row r="29628" spans="1:2" x14ac:dyDescent="0.25">
      <c r="A29628" s="1">
        <v>42815.615277777775</v>
      </c>
      <c r="B29628" s="2">
        <v>54.265166731968442</v>
      </c>
    </row>
    <row r="29629" spans="1:2" x14ac:dyDescent="0.25">
      <c r="A29629" s="1">
        <v>42815.615972222222</v>
      </c>
      <c r="B29629" s="2">
        <v>43.369842996028211</v>
      </c>
    </row>
    <row r="29630" spans="1:2" x14ac:dyDescent="0.25">
      <c r="A29630" s="1">
        <v>42815.616666666669</v>
      </c>
      <c r="B29630" s="2">
        <v>59.970740040568245</v>
      </c>
    </row>
    <row r="29631" spans="1:2" x14ac:dyDescent="0.25">
      <c r="A29631" s="1">
        <v>42815.617361111108</v>
      </c>
      <c r="B29631" s="2">
        <v>61.060678939702726</v>
      </c>
    </row>
    <row r="29632" spans="1:2" x14ac:dyDescent="0.25">
      <c r="A29632" s="1">
        <v>42815.618055555555</v>
      </c>
      <c r="B29632" s="2">
        <v>45.363744030820087</v>
      </c>
    </row>
    <row r="29633" spans="1:2" x14ac:dyDescent="0.25">
      <c r="A29633" s="1">
        <v>42815.618750000001</v>
      </c>
      <c r="B29633" s="2">
        <v>50.90245452874418</v>
      </c>
    </row>
    <row r="29634" spans="1:2" x14ac:dyDescent="0.25">
      <c r="A29634" s="1">
        <v>42815.619444444441</v>
      </c>
      <c r="B29634" s="2">
        <v>57.766013921913689</v>
      </c>
    </row>
    <row r="29635" spans="1:2" x14ac:dyDescent="0.25">
      <c r="A29635" s="1">
        <v>42815.620138888888</v>
      </c>
      <c r="B29635" s="2">
        <v>71.414275417168398</v>
      </c>
    </row>
    <row r="29636" spans="1:2" x14ac:dyDescent="0.25">
      <c r="A29636" s="1">
        <v>42815.620833333334</v>
      </c>
      <c r="B29636" s="2">
        <v>47.411611948129334</v>
      </c>
    </row>
    <row r="29637" spans="1:2" x14ac:dyDescent="0.25">
      <c r="A29637" s="1">
        <v>42815.621527777781</v>
      </c>
      <c r="B29637" s="2">
        <v>38.135283313759523</v>
      </c>
    </row>
    <row r="29638" spans="1:2" x14ac:dyDescent="0.25">
      <c r="A29638" s="1">
        <v>42815.62222222222</v>
      </c>
      <c r="B29638" s="2">
        <v>36.819510649272708</v>
      </c>
    </row>
    <row r="29639" spans="1:2" x14ac:dyDescent="0.25">
      <c r="A29639" s="1">
        <v>42815.622916666667</v>
      </c>
      <c r="B29639" s="2">
        <v>29.668678306898801</v>
      </c>
    </row>
    <row r="29640" spans="1:2" x14ac:dyDescent="0.25">
      <c r="A29640" s="1">
        <v>42815.623611111114</v>
      </c>
      <c r="B29640" s="2">
        <v>27.304909133070034</v>
      </c>
    </row>
    <row r="29641" spans="1:2" x14ac:dyDescent="0.25">
      <c r="A29641" s="1">
        <v>42815.624305555553</v>
      </c>
      <c r="B29641" s="2">
        <v>35.255386602787375</v>
      </c>
    </row>
    <row r="29642" spans="1:2" x14ac:dyDescent="0.25">
      <c r="A29642" s="1">
        <v>42815.625</v>
      </c>
      <c r="B29642" s="2">
        <v>40.184948505283685</v>
      </c>
    </row>
    <row r="29643" spans="1:2" x14ac:dyDescent="0.25">
      <c r="A29643" s="1">
        <v>42815.625694444447</v>
      </c>
      <c r="B29643" s="2">
        <v>34.64934652680531</v>
      </c>
    </row>
    <row r="29644" spans="1:2" x14ac:dyDescent="0.25">
      <c r="A29644" s="1">
        <v>42815.626388888886</v>
      </c>
      <c r="B29644" s="2">
        <v>23.301435323751502</v>
      </c>
    </row>
    <row r="29645" spans="1:2" x14ac:dyDescent="0.25">
      <c r="A29645" s="1">
        <v>42815.627083333333</v>
      </c>
      <c r="B29645" s="2">
        <v>26.198590302056253</v>
      </c>
    </row>
    <row r="29646" spans="1:2" x14ac:dyDescent="0.25">
      <c r="A29646" s="1">
        <v>42815.62777777778</v>
      </c>
      <c r="B29646" s="2">
        <v>22.027013124283744</v>
      </c>
    </row>
    <row r="29647" spans="1:2" x14ac:dyDescent="0.25">
      <c r="A29647" s="1">
        <v>42815.628472222219</v>
      </c>
      <c r="B29647" s="2">
        <v>27.231078311236583</v>
      </c>
    </row>
    <row r="29648" spans="1:2" x14ac:dyDescent="0.25">
      <c r="A29648" s="1">
        <v>42815.629166666666</v>
      </c>
      <c r="B29648" s="2">
        <v>24.473204010492189</v>
      </c>
    </row>
    <row r="29649" spans="1:2" x14ac:dyDescent="0.25">
      <c r="A29649" s="1">
        <v>42815.629861111112</v>
      </c>
      <c r="B29649" s="2">
        <v>36.447431842008278</v>
      </c>
    </row>
    <row r="29650" spans="1:2" x14ac:dyDescent="0.25">
      <c r="A29650" s="1">
        <v>42815.630555555559</v>
      </c>
      <c r="B29650" s="2">
        <v>22.823488418186752</v>
      </c>
    </row>
    <row r="29651" spans="1:2" x14ac:dyDescent="0.25">
      <c r="A29651" s="1">
        <v>42815.631249999999</v>
      </c>
      <c r="B29651" s="2">
        <v>-12.356669629756652</v>
      </c>
    </row>
    <row r="29652" spans="1:2" x14ac:dyDescent="0.25">
      <c r="A29652" s="1">
        <v>42815.631944444445</v>
      </c>
      <c r="B29652" s="2">
        <v>-27.648634826310929</v>
      </c>
    </row>
    <row r="29653" spans="1:2" x14ac:dyDescent="0.25">
      <c r="A29653" s="1">
        <v>42815.632638888892</v>
      </c>
      <c r="B29653" s="2">
        <v>-17.201624783774847</v>
      </c>
    </row>
    <row r="29654" spans="1:2" x14ac:dyDescent="0.25">
      <c r="A29654" s="1">
        <v>42815.633333333331</v>
      </c>
      <c r="B29654" s="2">
        <v>-2.8690604991803412</v>
      </c>
    </row>
    <row r="29655" spans="1:2" x14ac:dyDescent="0.25">
      <c r="A29655" s="1">
        <v>42815.634027777778</v>
      </c>
      <c r="B29655" s="2">
        <v>5.2586412088749057</v>
      </c>
    </row>
    <row r="29656" spans="1:2" x14ac:dyDescent="0.25">
      <c r="A29656" s="1">
        <v>42815.634722222225</v>
      </c>
      <c r="B29656" s="2">
        <v>-5.025648077611792</v>
      </c>
    </row>
    <row r="29657" spans="1:2" x14ac:dyDescent="0.25">
      <c r="A29657" s="1">
        <v>42815.635416666664</v>
      </c>
      <c r="B29657" s="2">
        <v>-2.438586523280537</v>
      </c>
    </row>
    <row r="29658" spans="1:2" x14ac:dyDescent="0.25">
      <c r="A29658" s="1">
        <v>42815.636111111111</v>
      </c>
      <c r="B29658" s="2">
        <v>11.822379748612487</v>
      </c>
    </row>
    <row r="29659" spans="1:2" x14ac:dyDescent="0.25">
      <c r="A29659" s="1">
        <v>42815.636805555558</v>
      </c>
      <c r="B29659" s="2">
        <v>64.40809737190817</v>
      </c>
    </row>
    <row r="29660" spans="1:2" x14ac:dyDescent="0.25">
      <c r="A29660" s="1">
        <v>42815.637499999997</v>
      </c>
      <c r="B29660" s="2">
        <v>77.217740440597609</v>
      </c>
    </row>
    <row r="29661" spans="1:2" x14ac:dyDescent="0.25">
      <c r="A29661" s="1">
        <v>42815.638194444444</v>
      </c>
      <c r="B29661" s="2">
        <v>82.718750125163936</v>
      </c>
    </row>
    <row r="29662" spans="1:2" x14ac:dyDescent="0.25">
      <c r="A29662" s="1">
        <v>42815.638888888891</v>
      </c>
      <c r="B29662" s="2">
        <v>67.007216271467044</v>
      </c>
    </row>
    <row r="29663" spans="1:2" x14ac:dyDescent="0.25">
      <c r="A29663" s="1">
        <v>42815.63958333333</v>
      </c>
      <c r="B29663" s="2">
        <v>42.356250768920773</v>
      </c>
    </row>
    <row r="29664" spans="1:2" x14ac:dyDescent="0.25">
      <c r="A29664" s="1">
        <v>42815.640277777777</v>
      </c>
      <c r="B29664" s="2">
        <v>39.59575648645793</v>
      </c>
    </row>
    <row r="29665" spans="1:2" x14ac:dyDescent="0.25">
      <c r="A29665" s="1">
        <v>42815.640972222223</v>
      </c>
      <c r="B29665" s="2">
        <v>55.714842558293213</v>
      </c>
    </row>
    <row r="29666" spans="1:2" x14ac:dyDescent="0.25">
      <c r="A29666" s="1">
        <v>42815.64166666667</v>
      </c>
      <c r="B29666" s="2">
        <v>75.203953717763454</v>
      </c>
    </row>
    <row r="29667" spans="1:2" x14ac:dyDescent="0.25">
      <c r="A29667" s="1">
        <v>42815.642361111109</v>
      </c>
      <c r="B29667" s="2">
        <v>77.050394307239912</v>
      </c>
    </row>
    <row r="29668" spans="1:2" x14ac:dyDescent="0.25">
      <c r="A29668" s="1">
        <v>42815.643055555556</v>
      </c>
      <c r="B29668" s="2">
        <v>85.176428512165629</v>
      </c>
    </row>
    <row r="29669" spans="1:2" x14ac:dyDescent="0.25">
      <c r="A29669" s="1">
        <v>42815.643750000003</v>
      </c>
      <c r="B29669" s="2">
        <v>71.886561790946871</v>
      </c>
    </row>
    <row r="29670" spans="1:2" x14ac:dyDescent="0.25">
      <c r="A29670" s="1">
        <v>42815.644444444442</v>
      </c>
      <c r="B29670" s="2">
        <v>47.035158077983944</v>
      </c>
    </row>
    <row r="29671" spans="1:2" x14ac:dyDescent="0.25">
      <c r="A29671" s="1">
        <v>42815.645138888889</v>
      </c>
      <c r="B29671" s="2">
        <v>39.422819690942802</v>
      </c>
    </row>
    <row r="29672" spans="1:2" x14ac:dyDescent="0.25">
      <c r="A29672" s="1">
        <v>42815.645833333336</v>
      </c>
      <c r="B29672" s="2">
        <v>27.967532220488163</v>
      </c>
    </row>
    <row r="29673" spans="1:2" x14ac:dyDescent="0.25">
      <c r="A29673" s="1">
        <v>42815.646527777775</v>
      </c>
      <c r="B29673" s="2">
        <v>43.689741760766871</v>
      </c>
    </row>
    <row r="29674" spans="1:2" x14ac:dyDescent="0.25">
      <c r="A29674" s="1">
        <v>42815.647222222222</v>
      </c>
      <c r="B29674" s="2">
        <v>7.5390015392632144</v>
      </c>
    </row>
    <row r="29675" spans="1:2" x14ac:dyDescent="0.25">
      <c r="A29675" s="1">
        <v>42815.647916666669</v>
      </c>
      <c r="B29675" s="2">
        <v>-25.852435787277741</v>
      </c>
    </row>
    <row r="29676" spans="1:2" x14ac:dyDescent="0.25">
      <c r="A29676" s="1">
        <v>42815.648611111108</v>
      </c>
      <c r="B29676" s="2">
        <v>1.5432207423606694</v>
      </c>
    </row>
    <row r="29677" spans="1:2" x14ac:dyDescent="0.25">
      <c r="A29677" s="1">
        <v>42815.649305555555</v>
      </c>
      <c r="B29677" s="2">
        <v>46.559061089400103</v>
      </c>
    </row>
    <row r="29678" spans="1:2" x14ac:dyDescent="0.25">
      <c r="A29678" s="1">
        <v>42815.65</v>
      </c>
      <c r="B29678" s="2">
        <v>55.311923005113691</v>
      </c>
    </row>
    <row r="29679" spans="1:2" x14ac:dyDescent="0.25">
      <c r="A29679" s="1">
        <v>42815.650694444441</v>
      </c>
      <c r="B29679" s="2">
        <v>61.210636864837333</v>
      </c>
    </row>
    <row r="29680" spans="1:2" x14ac:dyDescent="0.25">
      <c r="A29680" s="1">
        <v>42815.651388888888</v>
      </c>
      <c r="B29680" s="2">
        <v>75.646550320535127</v>
      </c>
    </row>
    <row r="29681" spans="1:2" x14ac:dyDescent="0.25">
      <c r="A29681" s="1">
        <v>42815.652083333334</v>
      </c>
      <c r="B29681" s="2">
        <v>57.253748424683486</v>
      </c>
    </row>
    <row r="29682" spans="1:2" x14ac:dyDescent="0.25">
      <c r="A29682" s="1">
        <v>42815.652777777781</v>
      </c>
      <c r="B29682" s="2">
        <v>25.906335997045971</v>
      </c>
    </row>
    <row r="29683" spans="1:2" x14ac:dyDescent="0.25">
      <c r="A29683" s="1">
        <v>42815.65347222222</v>
      </c>
      <c r="B29683" s="2">
        <v>-16.225489396152987</v>
      </c>
    </row>
    <row r="29684" spans="1:2" x14ac:dyDescent="0.25">
      <c r="A29684" s="1">
        <v>42815.654166666667</v>
      </c>
      <c r="B29684" s="2">
        <v>-18.265430771405711</v>
      </c>
    </row>
    <row r="29685" spans="1:2" x14ac:dyDescent="0.25">
      <c r="A29685" s="1">
        <v>42815.654861111114</v>
      </c>
      <c r="B29685" s="2">
        <v>-2.7710860411714142</v>
      </c>
    </row>
    <row r="29686" spans="1:2" x14ac:dyDescent="0.25">
      <c r="A29686" s="1">
        <v>42815.655555555553</v>
      </c>
      <c r="B29686" s="2">
        <v>3.1805339143765496</v>
      </c>
    </row>
    <row r="29687" spans="1:2" x14ac:dyDescent="0.25">
      <c r="A29687" s="1">
        <v>42815.65625</v>
      </c>
      <c r="B29687" s="2">
        <v>31.159255337971022</v>
      </c>
    </row>
    <row r="29688" spans="1:2" x14ac:dyDescent="0.25">
      <c r="A29688" s="1">
        <v>42815.656944444447</v>
      </c>
      <c r="B29688" s="2">
        <v>41.243453615335362</v>
      </c>
    </row>
    <row r="29689" spans="1:2" x14ac:dyDescent="0.25">
      <c r="A29689" s="1">
        <v>42815.657638888886</v>
      </c>
      <c r="B29689" s="2">
        <v>53.41310658446843</v>
      </c>
    </row>
    <row r="29690" spans="1:2" x14ac:dyDescent="0.25">
      <c r="A29690" s="1">
        <v>42815.658333333333</v>
      </c>
      <c r="B29690" s="2">
        <v>68.017223932101231</v>
      </c>
    </row>
    <row r="29691" spans="1:2" x14ac:dyDescent="0.25">
      <c r="A29691" s="1">
        <v>42815.65902777778</v>
      </c>
      <c r="B29691" s="2">
        <v>76.343673433163588</v>
      </c>
    </row>
    <row r="29692" spans="1:2" x14ac:dyDescent="0.25">
      <c r="A29692" s="1">
        <v>42815.659722222219</v>
      </c>
      <c r="B29692" s="2">
        <v>73.35457219651046</v>
      </c>
    </row>
    <row r="29693" spans="1:2" x14ac:dyDescent="0.25">
      <c r="A29693" s="1">
        <v>42815.660416666666</v>
      </c>
      <c r="B29693" s="2">
        <v>86.194811599298063</v>
      </c>
    </row>
    <row r="29694" spans="1:2" x14ac:dyDescent="0.25">
      <c r="A29694" s="1">
        <v>42815.661111111112</v>
      </c>
      <c r="B29694" s="2">
        <v>97.117949312147303</v>
      </c>
    </row>
    <row r="29695" spans="1:2" x14ac:dyDescent="0.25">
      <c r="A29695" s="1">
        <v>42815.661805555559</v>
      </c>
      <c r="B29695" s="2">
        <v>93.669478533007592</v>
      </c>
    </row>
    <row r="29696" spans="1:2" x14ac:dyDescent="0.25">
      <c r="A29696" s="1">
        <v>42815.662499999999</v>
      </c>
      <c r="B29696" s="2">
        <v>90.576547793139852</v>
      </c>
    </row>
    <row r="29697" spans="1:2" x14ac:dyDescent="0.25">
      <c r="A29697" s="1">
        <v>42815.663194444445</v>
      </c>
      <c r="B29697" s="2">
        <v>100.38981616964836</v>
      </c>
    </row>
    <row r="29698" spans="1:2" x14ac:dyDescent="0.25">
      <c r="A29698" s="1">
        <v>42815.663888888892</v>
      </c>
      <c r="B29698" s="2">
        <v>84.609421664344453</v>
      </c>
    </row>
    <row r="29699" spans="1:2" x14ac:dyDescent="0.25">
      <c r="A29699" s="1">
        <v>42815.664583333331</v>
      </c>
      <c r="B29699" s="2">
        <v>79.133624578503074</v>
      </c>
    </row>
    <row r="29700" spans="1:2" x14ac:dyDescent="0.25">
      <c r="A29700" s="1">
        <v>42815.665277777778</v>
      </c>
      <c r="B29700" s="2">
        <v>69.497942102314354</v>
      </c>
    </row>
    <row r="29701" spans="1:2" x14ac:dyDescent="0.25">
      <c r="A29701" s="1">
        <v>42815.665972222225</v>
      </c>
      <c r="B29701" s="2">
        <v>36.249414717609277</v>
      </c>
    </row>
    <row r="29702" spans="1:2" x14ac:dyDescent="0.25">
      <c r="A29702" s="1">
        <v>42815.666666666664</v>
      </c>
      <c r="B29702" s="2">
        <v>23.26020828450152</v>
      </c>
    </row>
    <row r="29703" spans="1:2" x14ac:dyDescent="0.25">
      <c r="A29703" s="1">
        <v>42815.667361111111</v>
      </c>
      <c r="B29703" s="2">
        <v>33.78248789055845</v>
      </c>
    </row>
    <row r="29704" spans="1:2" x14ac:dyDescent="0.25">
      <c r="A29704" s="1">
        <v>42815.668055555558</v>
      </c>
      <c r="B29704" s="2">
        <v>43.104184964015438</v>
      </c>
    </row>
    <row r="29705" spans="1:2" x14ac:dyDescent="0.25">
      <c r="A29705" s="1">
        <v>42815.668749999997</v>
      </c>
      <c r="B29705" s="2">
        <v>30.930012060612594</v>
      </c>
    </row>
    <row r="29706" spans="1:2" x14ac:dyDescent="0.25">
      <c r="A29706" s="1">
        <v>42815.669444444444</v>
      </c>
      <c r="B29706" s="2">
        <v>9.8740843433914662</v>
      </c>
    </row>
    <row r="29707" spans="1:2" x14ac:dyDescent="0.25">
      <c r="A29707" s="1">
        <v>42815.670138888891</v>
      </c>
      <c r="B29707" s="2">
        <v>-8.6497393094277264</v>
      </c>
    </row>
    <row r="29708" spans="1:2" x14ac:dyDescent="0.25">
      <c r="A29708" s="1">
        <v>42815.67083333333</v>
      </c>
      <c r="B29708" s="2">
        <v>-10.010612286395311</v>
      </c>
    </row>
    <row r="29709" spans="1:2" x14ac:dyDescent="0.25">
      <c r="A29709" s="1">
        <v>42815.671527777777</v>
      </c>
      <c r="B29709" s="2">
        <v>5.6492624390523511</v>
      </c>
    </row>
    <row r="29710" spans="1:2" x14ac:dyDescent="0.25">
      <c r="A29710" s="1">
        <v>42815.672222222223</v>
      </c>
      <c r="B29710" s="2">
        <v>16.071545362324347</v>
      </c>
    </row>
    <row r="29711" spans="1:2" x14ac:dyDescent="0.25">
      <c r="A29711" s="1">
        <v>42815.67291666667</v>
      </c>
      <c r="B29711" s="2">
        <v>37.320037687210906</v>
      </c>
    </row>
    <row r="29712" spans="1:2" x14ac:dyDescent="0.25">
      <c r="A29712" s="1">
        <v>42815.673611111109</v>
      </c>
      <c r="B29712" s="2">
        <v>58.855116185256826</v>
      </c>
    </row>
    <row r="29713" spans="1:2" x14ac:dyDescent="0.25">
      <c r="A29713" s="1">
        <v>42815.674305555556</v>
      </c>
      <c r="B29713" s="2">
        <v>49.15148616715063</v>
      </c>
    </row>
    <row r="29714" spans="1:2" x14ac:dyDescent="0.25">
      <c r="A29714" s="1">
        <v>42815.675000000003</v>
      </c>
      <c r="B29714" s="2">
        <v>41.451868036111897</v>
      </c>
    </row>
    <row r="29715" spans="1:2" x14ac:dyDescent="0.25">
      <c r="A29715" s="1">
        <v>42815.675694444442</v>
      </c>
      <c r="B29715" s="2">
        <v>32.287282543752617</v>
      </c>
    </row>
    <row r="29716" spans="1:2" x14ac:dyDescent="0.25">
      <c r="A29716" s="1">
        <v>42815.676388888889</v>
      </c>
      <c r="B29716" s="2">
        <v>22.844346806711595</v>
      </c>
    </row>
    <row r="29717" spans="1:2" x14ac:dyDescent="0.25">
      <c r="A29717" s="1">
        <v>42815.677083333336</v>
      </c>
      <c r="B29717" s="2">
        <v>8.8404455205362567</v>
      </c>
    </row>
    <row r="29718" spans="1:2" x14ac:dyDescent="0.25">
      <c r="A29718" s="1">
        <v>42815.677777777775</v>
      </c>
      <c r="B29718" s="2">
        <v>-15.864912992297711</v>
      </c>
    </row>
    <row r="29719" spans="1:2" x14ac:dyDescent="0.25">
      <c r="A29719" s="1">
        <v>42815.678472222222</v>
      </c>
      <c r="B29719" s="2">
        <v>-20.078491150459133</v>
      </c>
    </row>
    <row r="29720" spans="1:2" x14ac:dyDescent="0.25">
      <c r="A29720" s="1">
        <v>42815.679166666669</v>
      </c>
      <c r="B29720" s="2">
        <v>-20.523898896226456</v>
      </c>
    </row>
    <row r="29721" spans="1:2" x14ac:dyDescent="0.25">
      <c r="A29721" s="1">
        <v>42815.679861111108</v>
      </c>
      <c r="B29721" s="2">
        <v>-15.269024100939108</v>
      </c>
    </row>
    <row r="29722" spans="1:2" x14ac:dyDescent="0.25">
      <c r="A29722" s="1">
        <v>42815.680555555555</v>
      </c>
      <c r="B29722" s="2">
        <v>1.7706708577388781</v>
      </c>
    </row>
    <row r="29723" spans="1:2" x14ac:dyDescent="0.25">
      <c r="A29723" s="1">
        <v>42815.681250000001</v>
      </c>
      <c r="B29723" s="2">
        <v>28.22450626517578</v>
      </c>
    </row>
    <row r="29724" spans="1:2" x14ac:dyDescent="0.25">
      <c r="A29724" s="1">
        <v>42815.681944444441</v>
      </c>
      <c r="B29724" s="2">
        <v>14.252414551113421</v>
      </c>
    </row>
    <row r="29725" spans="1:2" x14ac:dyDescent="0.25">
      <c r="A29725" s="1">
        <v>42815.682638888888</v>
      </c>
      <c r="B29725" s="2">
        <v>22.762283324997405</v>
      </c>
    </row>
    <row r="29726" spans="1:2" x14ac:dyDescent="0.25">
      <c r="A29726" s="1">
        <v>42815.683333333334</v>
      </c>
      <c r="B29726" s="2">
        <v>35.697212177451974</v>
      </c>
    </row>
    <row r="29727" spans="1:2" x14ac:dyDescent="0.25">
      <c r="A29727" s="1">
        <v>42815.684027777781</v>
      </c>
      <c r="B29727" s="2">
        <v>49.04821113580838</v>
      </c>
    </row>
    <row r="29728" spans="1:2" x14ac:dyDescent="0.25">
      <c r="A29728" s="1">
        <v>42815.68472222222</v>
      </c>
      <c r="B29728" s="2">
        <v>71.918499042836871</v>
      </c>
    </row>
    <row r="29729" spans="1:2" x14ac:dyDescent="0.25">
      <c r="A29729" s="1">
        <v>42815.685416666667</v>
      </c>
      <c r="B29729" s="2">
        <v>85.941498334521512</v>
      </c>
    </row>
    <row r="29730" spans="1:2" x14ac:dyDescent="0.25">
      <c r="A29730" s="1">
        <v>42815.686111111114</v>
      </c>
      <c r="B29730" s="2">
        <v>102.60404891103583</v>
      </c>
    </row>
    <row r="29731" spans="1:2" x14ac:dyDescent="0.25">
      <c r="A29731" s="1">
        <v>42815.686805555553</v>
      </c>
      <c r="B29731" s="2">
        <v>118.18263942842023</v>
      </c>
    </row>
    <row r="29732" spans="1:2" x14ac:dyDescent="0.25">
      <c r="A29732" s="1">
        <v>42815.6875</v>
      </c>
      <c r="B29732" s="2">
        <v>116.18022541623019</v>
      </c>
    </row>
    <row r="29733" spans="1:2" x14ac:dyDescent="0.25">
      <c r="A29733" s="1">
        <v>42815.688194444447</v>
      </c>
      <c r="B29733" s="2">
        <v>127.66971518341452</v>
      </c>
    </row>
    <row r="29734" spans="1:2" x14ac:dyDescent="0.25">
      <c r="A29734" s="1">
        <v>42815.688888888886</v>
      </c>
      <c r="B29734" s="2">
        <v>101.64604464112394</v>
      </c>
    </row>
    <row r="29735" spans="1:2" x14ac:dyDescent="0.25">
      <c r="A29735" s="1">
        <v>42815.689583333333</v>
      </c>
      <c r="B29735" s="2">
        <v>73.560083704313726</v>
      </c>
    </row>
    <row r="29736" spans="1:2" x14ac:dyDescent="0.25">
      <c r="A29736" s="1">
        <v>42815.69027777778</v>
      </c>
      <c r="B29736" s="2">
        <v>63.411015502386725</v>
      </c>
    </row>
    <row r="29737" spans="1:2" x14ac:dyDescent="0.25">
      <c r="A29737" s="1">
        <v>42815.690972222219</v>
      </c>
      <c r="B29737" s="2">
        <v>73.871759286206597</v>
      </c>
    </row>
    <row r="29738" spans="1:2" x14ac:dyDescent="0.25">
      <c r="A29738" s="1">
        <v>42815.691666666666</v>
      </c>
      <c r="B29738" s="2">
        <v>93.538754801522003</v>
      </c>
    </row>
    <row r="29739" spans="1:2" x14ac:dyDescent="0.25">
      <c r="A29739" s="1">
        <v>42815.692361111112</v>
      </c>
      <c r="B29739" s="2">
        <v>133.90267212259545</v>
      </c>
    </row>
    <row r="29740" spans="1:2" x14ac:dyDescent="0.25">
      <c r="A29740" s="1">
        <v>42815.693055555559</v>
      </c>
      <c r="B29740" s="2">
        <v>145.32868140120991</v>
      </c>
    </row>
    <row r="29741" spans="1:2" x14ac:dyDescent="0.25">
      <c r="A29741" s="1">
        <v>42815.693749999999</v>
      </c>
      <c r="B29741" s="2">
        <v>166.22609682821204</v>
      </c>
    </row>
    <row r="29742" spans="1:2" x14ac:dyDescent="0.25">
      <c r="A29742" s="1">
        <v>42815.694444444445</v>
      </c>
      <c r="B29742" s="2">
        <v>159.45384126404144</v>
      </c>
    </row>
    <row r="29743" spans="1:2" x14ac:dyDescent="0.25">
      <c r="A29743" s="1">
        <v>42815.695138888892</v>
      </c>
      <c r="B29743" s="2">
        <v>137.77238310646888</v>
      </c>
    </row>
    <row r="29744" spans="1:2" x14ac:dyDescent="0.25">
      <c r="A29744" s="1">
        <v>42815.695833333331</v>
      </c>
      <c r="B29744" s="2">
        <v>107.93554165269209</v>
      </c>
    </row>
    <row r="29745" spans="1:2" x14ac:dyDescent="0.25">
      <c r="A29745" s="1">
        <v>42815.696527777778</v>
      </c>
      <c r="B29745" s="2">
        <v>94.147926242315833</v>
      </c>
    </row>
    <row r="29746" spans="1:2" x14ac:dyDescent="0.25">
      <c r="A29746" s="1">
        <v>42815.697222222225</v>
      </c>
      <c r="B29746" s="2">
        <v>103.93955249446832</v>
      </c>
    </row>
    <row r="29747" spans="1:2" x14ac:dyDescent="0.25">
      <c r="A29747" s="1">
        <v>42815.697916666664</v>
      </c>
      <c r="B29747" s="2">
        <v>118.65062421808253</v>
      </c>
    </row>
    <row r="29748" spans="1:2" x14ac:dyDescent="0.25">
      <c r="A29748" s="1">
        <v>42815.698611111111</v>
      </c>
      <c r="B29748" s="2">
        <v>124.94842888100344</v>
      </c>
    </row>
    <row r="29749" spans="1:2" x14ac:dyDescent="0.25">
      <c r="A29749" s="1">
        <v>42815.699305555558</v>
      </c>
      <c r="B29749" s="2">
        <v>128.74645830470641</v>
      </c>
    </row>
    <row r="29750" spans="1:2" x14ac:dyDescent="0.25">
      <c r="A29750" s="1">
        <v>42815.7</v>
      </c>
      <c r="B29750" s="2">
        <v>116.83033860502182</v>
      </c>
    </row>
    <row r="29751" spans="1:2" x14ac:dyDescent="0.25">
      <c r="A29751" s="1">
        <v>42815.700694444444</v>
      </c>
      <c r="B29751" s="2">
        <v>72.007365417794787</v>
      </c>
    </row>
    <row r="29752" spans="1:2" x14ac:dyDescent="0.25">
      <c r="A29752" s="1">
        <v>42815.701388888891</v>
      </c>
      <c r="B29752" s="2">
        <v>25.86766628544671</v>
      </c>
    </row>
    <row r="29753" spans="1:2" x14ac:dyDescent="0.25">
      <c r="A29753" s="1">
        <v>42815.70208333333</v>
      </c>
      <c r="B29753" s="2">
        <v>14.132112903429272</v>
      </c>
    </row>
    <row r="29754" spans="1:2" x14ac:dyDescent="0.25">
      <c r="A29754" s="1">
        <v>42815.702777777777</v>
      </c>
      <c r="B29754" s="2">
        <v>14.634345833289748</v>
      </c>
    </row>
    <row r="29755" spans="1:2" x14ac:dyDescent="0.25">
      <c r="A29755" s="1">
        <v>42815.703472222223</v>
      </c>
      <c r="B29755" s="2">
        <v>8.9024270340315219</v>
      </c>
    </row>
    <row r="29756" spans="1:2" x14ac:dyDescent="0.25">
      <c r="A29756" s="1">
        <v>42815.70416666667</v>
      </c>
      <c r="B29756" s="2">
        <v>-7.5616313183699582</v>
      </c>
    </row>
    <row r="29757" spans="1:2" x14ac:dyDescent="0.25">
      <c r="A29757" s="1">
        <v>42815.704861111109</v>
      </c>
      <c r="B29757" s="2">
        <v>16.298722163181324</v>
      </c>
    </row>
    <row r="29758" spans="1:2" x14ac:dyDescent="0.25">
      <c r="A29758" s="1">
        <v>42815.705555555556</v>
      </c>
      <c r="B29758" s="2">
        <v>22.029414883058053</v>
      </c>
    </row>
    <row r="29759" spans="1:2" x14ac:dyDescent="0.25">
      <c r="A29759" s="1">
        <v>42815.706250000003</v>
      </c>
      <c r="B29759" s="2">
        <v>24.232410447812679</v>
      </c>
    </row>
    <row r="29760" spans="1:2" x14ac:dyDescent="0.25">
      <c r="A29760" s="1">
        <v>42815.706944444442</v>
      </c>
      <c r="B29760" s="2">
        <v>25.134567005862483</v>
      </c>
    </row>
    <row r="29761" spans="1:2" x14ac:dyDescent="0.25">
      <c r="A29761" s="1">
        <v>42815.707638888889</v>
      </c>
      <c r="B29761" s="2">
        <v>-13.071028883882294</v>
      </c>
    </row>
    <row r="29762" spans="1:2" x14ac:dyDescent="0.25">
      <c r="A29762" s="1">
        <v>42815.708333333336</v>
      </c>
      <c r="B29762" s="2">
        <v>-39.729128436862567</v>
      </c>
    </row>
    <row r="29763" spans="1:2" x14ac:dyDescent="0.25">
      <c r="A29763" s="1">
        <v>42815.709027777775</v>
      </c>
      <c r="B29763" s="2">
        <v>-13.105185837014384</v>
      </c>
    </row>
    <row r="29764" spans="1:2" x14ac:dyDescent="0.25">
      <c r="A29764" s="1">
        <v>42815.709722222222</v>
      </c>
      <c r="B29764" s="2">
        <v>-7.6795543111977169</v>
      </c>
    </row>
    <row r="29765" spans="1:2" x14ac:dyDescent="0.25">
      <c r="A29765" s="1">
        <v>42815.710416666669</v>
      </c>
      <c r="B29765" s="2">
        <v>-5.3392245370011855</v>
      </c>
    </row>
    <row r="29766" spans="1:2" x14ac:dyDescent="0.25">
      <c r="A29766" s="1">
        <v>42815.711111111108</v>
      </c>
      <c r="B29766" s="2">
        <v>-5.3088587683722528</v>
      </c>
    </row>
    <row r="29767" spans="1:2" x14ac:dyDescent="0.25">
      <c r="A29767" s="1">
        <v>42815.711805555555</v>
      </c>
      <c r="B29767" s="2">
        <v>1.7521572722801162</v>
      </c>
    </row>
    <row r="29768" spans="1:2" x14ac:dyDescent="0.25">
      <c r="A29768" s="1">
        <v>42815.712500000001</v>
      </c>
      <c r="B29768" s="2">
        <v>6.201019350565427</v>
      </c>
    </row>
    <row r="29769" spans="1:2" x14ac:dyDescent="0.25">
      <c r="A29769" s="1">
        <v>42815.713194444441</v>
      </c>
      <c r="B29769" s="2">
        <v>19.570080142799998</v>
      </c>
    </row>
    <row r="29770" spans="1:2" x14ac:dyDescent="0.25">
      <c r="A29770" s="1">
        <v>42815.713888888888</v>
      </c>
      <c r="B29770" s="2">
        <v>35.481990590545564</v>
      </c>
    </row>
    <row r="29771" spans="1:2" x14ac:dyDescent="0.25">
      <c r="A29771" s="1">
        <v>42815.714583333334</v>
      </c>
      <c r="B29771" s="2">
        <v>64.860872663119025</v>
      </c>
    </row>
    <row r="29772" spans="1:2" x14ac:dyDescent="0.25">
      <c r="A29772" s="1">
        <v>42815.715277777781</v>
      </c>
      <c r="B29772" s="2">
        <v>66.463271638915955</v>
      </c>
    </row>
    <row r="29773" spans="1:2" x14ac:dyDescent="0.25">
      <c r="A29773" s="1">
        <v>42815.71597222222</v>
      </c>
      <c r="B29773" s="2">
        <v>42.944279730368486</v>
      </c>
    </row>
    <row r="29774" spans="1:2" x14ac:dyDescent="0.25">
      <c r="A29774" s="1">
        <v>42815.716666666667</v>
      </c>
      <c r="B29774" s="2">
        <v>53.354315074942619</v>
      </c>
    </row>
    <row r="29775" spans="1:2" x14ac:dyDescent="0.25">
      <c r="A29775" s="1">
        <v>42815.717361111114</v>
      </c>
      <c r="B29775" s="2">
        <v>37.939630430200971</v>
      </c>
    </row>
    <row r="29776" spans="1:2" x14ac:dyDescent="0.25">
      <c r="A29776" s="1">
        <v>42815.718055555553</v>
      </c>
      <c r="B29776" s="2">
        <v>43.32907890823796</v>
      </c>
    </row>
    <row r="29777" spans="1:2" x14ac:dyDescent="0.25">
      <c r="A29777" s="1">
        <v>42815.71875</v>
      </c>
      <c r="B29777" s="2">
        <v>46.513892547984142</v>
      </c>
    </row>
    <row r="29778" spans="1:2" x14ac:dyDescent="0.25">
      <c r="A29778" s="1">
        <v>42815.719444444447</v>
      </c>
      <c r="B29778" s="2">
        <v>43.612207161690456</v>
      </c>
    </row>
    <row r="29779" spans="1:2" x14ac:dyDescent="0.25">
      <c r="A29779" s="1">
        <v>42815.720138888886</v>
      </c>
      <c r="B29779" s="2">
        <v>50.87135927146592</v>
      </c>
    </row>
    <row r="29780" spans="1:2" x14ac:dyDescent="0.25">
      <c r="A29780" s="1">
        <v>42815.720833333333</v>
      </c>
      <c r="B29780" s="2">
        <v>29.552394437530893</v>
      </c>
    </row>
    <row r="29781" spans="1:2" x14ac:dyDescent="0.25">
      <c r="A29781" s="1">
        <v>42815.72152777778</v>
      </c>
      <c r="B29781" s="2">
        <v>26.239528301456208</v>
      </c>
    </row>
    <row r="29782" spans="1:2" x14ac:dyDescent="0.25">
      <c r="A29782" s="1">
        <v>42815.722222222219</v>
      </c>
      <c r="B29782" s="2">
        <v>9.4115145590292126</v>
      </c>
    </row>
    <row r="29783" spans="1:2" x14ac:dyDescent="0.25">
      <c r="A29783" s="1">
        <v>42815.722916666666</v>
      </c>
      <c r="B29783" s="2">
        <v>3.3610772338327175</v>
      </c>
    </row>
    <row r="29784" spans="1:2" x14ac:dyDescent="0.25">
      <c r="A29784" s="1">
        <v>42815.723611111112</v>
      </c>
      <c r="B29784" s="2">
        <v>4.3513500810164256</v>
      </c>
    </row>
    <row r="29785" spans="1:2" x14ac:dyDescent="0.25">
      <c r="A29785" s="1">
        <v>42815.724305555559</v>
      </c>
      <c r="B29785" s="2">
        <v>-8.4024072129434604</v>
      </c>
    </row>
    <row r="29786" spans="1:2" x14ac:dyDescent="0.25">
      <c r="A29786" s="1">
        <v>42815.724999999999</v>
      </c>
      <c r="B29786" s="2">
        <v>-10.135419591597747</v>
      </c>
    </row>
    <row r="29787" spans="1:2" x14ac:dyDescent="0.25">
      <c r="A29787" s="1">
        <v>42815.725694444445</v>
      </c>
      <c r="B29787" s="2">
        <v>-3.9084098790529729</v>
      </c>
    </row>
    <row r="29788" spans="1:2" x14ac:dyDescent="0.25">
      <c r="A29788" s="1">
        <v>42815.726388888892</v>
      </c>
      <c r="B29788" s="2">
        <v>-4.7311817745231872</v>
      </c>
    </row>
    <row r="29789" spans="1:2" x14ac:dyDescent="0.25">
      <c r="A29789" s="1">
        <v>42815.727083333331</v>
      </c>
      <c r="B29789" s="2">
        <v>-8.7855017323619293</v>
      </c>
    </row>
    <row r="29790" spans="1:2" x14ac:dyDescent="0.25">
      <c r="A29790" s="1">
        <v>42815.727777777778</v>
      </c>
      <c r="B29790" s="2">
        <v>-11.742090914457609</v>
      </c>
    </row>
    <row r="29791" spans="1:2" x14ac:dyDescent="0.25">
      <c r="A29791" s="1">
        <v>42815.728472222225</v>
      </c>
      <c r="B29791" s="2">
        <v>-15.734350854487275</v>
      </c>
    </row>
    <row r="29792" spans="1:2" x14ac:dyDescent="0.25">
      <c r="A29792" s="1">
        <v>42815.729166666664</v>
      </c>
      <c r="B29792" s="2">
        <v>-27.71195919640595</v>
      </c>
    </row>
    <row r="29793" spans="1:2" x14ac:dyDescent="0.25">
      <c r="A29793" s="1">
        <v>42815.729861111111</v>
      </c>
      <c r="B29793" s="2">
        <v>-44.537983130040814</v>
      </c>
    </row>
    <row r="29794" spans="1:2" x14ac:dyDescent="0.25">
      <c r="A29794" s="1">
        <v>42815.730555555558</v>
      </c>
      <c r="B29794" s="2">
        <v>-50.943515100760848</v>
      </c>
    </row>
    <row r="29795" spans="1:2" x14ac:dyDescent="0.25">
      <c r="A29795" s="1">
        <v>42815.731249999997</v>
      </c>
      <c r="B29795" s="2">
        <v>-57.529995201731801</v>
      </c>
    </row>
    <row r="29796" spans="1:2" x14ac:dyDescent="0.25">
      <c r="A29796" s="1">
        <v>42815.731944444444</v>
      </c>
      <c r="B29796" s="2">
        <v>-59.957347533277549</v>
      </c>
    </row>
    <row r="29797" spans="1:2" x14ac:dyDescent="0.25">
      <c r="A29797" s="1">
        <v>42815.732638888891</v>
      </c>
      <c r="B29797" s="2">
        <v>-64.324346735625298</v>
      </c>
    </row>
    <row r="29798" spans="1:2" x14ac:dyDescent="0.25">
      <c r="A29798" s="1">
        <v>42815.73333333333</v>
      </c>
      <c r="B29798" s="2">
        <v>-63.38663855178941</v>
      </c>
    </row>
    <row r="29799" spans="1:2" x14ac:dyDescent="0.25">
      <c r="A29799" s="1">
        <v>42815.734027777777</v>
      </c>
      <c r="B29799" s="2">
        <v>-85.820846301563634</v>
      </c>
    </row>
    <row r="29800" spans="1:2" x14ac:dyDescent="0.25">
      <c r="A29800" s="1">
        <v>42815.734722222223</v>
      </c>
      <c r="B29800" s="2">
        <v>-73.994726457314883</v>
      </c>
    </row>
    <row r="29801" spans="1:2" x14ac:dyDescent="0.25">
      <c r="A29801" s="1">
        <v>42815.73541666667</v>
      </c>
      <c r="B29801" s="2">
        <v>-69.401188326908354</v>
      </c>
    </row>
    <row r="29802" spans="1:2" x14ac:dyDescent="0.25">
      <c r="A29802" s="1">
        <v>42815.736111111109</v>
      </c>
      <c r="B29802" s="2">
        <v>-73.265520900185223</v>
      </c>
    </row>
    <row r="29803" spans="1:2" x14ac:dyDescent="0.25">
      <c r="A29803" s="1">
        <v>42815.736805555556</v>
      </c>
      <c r="B29803" s="2">
        <v>-62.29558846390573</v>
      </c>
    </row>
    <row r="29804" spans="1:2" x14ac:dyDescent="0.25">
      <c r="A29804" s="1">
        <v>42815.737500000003</v>
      </c>
      <c r="B29804" s="2">
        <v>-70.85678241977196</v>
      </c>
    </row>
    <row r="29805" spans="1:2" x14ac:dyDescent="0.25">
      <c r="A29805" s="1">
        <v>42815.738194444442</v>
      </c>
      <c r="B29805" s="2">
        <v>-52.555687710668039</v>
      </c>
    </row>
    <row r="29806" spans="1:2" x14ac:dyDescent="0.25">
      <c r="A29806" s="1">
        <v>42815.738888888889</v>
      </c>
      <c r="B29806" s="2">
        <v>-48.383362248827083</v>
      </c>
    </row>
    <row r="29807" spans="1:2" x14ac:dyDescent="0.25">
      <c r="A29807" s="1">
        <v>42815.739583333336</v>
      </c>
      <c r="B29807" s="2">
        <v>-40.523662212914012</v>
      </c>
    </row>
    <row r="29808" spans="1:2" x14ac:dyDescent="0.25">
      <c r="A29808" s="1">
        <v>42815.740277777775</v>
      </c>
      <c r="B29808" s="2">
        <v>-29.605768655320087</v>
      </c>
    </row>
    <row r="29809" spans="1:2" x14ac:dyDescent="0.25">
      <c r="A29809" s="1">
        <v>42815.740972222222</v>
      </c>
      <c r="B29809" s="2">
        <v>-36.848115380228165</v>
      </c>
    </row>
    <row r="29810" spans="1:2" x14ac:dyDescent="0.25">
      <c r="A29810" s="1">
        <v>42815.741666666669</v>
      </c>
      <c r="B29810" s="2">
        <v>-22.184532900164292</v>
      </c>
    </row>
    <row r="29811" spans="1:2" x14ac:dyDescent="0.25">
      <c r="A29811" s="1">
        <v>42815.742361111108</v>
      </c>
      <c r="B29811" s="2">
        <v>-10.656461591922561</v>
      </c>
    </row>
    <row r="29812" spans="1:2" x14ac:dyDescent="0.25">
      <c r="A29812" s="1">
        <v>42815.743055555555</v>
      </c>
      <c r="B29812" s="2">
        <v>-13.268296304849597</v>
      </c>
    </row>
    <row r="29813" spans="1:2" x14ac:dyDescent="0.25">
      <c r="A29813" s="1">
        <v>42815.743750000001</v>
      </c>
      <c r="B29813" s="2">
        <v>-14.439393933574319</v>
      </c>
    </row>
    <row r="29814" spans="1:2" x14ac:dyDescent="0.25">
      <c r="A29814" s="1">
        <v>42815.744444444441</v>
      </c>
      <c r="B29814" s="2">
        <v>-21.388079874210721</v>
      </c>
    </row>
    <row r="29815" spans="1:2" x14ac:dyDescent="0.25">
      <c r="A29815" s="1">
        <v>42815.745138888888</v>
      </c>
      <c r="B29815" s="2">
        <v>-30.25724394461237</v>
      </c>
    </row>
    <row r="29816" spans="1:2" x14ac:dyDescent="0.25">
      <c r="A29816" s="1">
        <v>42815.745833333334</v>
      </c>
      <c r="B29816" s="2">
        <v>-36.362385775355989</v>
      </c>
    </row>
    <row r="29817" spans="1:2" x14ac:dyDescent="0.25">
      <c r="A29817" s="1">
        <v>42815.746527777781</v>
      </c>
      <c r="B29817" s="2">
        <v>-41.810282826833038</v>
      </c>
    </row>
    <row r="29818" spans="1:2" x14ac:dyDescent="0.25">
      <c r="A29818" s="1">
        <v>42815.74722222222</v>
      </c>
      <c r="B29818" s="2">
        <v>-49.466801426932214</v>
      </c>
    </row>
    <row r="29819" spans="1:2" x14ac:dyDescent="0.25">
      <c r="A29819" s="1">
        <v>42815.747916666667</v>
      </c>
      <c r="B29819" s="2">
        <v>-44.329063158842231</v>
      </c>
    </row>
    <row r="29820" spans="1:2" x14ac:dyDescent="0.25">
      <c r="A29820" s="1">
        <v>42815.748611111114</v>
      </c>
      <c r="B29820" s="2">
        <v>-52.563489700609352</v>
      </c>
    </row>
    <row r="29821" spans="1:2" x14ac:dyDescent="0.25">
      <c r="A29821" s="1">
        <v>42815.749305555553</v>
      </c>
      <c r="B29821" s="2">
        <v>-47.456631356062523</v>
      </c>
    </row>
    <row r="29822" spans="1:2" x14ac:dyDescent="0.25">
      <c r="A29822" s="1">
        <v>42815.75</v>
      </c>
      <c r="B29822" s="2">
        <v>-48.604518763794722</v>
      </c>
    </row>
    <row r="29823" spans="1:2" x14ac:dyDescent="0.25">
      <c r="A29823" s="1">
        <v>42815.750694444447</v>
      </c>
      <c r="B29823" s="2">
        <v>-61.334756314106443</v>
      </c>
    </row>
    <row r="29824" spans="1:2" x14ac:dyDescent="0.25">
      <c r="A29824" s="1">
        <v>42815.751388888886</v>
      </c>
      <c r="B29824" s="2">
        <v>-55.973557056579736</v>
      </c>
    </row>
    <row r="29825" spans="1:2" x14ac:dyDescent="0.25">
      <c r="A29825" s="1">
        <v>42815.752083333333</v>
      </c>
      <c r="B29825" s="2">
        <v>-50.08293399798179</v>
      </c>
    </row>
    <row r="29826" spans="1:2" x14ac:dyDescent="0.25">
      <c r="A29826" s="1">
        <v>42815.75277777778</v>
      </c>
      <c r="B29826" s="2">
        <v>-51.37743461332478</v>
      </c>
    </row>
    <row r="29827" spans="1:2" x14ac:dyDescent="0.25">
      <c r="A29827" s="1">
        <v>42815.753472222219</v>
      </c>
      <c r="B29827" s="2">
        <v>-47.485317514512765</v>
      </c>
    </row>
    <row r="29828" spans="1:2" x14ac:dyDescent="0.25">
      <c r="A29828" s="1">
        <v>42815.754166666666</v>
      </c>
      <c r="B29828" s="2">
        <v>-48.248134095357578</v>
      </c>
    </row>
    <row r="29829" spans="1:2" x14ac:dyDescent="0.25">
      <c r="A29829" s="1">
        <v>42815.754861111112</v>
      </c>
      <c r="B29829" s="2">
        <v>-55.953140719557027</v>
      </c>
    </row>
    <row r="29830" spans="1:2" x14ac:dyDescent="0.25">
      <c r="A29830" s="1">
        <v>42815.755555555559</v>
      </c>
      <c r="B29830" s="2">
        <v>-58.024120788567231</v>
      </c>
    </row>
    <row r="29831" spans="1:2" x14ac:dyDescent="0.25">
      <c r="A29831" s="1">
        <v>42815.756249999999</v>
      </c>
      <c r="B29831" s="2">
        <v>-39.584400992174054</v>
      </c>
    </row>
    <row r="29832" spans="1:2" x14ac:dyDescent="0.25">
      <c r="A29832" s="1">
        <v>42815.756944444445</v>
      </c>
      <c r="B29832" s="2">
        <v>-35.907540225877895</v>
      </c>
    </row>
    <row r="29833" spans="1:2" x14ac:dyDescent="0.25">
      <c r="A29833" s="1">
        <v>42815.757638888892</v>
      </c>
      <c r="B29833" s="2">
        <v>-47.734071497297073</v>
      </c>
    </row>
    <row r="29834" spans="1:2" x14ac:dyDescent="0.25">
      <c r="A29834" s="1">
        <v>42815.758333333331</v>
      </c>
      <c r="B29834" s="2">
        <v>-46.400240902298052</v>
      </c>
    </row>
    <row r="29835" spans="1:2" x14ac:dyDescent="0.25">
      <c r="A29835" s="1">
        <v>42815.759027777778</v>
      </c>
      <c r="B29835" s="2">
        <v>-51.812933759905476</v>
      </c>
    </row>
    <row r="29836" spans="1:2" x14ac:dyDescent="0.25">
      <c r="A29836" s="1">
        <v>42815.759722222225</v>
      </c>
      <c r="B29836" s="2">
        <v>-52.178456319955878</v>
      </c>
    </row>
    <row r="29837" spans="1:2" x14ac:dyDescent="0.25">
      <c r="A29837" s="1">
        <v>42815.760416666664</v>
      </c>
      <c r="B29837" s="2">
        <v>-41.458281371591148</v>
      </c>
    </row>
    <row r="29838" spans="1:2" x14ac:dyDescent="0.25">
      <c r="A29838" s="1">
        <v>42815.761111111111</v>
      </c>
      <c r="B29838" s="2">
        <v>-41.732887649324645</v>
      </c>
    </row>
    <row r="29839" spans="1:2" x14ac:dyDescent="0.25">
      <c r="A29839" s="1">
        <v>42815.761805555558</v>
      </c>
      <c r="B29839" s="2">
        <v>-62.355686373901939</v>
      </c>
    </row>
    <row r="29840" spans="1:2" x14ac:dyDescent="0.25">
      <c r="A29840" s="1">
        <v>42815.762499999997</v>
      </c>
      <c r="B29840" s="2">
        <v>-47.948034824015728</v>
      </c>
    </row>
    <row r="29841" spans="1:2" x14ac:dyDescent="0.25">
      <c r="A29841" s="1">
        <v>42815.763194444444</v>
      </c>
      <c r="B29841" s="2">
        <v>-43.568624190414752</v>
      </c>
    </row>
    <row r="29842" spans="1:2" x14ac:dyDescent="0.25">
      <c r="A29842" s="1">
        <v>42815.763888888891</v>
      </c>
      <c r="B29842" s="2">
        <v>-58.778434196913928</v>
      </c>
    </row>
    <row r="29843" spans="1:2" x14ac:dyDescent="0.25">
      <c r="A29843" s="1">
        <v>42815.76458333333</v>
      </c>
      <c r="B29843" s="2">
        <v>-68.189004731834089</v>
      </c>
    </row>
    <row r="29844" spans="1:2" x14ac:dyDescent="0.25">
      <c r="A29844" s="1">
        <v>42815.765277777777</v>
      </c>
      <c r="B29844" s="2">
        <v>-85.468023212228829</v>
      </c>
    </row>
    <row r="29845" spans="1:2" x14ac:dyDescent="0.25">
      <c r="A29845" s="1">
        <v>42815.765972222223</v>
      </c>
      <c r="B29845" s="2">
        <v>-85.423631988089383</v>
      </c>
    </row>
    <row r="29846" spans="1:2" x14ac:dyDescent="0.25">
      <c r="A29846" s="1">
        <v>42815.76666666667</v>
      </c>
      <c r="B29846" s="2">
        <v>-72.072938137747897</v>
      </c>
    </row>
    <row r="29847" spans="1:2" x14ac:dyDescent="0.25">
      <c r="A29847" s="1">
        <v>42815.767361111109</v>
      </c>
      <c r="B29847" s="2">
        <v>-64.437574584537657</v>
      </c>
    </row>
    <row r="29848" spans="1:2" x14ac:dyDescent="0.25">
      <c r="A29848" s="1">
        <v>42815.768055555556</v>
      </c>
      <c r="B29848" s="2">
        <v>-60.727125263994097</v>
      </c>
    </row>
    <row r="29849" spans="1:2" x14ac:dyDescent="0.25">
      <c r="A29849" s="1">
        <v>42815.768750000003</v>
      </c>
      <c r="B29849" s="2">
        <v>-71.422948671429182</v>
      </c>
    </row>
    <row r="29850" spans="1:2" x14ac:dyDescent="0.25">
      <c r="A29850" s="1">
        <v>42815.769444444442</v>
      </c>
      <c r="B29850" s="2">
        <v>-58.637981806582928</v>
      </c>
    </row>
    <row r="29851" spans="1:2" x14ac:dyDescent="0.25">
      <c r="A29851" s="1">
        <v>42815.770138888889</v>
      </c>
      <c r="B29851" s="2">
        <v>-35.334666082441494</v>
      </c>
    </row>
    <row r="29852" spans="1:2" x14ac:dyDescent="0.25">
      <c r="A29852" s="1">
        <v>42815.770833333336</v>
      </c>
      <c r="B29852" s="2">
        <v>-19.346757917015445</v>
      </c>
    </row>
    <row r="29853" spans="1:2" x14ac:dyDescent="0.25">
      <c r="A29853" s="1">
        <v>42815.771527777775</v>
      </c>
      <c r="B29853" s="2">
        <v>-6.2622580865475657</v>
      </c>
    </row>
    <row r="29854" spans="1:2" x14ac:dyDescent="0.25">
      <c r="A29854" s="1">
        <v>42815.772222222222</v>
      </c>
      <c r="B29854" s="2">
        <v>6.5684555295718985</v>
      </c>
    </row>
    <row r="29855" spans="1:2" x14ac:dyDescent="0.25">
      <c r="A29855" s="1">
        <v>42815.772916666669</v>
      </c>
      <c r="B29855" s="2">
        <v>3.1006252782361114</v>
      </c>
    </row>
    <row r="29856" spans="1:2" x14ac:dyDescent="0.25">
      <c r="A29856" s="1">
        <v>42815.773611111108</v>
      </c>
      <c r="B29856" s="2">
        <v>0.4805495557326746</v>
      </c>
    </row>
    <row r="29857" spans="1:2" x14ac:dyDescent="0.25">
      <c r="A29857" s="1">
        <v>42815.774305555555</v>
      </c>
      <c r="B29857" s="2">
        <v>-11.089801879570587</v>
      </c>
    </row>
    <row r="29858" spans="1:2" x14ac:dyDescent="0.25">
      <c r="A29858" s="1">
        <v>42815.775000000001</v>
      </c>
      <c r="B29858" s="2">
        <v>-8.4849662976824529</v>
      </c>
    </row>
    <row r="29859" spans="1:2" x14ac:dyDescent="0.25">
      <c r="A29859" s="1">
        <v>42815.775694444441</v>
      </c>
      <c r="B29859" s="2">
        <v>5.9277146243310801</v>
      </c>
    </row>
    <row r="29860" spans="1:2" x14ac:dyDescent="0.25">
      <c r="A29860" s="1">
        <v>42815.776388888888</v>
      </c>
      <c r="B29860" s="2">
        <v>19.742076155865409</v>
      </c>
    </row>
    <row r="29861" spans="1:2" x14ac:dyDescent="0.25">
      <c r="A29861" s="1">
        <v>42815.777083333334</v>
      </c>
      <c r="B29861" s="2">
        <v>19.788461762576965</v>
      </c>
    </row>
    <row r="29862" spans="1:2" x14ac:dyDescent="0.25">
      <c r="A29862" s="1">
        <v>42815.777777777781</v>
      </c>
      <c r="B29862" s="2">
        <v>16.488424791850655</v>
      </c>
    </row>
    <row r="29863" spans="1:2" x14ac:dyDescent="0.25">
      <c r="A29863" s="1">
        <v>42815.77847222222</v>
      </c>
      <c r="B29863" s="2">
        <v>17.562165571271908</v>
      </c>
    </row>
    <row r="29864" spans="1:2" x14ac:dyDescent="0.25">
      <c r="A29864" s="1">
        <v>42815.779166666667</v>
      </c>
      <c r="B29864" s="2">
        <v>21.37725592664016</v>
      </c>
    </row>
    <row r="29865" spans="1:2" x14ac:dyDescent="0.25">
      <c r="A29865" s="1">
        <v>42815.779861111114</v>
      </c>
      <c r="B29865" s="2">
        <v>7.1115397880717257</v>
      </c>
    </row>
    <row r="29866" spans="1:2" x14ac:dyDescent="0.25">
      <c r="A29866" s="1">
        <v>42815.780555555553</v>
      </c>
      <c r="B29866" s="2">
        <v>-4.7812055527349004</v>
      </c>
    </row>
    <row r="29867" spans="1:2" x14ac:dyDescent="0.25">
      <c r="A29867" s="1">
        <v>42815.78125</v>
      </c>
      <c r="B29867" s="2">
        <v>-16.822101732797456</v>
      </c>
    </row>
    <row r="29868" spans="1:2" x14ac:dyDescent="0.25">
      <c r="A29868" s="1">
        <v>42815.781944444447</v>
      </c>
      <c r="B29868" s="2">
        <v>-29.194767544078058</v>
      </c>
    </row>
    <row r="29869" spans="1:2" x14ac:dyDescent="0.25">
      <c r="A29869" s="1">
        <v>42815.782638888886</v>
      </c>
      <c r="B29869" s="2">
        <v>-26.098946963923904</v>
      </c>
    </row>
    <row r="29870" spans="1:2" x14ac:dyDescent="0.25">
      <c r="A29870" s="1">
        <v>42815.783333333333</v>
      </c>
      <c r="B29870" s="2">
        <v>-29.240393774620802</v>
      </c>
    </row>
    <row r="29871" spans="1:2" x14ac:dyDescent="0.25">
      <c r="A29871" s="1">
        <v>42815.78402777778</v>
      </c>
      <c r="B29871" s="2">
        <v>-39.529432585299944</v>
      </c>
    </row>
    <row r="29872" spans="1:2" x14ac:dyDescent="0.25">
      <c r="A29872" s="1">
        <v>42815.784722222219</v>
      </c>
      <c r="B29872" s="2">
        <v>-41.415267290384996</v>
      </c>
    </row>
    <row r="29873" spans="1:2" x14ac:dyDescent="0.25">
      <c r="A29873" s="1">
        <v>42815.785416666666</v>
      </c>
      <c r="B29873" s="2">
        <v>-93.636736614096051</v>
      </c>
    </row>
    <row r="29874" spans="1:2" x14ac:dyDescent="0.25">
      <c r="A29874" s="1">
        <v>42815.786111111112</v>
      </c>
      <c r="B29874" s="2">
        <v>-88.296015643617523</v>
      </c>
    </row>
    <row r="29875" spans="1:2" x14ac:dyDescent="0.25">
      <c r="A29875" s="1">
        <v>42815.786805555559</v>
      </c>
      <c r="B29875" s="2">
        <v>-89.245916003355518</v>
      </c>
    </row>
    <row r="29876" spans="1:2" x14ac:dyDescent="0.25">
      <c r="A29876" s="1">
        <v>42815.787499999999</v>
      </c>
      <c r="B29876" s="2">
        <v>-99.065648252571307</v>
      </c>
    </row>
    <row r="29877" spans="1:2" x14ac:dyDescent="0.25">
      <c r="A29877" s="1">
        <v>42815.788194444445</v>
      </c>
      <c r="B29877" s="2">
        <v>-91.818845969248414</v>
      </c>
    </row>
    <row r="29878" spans="1:2" x14ac:dyDescent="0.25">
      <c r="A29878" s="1">
        <v>42815.788888888892</v>
      </c>
      <c r="B29878" s="2">
        <v>-101.98388706321711</v>
      </c>
    </row>
    <row r="29879" spans="1:2" x14ac:dyDescent="0.25">
      <c r="A29879" s="1">
        <v>42815.789583333331</v>
      </c>
      <c r="B29879" s="2">
        <v>-104.70294456263073</v>
      </c>
    </row>
    <row r="29880" spans="1:2" x14ac:dyDescent="0.25">
      <c r="A29880" s="1">
        <v>42815.790277777778</v>
      </c>
      <c r="B29880" s="2">
        <v>-113.49275780728591</v>
      </c>
    </row>
    <row r="29881" spans="1:2" x14ac:dyDescent="0.25">
      <c r="A29881" s="1">
        <v>42815.790972222225</v>
      </c>
      <c r="B29881" s="2">
        <v>-109.33350480237472</v>
      </c>
    </row>
    <row r="29882" spans="1:2" x14ac:dyDescent="0.25">
      <c r="A29882" s="1">
        <v>42815.791666666664</v>
      </c>
      <c r="B29882" s="2">
        <v>-112.53728557797925</v>
      </c>
    </row>
    <row r="29883" spans="1:2" x14ac:dyDescent="0.25">
      <c r="A29883" s="1">
        <v>42815.792361111111</v>
      </c>
      <c r="B29883" s="2">
        <v>-96.660282147652467</v>
      </c>
    </row>
    <row r="29884" spans="1:2" x14ac:dyDescent="0.25">
      <c r="A29884" s="1">
        <v>42815.793055555558</v>
      </c>
      <c r="B29884" s="2">
        <v>-90.307736707178023</v>
      </c>
    </row>
    <row r="29885" spans="1:2" x14ac:dyDescent="0.25">
      <c r="A29885" s="1">
        <v>42815.793749999997</v>
      </c>
      <c r="B29885" s="2">
        <v>-100.05860765807253</v>
      </c>
    </row>
    <row r="29886" spans="1:2" x14ac:dyDescent="0.25">
      <c r="A29886" s="1">
        <v>42815.794444444444</v>
      </c>
      <c r="B29886" s="2">
        <v>-96.792368197466331</v>
      </c>
    </row>
    <row r="29887" spans="1:2" x14ac:dyDescent="0.25">
      <c r="A29887" s="1">
        <v>42815.795138888891</v>
      </c>
      <c r="B29887" s="2">
        <v>-88.63363825605289</v>
      </c>
    </row>
    <row r="29888" spans="1:2" x14ac:dyDescent="0.25">
      <c r="A29888" s="1">
        <v>42815.79583333333</v>
      </c>
      <c r="B29888" s="2">
        <v>-79.325299381086367</v>
      </c>
    </row>
    <row r="29889" spans="1:2" x14ac:dyDescent="0.25">
      <c r="A29889" s="1">
        <v>42815.796527777777</v>
      </c>
      <c r="B29889" s="2">
        <v>-68.989324240617378</v>
      </c>
    </row>
    <row r="29890" spans="1:2" x14ac:dyDescent="0.25">
      <c r="A29890" s="1">
        <v>42815.797222222223</v>
      </c>
      <c r="B29890" s="2">
        <v>-49.831531695928426</v>
      </c>
    </row>
    <row r="29891" spans="1:2" x14ac:dyDescent="0.25">
      <c r="A29891" s="1">
        <v>42815.79791666667</v>
      </c>
      <c r="B29891" s="2">
        <v>-48.964677709606867</v>
      </c>
    </row>
    <row r="29892" spans="1:2" x14ac:dyDescent="0.25">
      <c r="A29892" s="1">
        <v>42815.798611111109</v>
      </c>
      <c r="B29892" s="2">
        <v>-48.987287429980157</v>
      </c>
    </row>
    <row r="29893" spans="1:2" x14ac:dyDescent="0.25">
      <c r="A29893" s="1">
        <v>42815.799305555556</v>
      </c>
      <c r="B29893" s="2">
        <v>-46.224115537134153</v>
      </c>
    </row>
    <row r="29894" spans="1:2" x14ac:dyDescent="0.25">
      <c r="A29894" s="1">
        <v>42815.8</v>
      </c>
      <c r="B29894" s="2">
        <v>-34.143460204984876</v>
      </c>
    </row>
    <row r="29895" spans="1:2" x14ac:dyDescent="0.25">
      <c r="A29895" s="1">
        <v>42815.800694444442</v>
      </c>
      <c r="B29895" s="2">
        <v>-19.267416464447159</v>
      </c>
    </row>
    <row r="29896" spans="1:2" x14ac:dyDescent="0.25">
      <c r="A29896" s="1">
        <v>42815.801388888889</v>
      </c>
      <c r="B29896" s="2">
        <v>-3.842563395513086</v>
      </c>
    </row>
    <row r="29897" spans="1:2" x14ac:dyDescent="0.25">
      <c r="A29897" s="1">
        <v>42815.802083333336</v>
      </c>
      <c r="B29897" s="2">
        <v>-9.794083975320488</v>
      </c>
    </row>
    <row r="29898" spans="1:2" x14ac:dyDescent="0.25">
      <c r="A29898" s="1">
        <v>42815.802777777775</v>
      </c>
      <c r="B29898" s="2">
        <v>3.3733308634531567</v>
      </c>
    </row>
    <row r="29899" spans="1:2" x14ac:dyDescent="0.25">
      <c r="A29899" s="1">
        <v>42815.803472222222</v>
      </c>
      <c r="B29899" s="2">
        <v>-8.9099436376425736</v>
      </c>
    </row>
    <row r="29900" spans="1:2" x14ac:dyDescent="0.25">
      <c r="A29900" s="1">
        <v>42815.804166666669</v>
      </c>
      <c r="B29900" s="2">
        <v>-8.6263954900263347</v>
      </c>
    </row>
    <row r="29901" spans="1:2" x14ac:dyDescent="0.25">
      <c r="A29901" s="1">
        <v>42815.804861111108</v>
      </c>
      <c r="B29901" s="2">
        <v>-13.702486483815301</v>
      </c>
    </row>
    <row r="29902" spans="1:2" x14ac:dyDescent="0.25">
      <c r="A29902" s="1">
        <v>42815.805555555555</v>
      </c>
      <c r="B29902" s="2">
        <v>-35.610721477128394</v>
      </c>
    </row>
    <row r="29903" spans="1:2" x14ac:dyDescent="0.25">
      <c r="A29903" s="1">
        <v>42815.806250000001</v>
      </c>
      <c r="B29903" s="2">
        <v>-14.247545882150977</v>
      </c>
    </row>
    <row r="29904" spans="1:2" x14ac:dyDescent="0.25">
      <c r="A29904" s="1">
        <v>42815.806944444441</v>
      </c>
      <c r="B29904" s="2">
        <v>-38.565678688417151</v>
      </c>
    </row>
    <row r="29905" spans="1:2" x14ac:dyDescent="0.25">
      <c r="A29905" s="1">
        <v>42815.807638888888</v>
      </c>
      <c r="B29905" s="2">
        <v>-29.446069198043553</v>
      </c>
    </row>
    <row r="29906" spans="1:2" x14ac:dyDescent="0.25">
      <c r="A29906" s="1">
        <v>42815.808333333334</v>
      </c>
      <c r="B29906" s="2">
        <v>-28.738166530278491</v>
      </c>
    </row>
    <row r="29907" spans="1:2" x14ac:dyDescent="0.25">
      <c r="A29907" s="1">
        <v>42815.809027777781</v>
      </c>
      <c r="B29907" s="2">
        <v>-22.898083449202627</v>
      </c>
    </row>
    <row r="29908" spans="1:2" x14ac:dyDescent="0.25">
      <c r="A29908" s="1">
        <v>42815.80972222222</v>
      </c>
      <c r="B29908" s="2">
        <v>-7.4545337186398681</v>
      </c>
    </row>
    <row r="29909" spans="1:2" x14ac:dyDescent="0.25">
      <c r="A29909" s="1">
        <v>42815.810416666667</v>
      </c>
      <c r="B29909" s="2">
        <v>-4.6389083659518899</v>
      </c>
    </row>
    <row r="29910" spans="1:2" x14ac:dyDescent="0.25">
      <c r="A29910" s="1">
        <v>42815.811111111114</v>
      </c>
      <c r="B29910" s="2">
        <v>4.3671673809343092</v>
      </c>
    </row>
    <row r="29911" spans="1:2" x14ac:dyDescent="0.25">
      <c r="A29911" s="1">
        <v>42815.811805555553</v>
      </c>
      <c r="B29911" s="2">
        <v>14.76616890882627</v>
      </c>
    </row>
    <row r="29912" spans="1:2" x14ac:dyDescent="0.25">
      <c r="A29912" s="1">
        <v>42815.8125</v>
      </c>
      <c r="B29912" s="2">
        <v>22.087046746294071</v>
      </c>
    </row>
    <row r="29913" spans="1:2" x14ac:dyDescent="0.25">
      <c r="A29913" s="1">
        <v>42815.813194444447</v>
      </c>
      <c r="B29913" s="2">
        <v>20.865698379795262</v>
      </c>
    </row>
    <row r="29914" spans="1:2" x14ac:dyDescent="0.25">
      <c r="A29914" s="1">
        <v>42815.813888888886</v>
      </c>
      <c r="B29914" s="2">
        <v>19.006952126723871</v>
      </c>
    </row>
    <row r="29915" spans="1:2" x14ac:dyDescent="0.25">
      <c r="A29915" s="1">
        <v>42815.814583333333</v>
      </c>
      <c r="B29915" s="2">
        <v>14.890828663830568</v>
      </c>
    </row>
    <row r="29916" spans="1:2" x14ac:dyDescent="0.25">
      <c r="A29916" s="1">
        <v>42815.81527777778</v>
      </c>
      <c r="B29916" s="2">
        <v>13.491103881356928</v>
      </c>
    </row>
    <row r="29917" spans="1:2" x14ac:dyDescent="0.25">
      <c r="A29917" s="1">
        <v>42815.815972222219</v>
      </c>
      <c r="B29917" s="2">
        <v>12.344705540706249</v>
      </c>
    </row>
    <row r="29918" spans="1:2" x14ac:dyDescent="0.25">
      <c r="A29918" s="1">
        <v>42815.816666666666</v>
      </c>
      <c r="B29918" s="2">
        <v>1.7524476442990513</v>
      </c>
    </row>
    <row r="29919" spans="1:2" x14ac:dyDescent="0.25">
      <c r="A29919" s="1">
        <v>42815.817361111112</v>
      </c>
      <c r="B29919" s="2">
        <v>4.3856449255176511</v>
      </c>
    </row>
    <row r="29920" spans="1:2" x14ac:dyDescent="0.25">
      <c r="A29920" s="1">
        <v>42815.818055555559</v>
      </c>
      <c r="B29920" s="2">
        <v>-1.2307572017452912</v>
      </c>
    </row>
    <row r="29921" spans="1:2" x14ac:dyDescent="0.25">
      <c r="A29921" s="1">
        <v>42815.818749999999</v>
      </c>
      <c r="B29921" s="2">
        <v>7.7211540431414809</v>
      </c>
    </row>
    <row r="29922" spans="1:2" x14ac:dyDescent="0.25">
      <c r="A29922" s="1">
        <v>42815.819444444445</v>
      </c>
      <c r="B29922" s="2">
        <v>8.1209434148690587</v>
      </c>
    </row>
    <row r="29923" spans="1:2" x14ac:dyDescent="0.25">
      <c r="A29923" s="1">
        <v>42815.820138888892</v>
      </c>
      <c r="B29923" s="2">
        <v>4.22516415475208</v>
      </c>
    </row>
    <row r="29924" spans="1:2" x14ac:dyDescent="0.25">
      <c r="A29924" s="1">
        <v>42815.820833333331</v>
      </c>
      <c r="B29924" s="2">
        <v>15.966276292320496</v>
      </c>
    </row>
    <row r="29925" spans="1:2" x14ac:dyDescent="0.25">
      <c r="A29925" s="1">
        <v>42815.821527777778</v>
      </c>
      <c r="B29925" s="2">
        <v>27.272905450031008</v>
      </c>
    </row>
    <row r="29926" spans="1:2" x14ac:dyDescent="0.25">
      <c r="A29926" s="1">
        <v>42815.822222222225</v>
      </c>
      <c r="B29926" s="2">
        <v>34.689716059221247</v>
      </c>
    </row>
    <row r="29927" spans="1:2" x14ac:dyDescent="0.25">
      <c r="A29927" s="1">
        <v>42815.822916666664</v>
      </c>
      <c r="B29927" s="2">
        <v>47.855654363407908</v>
      </c>
    </row>
    <row r="29928" spans="1:2" x14ac:dyDescent="0.25">
      <c r="A29928" s="1">
        <v>42815.823611111111</v>
      </c>
      <c r="B29928" s="2">
        <v>56.056859961819526</v>
      </c>
    </row>
    <row r="29929" spans="1:2" x14ac:dyDescent="0.25">
      <c r="A29929" s="1">
        <v>42815.824305555558</v>
      </c>
      <c r="B29929" s="2">
        <v>57.760407944956874</v>
      </c>
    </row>
    <row r="29930" spans="1:2" x14ac:dyDescent="0.25">
      <c r="A29930" s="1">
        <v>42815.824999999997</v>
      </c>
      <c r="B29930" s="2">
        <v>46.636682569796299</v>
      </c>
    </row>
    <row r="29931" spans="1:2" x14ac:dyDescent="0.25">
      <c r="A29931" s="1">
        <v>42815.825694444444</v>
      </c>
      <c r="B29931" s="2">
        <v>65.654823540740963</v>
      </c>
    </row>
    <row r="29932" spans="1:2" x14ac:dyDescent="0.25">
      <c r="A29932" s="1">
        <v>42815.826388888891</v>
      </c>
      <c r="B29932" s="2">
        <v>51.380723087086032</v>
      </c>
    </row>
    <row r="29933" spans="1:2" x14ac:dyDescent="0.25">
      <c r="A29933" s="1">
        <v>42815.82708333333</v>
      </c>
      <c r="B29933" s="2">
        <v>49.286515982906955</v>
      </c>
    </row>
    <row r="29934" spans="1:2" x14ac:dyDescent="0.25">
      <c r="A29934" s="1">
        <v>42815.827777777777</v>
      </c>
      <c r="B29934" s="2">
        <v>48.277146466771953</v>
      </c>
    </row>
    <row r="29935" spans="1:2" x14ac:dyDescent="0.25">
      <c r="A29935" s="1">
        <v>42815.828472222223</v>
      </c>
      <c r="B29935" s="2">
        <v>37.480949680527559</v>
      </c>
    </row>
    <row r="29936" spans="1:2" x14ac:dyDescent="0.25">
      <c r="A29936" s="1">
        <v>42815.82916666667</v>
      </c>
      <c r="B29936" s="2">
        <v>38.874230287313303</v>
      </c>
    </row>
    <row r="29937" spans="1:2" x14ac:dyDescent="0.25">
      <c r="A29937" s="1">
        <v>42815.829861111109</v>
      </c>
      <c r="B29937" s="2">
        <v>40.307206813992039</v>
      </c>
    </row>
    <row r="29938" spans="1:2" x14ac:dyDescent="0.25">
      <c r="A29938" s="1">
        <v>42815.830555555556</v>
      </c>
      <c r="B29938" s="2">
        <v>38.640767607170467</v>
      </c>
    </row>
    <row r="29939" spans="1:2" x14ac:dyDescent="0.25">
      <c r="A29939" s="1">
        <v>42815.831250000003</v>
      </c>
      <c r="B29939" s="2">
        <v>34.304055783619212</v>
      </c>
    </row>
    <row r="29940" spans="1:2" x14ac:dyDescent="0.25">
      <c r="A29940" s="1">
        <v>42815.831944444442</v>
      </c>
      <c r="B29940" s="2">
        <v>32.147783219845827</v>
      </c>
    </row>
    <row r="29941" spans="1:2" x14ac:dyDescent="0.25">
      <c r="A29941" s="1">
        <v>42815.832638888889</v>
      </c>
      <c r="B29941" s="2">
        <v>28.331335364470338</v>
      </c>
    </row>
    <row r="29942" spans="1:2" x14ac:dyDescent="0.25">
      <c r="A29942" s="1">
        <v>42815.833333333336</v>
      </c>
      <c r="B29942" s="2">
        <v>27.866599164052847</v>
      </c>
    </row>
    <row r="29943" spans="1:2" x14ac:dyDescent="0.25">
      <c r="A29943" s="1">
        <v>42815.834027777775</v>
      </c>
      <c r="B29943" s="2">
        <v>31.844103467883301</v>
      </c>
    </row>
    <row r="29944" spans="1:2" x14ac:dyDescent="0.25">
      <c r="A29944" s="1">
        <v>42815.834722222222</v>
      </c>
      <c r="B29944" s="2">
        <v>27.540652590881898</v>
      </c>
    </row>
    <row r="29945" spans="1:2" x14ac:dyDescent="0.25">
      <c r="A29945" s="1">
        <v>42815.835416666669</v>
      </c>
      <c r="B29945" s="2">
        <v>24.538912538631362</v>
      </c>
    </row>
    <row r="29946" spans="1:2" x14ac:dyDescent="0.25">
      <c r="A29946" s="1">
        <v>42815.836111111108</v>
      </c>
      <c r="B29946" s="2">
        <v>31.402173275119274</v>
      </c>
    </row>
    <row r="29947" spans="1:2" x14ac:dyDescent="0.25">
      <c r="A29947" s="1">
        <v>42815.836805555555</v>
      </c>
      <c r="B29947" s="2">
        <v>29.624101684555352</v>
      </c>
    </row>
    <row r="29948" spans="1:2" x14ac:dyDescent="0.25">
      <c r="A29948" s="1">
        <v>42815.837500000001</v>
      </c>
      <c r="B29948" s="2">
        <v>36.651436354098649</v>
      </c>
    </row>
    <row r="29949" spans="1:2" x14ac:dyDescent="0.25">
      <c r="A29949" s="1">
        <v>42815.838194444441</v>
      </c>
      <c r="B29949" s="2">
        <v>38.121970021883804</v>
      </c>
    </row>
    <row r="29950" spans="1:2" x14ac:dyDescent="0.25">
      <c r="A29950" s="1">
        <v>42815.838888888888</v>
      </c>
      <c r="B29950" s="2">
        <v>31.424528458453519</v>
      </c>
    </row>
    <row r="29951" spans="1:2" x14ac:dyDescent="0.25">
      <c r="A29951" s="1">
        <v>42815.839583333334</v>
      </c>
      <c r="B29951" s="2">
        <v>28.627633935413421</v>
      </c>
    </row>
    <row r="29952" spans="1:2" x14ac:dyDescent="0.25">
      <c r="A29952" s="1">
        <v>42815.840277777781</v>
      </c>
      <c r="B29952" s="2">
        <v>16.085216602225408</v>
      </c>
    </row>
    <row r="29953" spans="1:2" x14ac:dyDescent="0.25">
      <c r="A29953" s="1">
        <v>42815.84097222222</v>
      </c>
      <c r="B29953" s="2">
        <v>16.185885439768267</v>
      </c>
    </row>
    <row r="29954" spans="1:2" x14ac:dyDescent="0.25">
      <c r="A29954" s="1">
        <v>42815.841666666667</v>
      </c>
      <c r="B29954" s="2">
        <v>-0.45170091795735062</v>
      </c>
    </row>
    <row r="29955" spans="1:2" x14ac:dyDescent="0.25">
      <c r="A29955" s="1">
        <v>42815.842361111114</v>
      </c>
      <c r="B29955" s="2">
        <v>-10.590323203633549</v>
      </c>
    </row>
    <row r="29956" spans="1:2" x14ac:dyDescent="0.25">
      <c r="A29956" s="1">
        <v>42815.843055555553</v>
      </c>
      <c r="B29956" s="2">
        <v>-10.079054789791067</v>
      </c>
    </row>
    <row r="29957" spans="1:2" x14ac:dyDescent="0.25">
      <c r="A29957" s="1">
        <v>42815.84375</v>
      </c>
      <c r="B29957" s="2">
        <v>-10.00574298901144</v>
      </c>
    </row>
    <row r="29958" spans="1:2" x14ac:dyDescent="0.25">
      <c r="A29958" s="1">
        <v>42815.844444444447</v>
      </c>
      <c r="B29958" s="2">
        <v>-3.0344971781790568</v>
      </c>
    </row>
    <row r="29959" spans="1:2" x14ac:dyDescent="0.25">
      <c r="A29959" s="1">
        <v>42815.845138888886</v>
      </c>
      <c r="B29959" s="2">
        <v>-7.7294865436779219</v>
      </c>
    </row>
    <row r="29960" spans="1:2" x14ac:dyDescent="0.25">
      <c r="A29960" s="1">
        <v>42815.845833333333</v>
      </c>
      <c r="B29960" s="2">
        <v>2.6308535730058793</v>
      </c>
    </row>
    <row r="29961" spans="1:2" x14ac:dyDescent="0.25">
      <c r="A29961" s="1">
        <v>42815.84652777778</v>
      </c>
      <c r="B29961" s="2">
        <v>-8.1904663329808205</v>
      </c>
    </row>
    <row r="29962" spans="1:2" x14ac:dyDescent="0.25">
      <c r="A29962" s="1">
        <v>42815.847222222219</v>
      </c>
      <c r="B29962" s="2">
        <v>-8.6258338034026867</v>
      </c>
    </row>
    <row r="29963" spans="1:2" x14ac:dyDescent="0.25">
      <c r="A29963" s="1">
        <v>42815.847916666666</v>
      </c>
      <c r="B29963" s="2">
        <v>3.9026153819577303</v>
      </c>
    </row>
    <row r="29964" spans="1:2" x14ac:dyDescent="0.25">
      <c r="A29964" s="1">
        <v>42815.848611111112</v>
      </c>
      <c r="B29964" s="2">
        <v>-0.7730794698591732</v>
      </c>
    </row>
    <row r="29965" spans="1:2" x14ac:dyDescent="0.25">
      <c r="A29965" s="1">
        <v>42815.849305555559</v>
      </c>
      <c r="B29965" s="2">
        <v>-3.6810044413742919</v>
      </c>
    </row>
    <row r="29966" spans="1:2" x14ac:dyDescent="0.25">
      <c r="A29966" s="1">
        <v>42815.85</v>
      </c>
      <c r="B29966" s="2">
        <v>0.31021706420870032</v>
      </c>
    </row>
    <row r="29967" spans="1:2" x14ac:dyDescent="0.25">
      <c r="A29967" s="1">
        <v>42815.850694444445</v>
      </c>
      <c r="B29967" s="2">
        <v>-6.015509067219682</v>
      </c>
    </row>
    <row r="29968" spans="1:2" x14ac:dyDescent="0.25">
      <c r="A29968" s="1">
        <v>42815.851388888892</v>
      </c>
      <c r="B29968" s="2">
        <v>-4.0438167254178552</v>
      </c>
    </row>
    <row r="29969" spans="1:2" x14ac:dyDescent="0.25">
      <c r="A29969" s="1">
        <v>42815.852083333331</v>
      </c>
      <c r="B29969" s="2">
        <v>1.0431994609544442</v>
      </c>
    </row>
    <row r="29970" spans="1:2" x14ac:dyDescent="0.25">
      <c r="A29970" s="1">
        <v>42815.852777777778</v>
      </c>
      <c r="B29970" s="2">
        <v>-6.373707796579887</v>
      </c>
    </row>
    <row r="29971" spans="1:2" x14ac:dyDescent="0.25">
      <c r="A29971" s="1">
        <v>42815.853472222225</v>
      </c>
      <c r="B29971" s="2">
        <v>-3.4688556640069388</v>
      </c>
    </row>
    <row r="29972" spans="1:2" x14ac:dyDescent="0.25">
      <c r="A29972" s="1">
        <v>42815.854166666664</v>
      </c>
      <c r="B29972" s="2">
        <v>-8.8936658195996028</v>
      </c>
    </row>
    <row r="29973" spans="1:2" x14ac:dyDescent="0.25">
      <c r="A29973" s="1">
        <v>42815.854861111111</v>
      </c>
      <c r="B29973" s="2">
        <v>-9.8376469659580223</v>
      </c>
    </row>
    <row r="29974" spans="1:2" x14ac:dyDescent="0.25">
      <c r="A29974" s="1">
        <v>42815.855555555558</v>
      </c>
      <c r="B29974" s="2">
        <v>-20.026440488998681</v>
      </c>
    </row>
    <row r="29975" spans="1:2" x14ac:dyDescent="0.25">
      <c r="A29975" s="1">
        <v>42815.856249999997</v>
      </c>
      <c r="B29975" s="2">
        <v>-16.168943069681216</v>
      </c>
    </row>
    <row r="29976" spans="1:2" x14ac:dyDescent="0.25">
      <c r="A29976" s="1">
        <v>42815.856944444444</v>
      </c>
      <c r="B29976" s="2">
        <v>-15.678964836862482</v>
      </c>
    </row>
    <row r="29977" spans="1:2" x14ac:dyDescent="0.25">
      <c r="A29977" s="1">
        <v>42815.857638888891</v>
      </c>
      <c r="B29977" s="2">
        <v>-21.251375663206758</v>
      </c>
    </row>
    <row r="29978" spans="1:2" x14ac:dyDescent="0.25">
      <c r="A29978" s="1">
        <v>42815.85833333333</v>
      </c>
      <c r="B29978" s="2">
        <v>-9.1353087273222631</v>
      </c>
    </row>
    <row r="29979" spans="1:2" x14ac:dyDescent="0.25">
      <c r="A29979" s="1">
        <v>42815.859027777777</v>
      </c>
      <c r="B29979" s="2">
        <v>-11.004224668768195</v>
      </c>
    </row>
    <row r="29980" spans="1:2" x14ac:dyDescent="0.25">
      <c r="A29980" s="1">
        <v>42815.859722222223</v>
      </c>
      <c r="B29980" s="2">
        <v>-2.7909186133445472</v>
      </c>
    </row>
    <row r="29981" spans="1:2" x14ac:dyDescent="0.25">
      <c r="A29981" s="1">
        <v>42815.86041666667</v>
      </c>
      <c r="B29981" s="2">
        <v>0.63049528802318189</v>
      </c>
    </row>
    <row r="29982" spans="1:2" x14ac:dyDescent="0.25">
      <c r="A29982" s="1">
        <v>42815.861111111109</v>
      </c>
      <c r="B29982" s="2">
        <v>5.4110926202430472</v>
      </c>
    </row>
    <row r="29983" spans="1:2" x14ac:dyDescent="0.25">
      <c r="A29983" s="1">
        <v>42815.861805555556</v>
      </c>
      <c r="B29983" s="2">
        <v>17.504578560950662</v>
      </c>
    </row>
    <row r="29984" spans="1:2" x14ac:dyDescent="0.25">
      <c r="A29984" s="1">
        <v>42815.862500000003</v>
      </c>
      <c r="B29984" s="2">
        <v>22.403105850332455</v>
      </c>
    </row>
    <row r="29985" spans="1:2" x14ac:dyDescent="0.25">
      <c r="A29985" s="1">
        <v>42815.863194444442</v>
      </c>
      <c r="B29985" s="2">
        <v>17.836510699711894</v>
      </c>
    </row>
    <row r="29986" spans="1:2" x14ac:dyDescent="0.25">
      <c r="A29986" s="1">
        <v>42815.863888888889</v>
      </c>
      <c r="B29986" s="2">
        <v>24.848556813996886</v>
      </c>
    </row>
    <row r="29987" spans="1:2" x14ac:dyDescent="0.25">
      <c r="A29987" s="1">
        <v>42815.864583333336</v>
      </c>
      <c r="B29987" s="2">
        <v>14.22958448479767</v>
      </c>
    </row>
    <row r="29988" spans="1:2" x14ac:dyDescent="0.25">
      <c r="A29988" s="1">
        <v>42815.865277777775</v>
      </c>
      <c r="B29988" s="2">
        <v>-56.306682283182937</v>
      </c>
    </row>
    <row r="29989" spans="1:2" x14ac:dyDescent="0.25">
      <c r="A29989" s="1">
        <v>42815.865972222222</v>
      </c>
      <c r="B29989" s="2">
        <v>-51.316338031424678</v>
      </c>
    </row>
    <row r="29990" spans="1:2" x14ac:dyDescent="0.25">
      <c r="A29990" s="1">
        <v>42815.866666666669</v>
      </c>
      <c r="B29990" s="2">
        <v>-56.38882457140523</v>
      </c>
    </row>
    <row r="29991" spans="1:2" x14ac:dyDescent="0.25">
      <c r="A29991" s="1">
        <v>42815.867361111108</v>
      </c>
      <c r="B29991" s="2">
        <v>-65.461573610301514</v>
      </c>
    </row>
    <row r="29992" spans="1:2" x14ac:dyDescent="0.25">
      <c r="A29992" s="1">
        <v>42815.868055555555</v>
      </c>
      <c r="B29992" s="2">
        <v>-64.150349209085107</v>
      </c>
    </row>
    <row r="29993" spans="1:2" x14ac:dyDescent="0.25">
      <c r="A29993" s="1">
        <v>42815.868750000001</v>
      </c>
      <c r="B29993" s="2">
        <v>-73.102966987070005</v>
      </c>
    </row>
    <row r="29994" spans="1:2" x14ac:dyDescent="0.25">
      <c r="A29994" s="1">
        <v>42815.869444444441</v>
      </c>
      <c r="B29994" s="2">
        <v>-77.109209542527481</v>
      </c>
    </row>
    <row r="29995" spans="1:2" x14ac:dyDescent="0.25">
      <c r="A29995" s="1">
        <v>42815.870138888888</v>
      </c>
      <c r="B29995" s="2">
        <v>-73.951972066597463</v>
      </c>
    </row>
    <row r="29996" spans="1:2" x14ac:dyDescent="0.25">
      <c r="A29996" s="1">
        <v>42815.870833333334</v>
      </c>
      <c r="B29996" s="2">
        <v>-70.512573639596425</v>
      </c>
    </row>
    <row r="29997" spans="1:2" x14ac:dyDescent="0.25">
      <c r="A29997" s="1">
        <v>42815.871527777781</v>
      </c>
      <c r="B29997" s="2">
        <v>-66.362317767884818</v>
      </c>
    </row>
    <row r="29998" spans="1:2" x14ac:dyDescent="0.25">
      <c r="A29998" s="1">
        <v>42815.87222222222</v>
      </c>
      <c r="B29998" s="2">
        <v>-14.705565837020307</v>
      </c>
    </row>
    <row r="29999" spans="1:2" x14ac:dyDescent="0.25">
      <c r="A29999" s="1">
        <v>42815.872916666667</v>
      </c>
      <c r="B29999" s="2">
        <v>-12.785202059724543</v>
      </c>
    </row>
    <row r="30000" spans="1:2" x14ac:dyDescent="0.25">
      <c r="A30000" s="1">
        <v>42815.873611111114</v>
      </c>
      <c r="B30000" s="2">
        <v>-12.471758597527515</v>
      </c>
    </row>
    <row r="30001" spans="1:2" x14ac:dyDescent="0.25">
      <c r="A30001" s="1">
        <v>42815.874305555553</v>
      </c>
      <c r="B30001" s="2">
        <v>-38.349860468890014</v>
      </c>
    </row>
    <row r="30002" spans="1:2" x14ac:dyDescent="0.25">
      <c r="A30002" s="1">
        <v>42815.875</v>
      </c>
      <c r="B30002" s="2">
        <v>-20.425516955987163</v>
      </c>
    </row>
    <row r="30003" spans="1:2" x14ac:dyDescent="0.25">
      <c r="A30003" s="1">
        <v>42815.875694444447</v>
      </c>
      <c r="B30003" s="2">
        <v>-15.435469896350696</v>
      </c>
    </row>
    <row r="30004" spans="1:2" x14ac:dyDescent="0.25">
      <c r="A30004" s="1">
        <v>42815.876388888886</v>
      </c>
      <c r="B30004" s="2">
        <v>-50.815312127098153</v>
      </c>
    </row>
    <row r="30005" spans="1:2" x14ac:dyDescent="0.25">
      <c r="A30005" s="1">
        <v>42815.877083333333</v>
      </c>
      <c r="B30005" s="2">
        <v>-62.612248626112702</v>
      </c>
    </row>
    <row r="30006" spans="1:2" x14ac:dyDescent="0.25">
      <c r="A30006" s="1">
        <v>42815.87777777778</v>
      </c>
      <c r="B30006" s="2">
        <v>-42.757693960803834</v>
      </c>
    </row>
    <row r="30007" spans="1:2" x14ac:dyDescent="0.25">
      <c r="A30007" s="1">
        <v>42815.878472222219</v>
      </c>
      <c r="B30007" s="2">
        <v>-35.816007838741641</v>
      </c>
    </row>
    <row r="30008" spans="1:2" x14ac:dyDescent="0.25">
      <c r="A30008" s="1">
        <v>42815.879166666666</v>
      </c>
      <c r="B30008" s="2">
        <v>-30.712298621563242</v>
      </c>
    </row>
    <row r="30009" spans="1:2" x14ac:dyDescent="0.25">
      <c r="A30009" s="1">
        <v>42815.879861111112</v>
      </c>
      <c r="B30009" s="2">
        <v>-27.38936964152769</v>
      </c>
    </row>
    <row r="30010" spans="1:2" x14ac:dyDescent="0.25">
      <c r="A30010" s="1">
        <v>42815.880555555559</v>
      </c>
      <c r="B30010" s="2">
        <v>-10.089183033784503</v>
      </c>
    </row>
    <row r="30011" spans="1:2" x14ac:dyDescent="0.25">
      <c r="A30011" s="1">
        <v>42815.881249999999</v>
      </c>
      <c r="B30011" s="2">
        <v>18.994885781573249</v>
      </c>
    </row>
    <row r="30012" spans="1:2" x14ac:dyDescent="0.25">
      <c r="A30012" s="1">
        <v>42815.881944444445</v>
      </c>
      <c r="B30012" s="2">
        <v>9.0534996985021277</v>
      </c>
    </row>
    <row r="30013" spans="1:2" x14ac:dyDescent="0.25">
      <c r="A30013" s="1">
        <v>42815.882638888892</v>
      </c>
      <c r="B30013" s="2">
        <v>15.919361933906718</v>
      </c>
    </row>
    <row r="30014" spans="1:2" x14ac:dyDescent="0.25">
      <c r="A30014" s="1">
        <v>42815.883333333331</v>
      </c>
      <c r="B30014" s="2">
        <v>16.250981874242036</v>
      </c>
    </row>
    <row r="30015" spans="1:2" x14ac:dyDescent="0.25">
      <c r="A30015" s="1">
        <v>42815.884027777778</v>
      </c>
      <c r="B30015" s="2">
        <v>26.499805003238727</v>
      </c>
    </row>
    <row r="30016" spans="1:2" x14ac:dyDescent="0.25">
      <c r="A30016" s="1">
        <v>42815.884722222225</v>
      </c>
      <c r="B30016" s="2">
        <v>30.68912710618412</v>
      </c>
    </row>
    <row r="30017" spans="1:2" x14ac:dyDescent="0.25">
      <c r="A30017" s="1">
        <v>42815.885416666664</v>
      </c>
      <c r="B30017" s="2">
        <v>39.407915603628496</v>
      </c>
    </row>
    <row r="30018" spans="1:2" x14ac:dyDescent="0.25">
      <c r="A30018" s="1">
        <v>42815.886111111111</v>
      </c>
      <c r="B30018" s="2">
        <v>39.440623131919224</v>
      </c>
    </row>
    <row r="30019" spans="1:2" x14ac:dyDescent="0.25">
      <c r="A30019" s="1">
        <v>42815.886805555558</v>
      </c>
      <c r="B30019" s="2">
        <v>46.604281218840818</v>
      </c>
    </row>
    <row r="30020" spans="1:2" x14ac:dyDescent="0.25">
      <c r="A30020" s="1">
        <v>42815.887499999997</v>
      </c>
      <c r="B30020" s="2">
        <v>52.585118040549183</v>
      </c>
    </row>
    <row r="30021" spans="1:2" x14ac:dyDescent="0.25">
      <c r="A30021" s="1">
        <v>42815.888194444444</v>
      </c>
      <c r="B30021" s="2">
        <v>53.997196920871893</v>
      </c>
    </row>
    <row r="30022" spans="1:2" x14ac:dyDescent="0.25">
      <c r="A30022" s="1">
        <v>42815.888888888891</v>
      </c>
      <c r="B30022" s="2">
        <v>59.659303099411773</v>
      </c>
    </row>
    <row r="30023" spans="1:2" x14ac:dyDescent="0.25">
      <c r="A30023" s="1">
        <v>42815.88958333333</v>
      </c>
      <c r="B30023" s="2">
        <v>61.772846934614549</v>
      </c>
    </row>
    <row r="30024" spans="1:2" x14ac:dyDescent="0.25">
      <c r="A30024" s="1">
        <v>42815.890277777777</v>
      </c>
      <c r="B30024" s="2">
        <v>57.086821613619882</v>
      </c>
    </row>
    <row r="30025" spans="1:2" x14ac:dyDescent="0.25">
      <c r="A30025" s="1">
        <v>42815.890972222223</v>
      </c>
      <c r="B30025" s="2">
        <v>-3.8373073624243261</v>
      </c>
    </row>
    <row r="30026" spans="1:2" x14ac:dyDescent="0.25">
      <c r="A30026" s="1">
        <v>42815.89166666667</v>
      </c>
      <c r="B30026" s="2">
        <v>-21.374135488243578</v>
      </c>
    </row>
    <row r="30027" spans="1:2" x14ac:dyDescent="0.25">
      <c r="A30027" s="1">
        <v>42815.892361111109</v>
      </c>
      <c r="B30027" s="2">
        <v>-27.47673583581151</v>
      </c>
    </row>
    <row r="30028" spans="1:2" x14ac:dyDescent="0.25">
      <c r="A30028" s="1">
        <v>42815.893055555556</v>
      </c>
      <c r="B30028" s="2">
        <v>-33.794418985586766</v>
      </c>
    </row>
    <row r="30029" spans="1:2" x14ac:dyDescent="0.25">
      <c r="A30029" s="1">
        <v>42815.893750000003</v>
      </c>
      <c r="B30029" s="2">
        <v>-31.103630510719086</v>
      </c>
    </row>
    <row r="30030" spans="1:2" x14ac:dyDescent="0.25">
      <c r="A30030" s="1">
        <v>42815.894444444442</v>
      </c>
      <c r="B30030" s="2">
        <v>-35.78216396082086</v>
      </c>
    </row>
    <row r="30031" spans="1:2" x14ac:dyDescent="0.25">
      <c r="A30031" s="1">
        <v>42815.895138888889</v>
      </c>
      <c r="B30031" s="2">
        <v>-36.38501970866394</v>
      </c>
    </row>
    <row r="30032" spans="1:2" x14ac:dyDescent="0.25">
      <c r="A30032" s="1">
        <v>42815.895833333336</v>
      </c>
      <c r="B30032" s="2">
        <v>-33.791997312048622</v>
      </c>
    </row>
    <row r="30033" spans="1:2" x14ac:dyDescent="0.25">
      <c r="A30033" s="1">
        <v>42815.896527777775</v>
      </c>
      <c r="B30033" s="2">
        <v>-19.593186044683293</v>
      </c>
    </row>
    <row r="30034" spans="1:2" x14ac:dyDescent="0.25">
      <c r="A30034" s="1">
        <v>42815.897222222222</v>
      </c>
      <c r="B30034" s="2">
        <v>-20.051423394904123</v>
      </c>
    </row>
    <row r="30035" spans="1:2" x14ac:dyDescent="0.25">
      <c r="A30035" s="1">
        <v>42815.897916666669</v>
      </c>
      <c r="B30035" s="2">
        <v>-12.55207330835692</v>
      </c>
    </row>
    <row r="30036" spans="1:2" x14ac:dyDescent="0.25">
      <c r="A30036" s="1">
        <v>42815.898611111108</v>
      </c>
      <c r="B30036" s="2">
        <v>-11.604275817982852</v>
      </c>
    </row>
    <row r="30037" spans="1:2" x14ac:dyDescent="0.25">
      <c r="A30037" s="1">
        <v>42815.899305555555</v>
      </c>
      <c r="B30037" s="2">
        <v>-14.689256432859111</v>
      </c>
    </row>
    <row r="30038" spans="1:2" x14ac:dyDescent="0.25">
      <c r="A30038" s="1">
        <v>42815.9</v>
      </c>
      <c r="B30038" s="2">
        <v>-13.081146836489401</v>
      </c>
    </row>
    <row r="30039" spans="1:2" x14ac:dyDescent="0.25">
      <c r="A30039" s="1">
        <v>42815.900694444441</v>
      </c>
      <c r="B30039" s="2">
        <v>8.983016021229559E-2</v>
      </c>
    </row>
    <row r="30040" spans="1:2" x14ac:dyDescent="0.25">
      <c r="A30040" s="1">
        <v>42815.901388888888</v>
      </c>
      <c r="B30040" s="2">
        <v>-10.778089853847632</v>
      </c>
    </row>
    <row r="30041" spans="1:2" x14ac:dyDescent="0.25">
      <c r="A30041" s="1">
        <v>42815.902083333334</v>
      </c>
      <c r="B30041" s="2">
        <v>-3.3321465472845984</v>
      </c>
    </row>
    <row r="30042" spans="1:2" x14ac:dyDescent="0.25">
      <c r="A30042" s="1">
        <v>42815.902777777781</v>
      </c>
      <c r="B30042" s="2">
        <v>-5.3264076597013625</v>
      </c>
    </row>
    <row r="30043" spans="1:2" x14ac:dyDescent="0.25">
      <c r="A30043" s="1">
        <v>42815.90347222222</v>
      </c>
      <c r="B30043" s="2">
        <v>19.215182647209925</v>
      </c>
    </row>
    <row r="30044" spans="1:2" x14ac:dyDescent="0.25">
      <c r="A30044" s="1">
        <v>42815.904166666667</v>
      </c>
      <c r="B30044" s="2">
        <v>-4.9808173168896852</v>
      </c>
    </row>
    <row r="30045" spans="1:2" x14ac:dyDescent="0.25">
      <c r="A30045" s="1">
        <v>42815.904861111114</v>
      </c>
      <c r="B30045" s="2">
        <v>-0.5006787116348278</v>
      </c>
    </row>
    <row r="30046" spans="1:2" x14ac:dyDescent="0.25">
      <c r="A30046" s="1">
        <v>42815.905555555553</v>
      </c>
      <c r="B30046" s="2">
        <v>3.2848264026639904</v>
      </c>
    </row>
    <row r="30047" spans="1:2" x14ac:dyDescent="0.25">
      <c r="A30047" s="1">
        <v>42815.90625</v>
      </c>
      <c r="B30047" s="2">
        <v>6.0015543330780927</v>
      </c>
    </row>
    <row r="30048" spans="1:2" x14ac:dyDescent="0.25">
      <c r="A30048" s="1">
        <v>42815.906944444447</v>
      </c>
      <c r="B30048" s="2">
        <v>15.537917058945943</v>
      </c>
    </row>
    <row r="30049" spans="1:2" x14ac:dyDescent="0.25">
      <c r="A30049" s="1">
        <v>42815.907638888886</v>
      </c>
      <c r="B30049" s="2">
        <v>25.323463768998529</v>
      </c>
    </row>
    <row r="30050" spans="1:2" x14ac:dyDescent="0.25">
      <c r="A30050" s="1">
        <v>42815.908333333333</v>
      </c>
      <c r="B30050" s="2">
        <v>18.549209745166689</v>
      </c>
    </row>
    <row r="30051" spans="1:2" x14ac:dyDescent="0.25">
      <c r="A30051" s="1">
        <v>42815.90902777778</v>
      </c>
      <c r="B30051" s="2">
        <v>22.283289966887484</v>
      </c>
    </row>
    <row r="30052" spans="1:2" x14ac:dyDescent="0.25">
      <c r="A30052" s="1">
        <v>42815.909722222219</v>
      </c>
      <c r="B30052" s="2">
        <v>14.741011855856534</v>
      </c>
    </row>
    <row r="30053" spans="1:2" x14ac:dyDescent="0.25">
      <c r="A30053" s="1">
        <v>42815.910416666666</v>
      </c>
      <c r="B30053" s="2">
        <v>1.9799398104975505</v>
      </c>
    </row>
    <row r="30054" spans="1:2" x14ac:dyDescent="0.25">
      <c r="A30054" s="1">
        <v>42815.911111111112</v>
      </c>
      <c r="B30054" s="2">
        <v>-10.131519564096623</v>
      </c>
    </row>
    <row r="30055" spans="1:2" x14ac:dyDescent="0.25">
      <c r="A30055" s="1">
        <v>42815.911805555559</v>
      </c>
      <c r="B30055" s="2">
        <v>-17.820676023121148</v>
      </c>
    </row>
    <row r="30056" spans="1:2" x14ac:dyDescent="0.25">
      <c r="A30056" s="1">
        <v>42815.912499999999</v>
      </c>
      <c r="B30056" s="2">
        <v>-18.088099954905921</v>
      </c>
    </row>
    <row r="30057" spans="1:2" x14ac:dyDescent="0.25">
      <c r="A30057" s="1">
        <v>42815.913194444445</v>
      </c>
      <c r="B30057" s="2">
        <v>-29.769209620915355</v>
      </c>
    </row>
    <row r="30058" spans="1:2" x14ac:dyDescent="0.25">
      <c r="A30058" s="1">
        <v>42815.913888888892</v>
      </c>
      <c r="B30058" s="2">
        <v>-35.492400235726379</v>
      </c>
    </row>
    <row r="30059" spans="1:2" x14ac:dyDescent="0.25">
      <c r="A30059" s="1">
        <v>42815.914583333331</v>
      </c>
      <c r="B30059" s="2">
        <v>-50.884155650910301</v>
      </c>
    </row>
    <row r="30060" spans="1:2" x14ac:dyDescent="0.25">
      <c r="A30060" s="1">
        <v>42815.915277777778</v>
      </c>
      <c r="B30060" s="2">
        <v>-70.274835258103366</v>
      </c>
    </row>
    <row r="30061" spans="1:2" x14ac:dyDescent="0.25">
      <c r="A30061" s="1">
        <v>42815.915972222225</v>
      </c>
      <c r="B30061" s="2">
        <v>-61.133173026225997</v>
      </c>
    </row>
    <row r="30062" spans="1:2" x14ac:dyDescent="0.25">
      <c r="A30062" s="1">
        <v>42815.916666666664</v>
      </c>
      <c r="B30062" s="2">
        <v>-66.420808876360141</v>
      </c>
    </row>
    <row r="30063" spans="1:2" x14ac:dyDescent="0.25">
      <c r="A30063" s="1">
        <v>42815.917361111111</v>
      </c>
      <c r="B30063" s="2">
        <v>-112.85026694473927</v>
      </c>
    </row>
    <row r="30064" spans="1:2" x14ac:dyDescent="0.25">
      <c r="A30064" s="1">
        <v>42815.918055555558</v>
      </c>
      <c r="B30064" s="2">
        <v>-107.06988384769065</v>
      </c>
    </row>
    <row r="30065" spans="1:2" x14ac:dyDescent="0.25">
      <c r="A30065" s="1">
        <v>42815.918749999997</v>
      </c>
      <c r="B30065" s="2">
        <v>-117.34859393340497</v>
      </c>
    </row>
    <row r="30066" spans="1:2" x14ac:dyDescent="0.25">
      <c r="A30066" s="1">
        <v>42815.919444444444</v>
      </c>
      <c r="B30066" s="2">
        <v>-117.04979593724323</v>
      </c>
    </row>
    <row r="30067" spans="1:2" x14ac:dyDescent="0.25">
      <c r="A30067" s="1">
        <v>42815.920138888891</v>
      </c>
      <c r="B30067" s="2">
        <v>-117.80805793880523</v>
      </c>
    </row>
    <row r="30068" spans="1:2" x14ac:dyDescent="0.25">
      <c r="A30068" s="1">
        <v>42815.92083333333</v>
      </c>
      <c r="B30068" s="2">
        <v>-123.78189788424061</v>
      </c>
    </row>
    <row r="30069" spans="1:2" x14ac:dyDescent="0.25">
      <c r="A30069" s="1">
        <v>42815.921527777777</v>
      </c>
      <c r="B30069" s="2">
        <v>-117.00699066345696</v>
      </c>
    </row>
    <row r="30070" spans="1:2" x14ac:dyDescent="0.25">
      <c r="A30070" s="1">
        <v>42815.922222222223</v>
      </c>
      <c r="B30070" s="2">
        <v>-90.364155347623935</v>
      </c>
    </row>
    <row r="30071" spans="1:2" x14ac:dyDescent="0.25">
      <c r="A30071" s="1">
        <v>42815.92291666667</v>
      </c>
      <c r="B30071" s="2">
        <v>-69.154815826918153</v>
      </c>
    </row>
    <row r="30072" spans="1:2" x14ac:dyDescent="0.25">
      <c r="A30072" s="1">
        <v>42815.923611111109</v>
      </c>
      <c r="B30072" s="2">
        <v>-23.231341994809917</v>
      </c>
    </row>
    <row r="30073" spans="1:2" x14ac:dyDescent="0.25">
      <c r="A30073" s="1">
        <v>42815.924305555556</v>
      </c>
      <c r="B30073" s="2">
        <v>11.271776388193636</v>
      </c>
    </row>
    <row r="30074" spans="1:2" x14ac:dyDescent="0.25">
      <c r="A30074" s="1">
        <v>42815.925000000003</v>
      </c>
      <c r="B30074" s="2">
        <v>19.792274180781774</v>
      </c>
    </row>
    <row r="30075" spans="1:2" x14ac:dyDescent="0.25">
      <c r="A30075" s="1">
        <v>42815.925694444442</v>
      </c>
      <c r="B30075" s="2">
        <v>20.536282332401605</v>
      </c>
    </row>
    <row r="30076" spans="1:2" x14ac:dyDescent="0.25">
      <c r="A30076" s="1">
        <v>42815.926388888889</v>
      </c>
      <c r="B30076" s="2">
        <v>8.6095504914759662</v>
      </c>
    </row>
    <row r="30077" spans="1:2" x14ac:dyDescent="0.25">
      <c r="A30077" s="1">
        <v>42815.927083333336</v>
      </c>
      <c r="B30077" s="2">
        <v>6.3567802652619623</v>
      </c>
    </row>
    <row r="30078" spans="1:2" x14ac:dyDescent="0.25">
      <c r="A30078" s="1">
        <v>42815.927777777775</v>
      </c>
      <c r="B30078" s="2">
        <v>-6.1740416005913481</v>
      </c>
    </row>
    <row r="30079" spans="1:2" x14ac:dyDescent="0.25">
      <c r="A30079" s="1">
        <v>42815.928472222222</v>
      </c>
      <c r="B30079" s="2">
        <v>-2.8268793702930757</v>
      </c>
    </row>
    <row r="30080" spans="1:2" x14ac:dyDescent="0.25">
      <c r="A30080" s="1">
        <v>42815.929166666669</v>
      </c>
      <c r="B30080" s="2">
        <v>-15.691741386346985</v>
      </c>
    </row>
    <row r="30081" spans="1:2" x14ac:dyDescent="0.25">
      <c r="A30081" s="1">
        <v>42815.929861111108</v>
      </c>
      <c r="B30081" s="2">
        <v>-23.460074245791962</v>
      </c>
    </row>
    <row r="30082" spans="1:2" x14ac:dyDescent="0.25">
      <c r="A30082" s="1">
        <v>42815.930555555555</v>
      </c>
      <c r="B30082" s="2">
        <v>-8.1758521445570906</v>
      </c>
    </row>
    <row r="30083" spans="1:2" x14ac:dyDescent="0.25">
      <c r="A30083" s="1">
        <v>42815.931250000001</v>
      </c>
      <c r="B30083" s="2">
        <v>1.8912999076438912</v>
      </c>
    </row>
    <row r="30084" spans="1:2" x14ac:dyDescent="0.25">
      <c r="A30084" s="1">
        <v>42815.931944444441</v>
      </c>
      <c r="B30084" s="2">
        <v>7.9743006367954274</v>
      </c>
    </row>
    <row r="30085" spans="1:2" x14ac:dyDescent="0.25">
      <c r="A30085" s="1">
        <v>42815.932638888888</v>
      </c>
      <c r="B30085" s="2">
        <v>11.909045857973009</v>
      </c>
    </row>
    <row r="30086" spans="1:2" x14ac:dyDescent="0.25">
      <c r="A30086" s="1">
        <v>42815.933333333334</v>
      </c>
      <c r="B30086" s="2">
        <v>25.759975727581089</v>
      </c>
    </row>
    <row r="30087" spans="1:2" x14ac:dyDescent="0.25">
      <c r="A30087" s="1">
        <v>42815.934027777781</v>
      </c>
      <c r="B30087" s="2">
        <v>58.319019662903159</v>
      </c>
    </row>
    <row r="30088" spans="1:2" x14ac:dyDescent="0.25">
      <c r="A30088" s="1">
        <v>42815.93472222222</v>
      </c>
      <c r="B30088" s="2">
        <v>57.206472281563521</v>
      </c>
    </row>
    <row r="30089" spans="1:2" x14ac:dyDescent="0.25">
      <c r="A30089" s="1">
        <v>42815.935416666667</v>
      </c>
      <c r="B30089" s="2">
        <v>39.011446044031374</v>
      </c>
    </row>
    <row r="30090" spans="1:2" x14ac:dyDescent="0.25">
      <c r="A30090" s="1">
        <v>42815.936111111114</v>
      </c>
      <c r="B30090" s="2">
        <v>53.022671777208842</v>
      </c>
    </row>
    <row r="30091" spans="1:2" x14ac:dyDescent="0.25">
      <c r="A30091" s="1">
        <v>42815.936805555553</v>
      </c>
      <c r="B30091" s="2">
        <v>101.16966066414994</v>
      </c>
    </row>
    <row r="30092" spans="1:2" x14ac:dyDescent="0.25">
      <c r="A30092" s="1">
        <v>42815.9375</v>
      </c>
      <c r="B30092" s="2">
        <v>91.548000427645945</v>
      </c>
    </row>
    <row r="30093" spans="1:2" x14ac:dyDescent="0.25">
      <c r="A30093" s="1">
        <v>42815.938194444447</v>
      </c>
      <c r="B30093" s="2">
        <v>97.109011890754729</v>
      </c>
    </row>
    <row r="30094" spans="1:2" x14ac:dyDescent="0.25">
      <c r="A30094" s="1">
        <v>42815.938888888886</v>
      </c>
      <c r="B30094" s="2">
        <v>105.87913771580594</v>
      </c>
    </row>
    <row r="30095" spans="1:2" x14ac:dyDescent="0.25">
      <c r="A30095" s="1">
        <v>42815.939583333333</v>
      </c>
      <c r="B30095" s="2">
        <v>87.058912091960281</v>
      </c>
    </row>
    <row r="30096" spans="1:2" x14ac:dyDescent="0.25">
      <c r="A30096" s="1">
        <v>42815.94027777778</v>
      </c>
      <c r="B30096" s="2">
        <v>103.10862523374186</v>
      </c>
    </row>
    <row r="30097" spans="1:2" x14ac:dyDescent="0.25">
      <c r="A30097" s="1">
        <v>42815.940972222219</v>
      </c>
      <c r="B30097" s="2">
        <v>79.432706006007109</v>
      </c>
    </row>
    <row r="30098" spans="1:2" x14ac:dyDescent="0.25">
      <c r="A30098" s="1">
        <v>42815.941666666666</v>
      </c>
      <c r="B30098" s="2">
        <v>79.23760686527821</v>
      </c>
    </row>
    <row r="30099" spans="1:2" x14ac:dyDescent="0.25">
      <c r="A30099" s="1">
        <v>42815.942361111112</v>
      </c>
      <c r="B30099" s="2">
        <v>56.569494986685456</v>
      </c>
    </row>
    <row r="30100" spans="1:2" x14ac:dyDescent="0.25">
      <c r="A30100" s="1">
        <v>42815.943055555559</v>
      </c>
      <c r="B30100" s="2">
        <v>45.095736977401735</v>
      </c>
    </row>
    <row r="30101" spans="1:2" x14ac:dyDescent="0.25">
      <c r="A30101" s="1">
        <v>42815.943749999999</v>
      </c>
      <c r="B30101" s="2">
        <v>38.937398420031244</v>
      </c>
    </row>
    <row r="30102" spans="1:2" x14ac:dyDescent="0.25">
      <c r="A30102" s="1">
        <v>42815.944444444445</v>
      </c>
      <c r="B30102" s="2">
        <v>47.291109760892382</v>
      </c>
    </row>
    <row r="30103" spans="1:2" x14ac:dyDescent="0.25">
      <c r="A30103" s="1">
        <v>42815.945138888892</v>
      </c>
      <c r="B30103" s="2">
        <v>47.68145373042983</v>
      </c>
    </row>
    <row r="30104" spans="1:2" x14ac:dyDescent="0.25">
      <c r="A30104" s="1">
        <v>42815.945833333331</v>
      </c>
      <c r="B30104" s="2">
        <v>43.524832584375204</v>
      </c>
    </row>
    <row r="30105" spans="1:2" x14ac:dyDescent="0.25">
      <c r="A30105" s="1">
        <v>42815.946527777778</v>
      </c>
      <c r="B30105" s="2">
        <v>30.411230331426488</v>
      </c>
    </row>
    <row r="30106" spans="1:2" x14ac:dyDescent="0.25">
      <c r="A30106" s="1">
        <v>42815.947222222225</v>
      </c>
      <c r="B30106" s="2">
        <v>40.763906307130434</v>
      </c>
    </row>
    <row r="30107" spans="1:2" x14ac:dyDescent="0.25">
      <c r="A30107" s="1">
        <v>42815.947916666664</v>
      </c>
      <c r="B30107" s="2">
        <v>54.787293041536273</v>
      </c>
    </row>
    <row r="30108" spans="1:2" x14ac:dyDescent="0.25">
      <c r="A30108" s="1">
        <v>42815.948611111111</v>
      </c>
      <c r="B30108" s="2">
        <v>53.424165960019067</v>
      </c>
    </row>
    <row r="30109" spans="1:2" x14ac:dyDescent="0.25">
      <c r="A30109" s="1">
        <v>42815.949305555558</v>
      </c>
      <c r="B30109" s="2">
        <v>81.863134736308709</v>
      </c>
    </row>
    <row r="30110" spans="1:2" x14ac:dyDescent="0.25">
      <c r="A30110" s="1">
        <v>42815.95</v>
      </c>
      <c r="B30110" s="2">
        <v>89.453227828745725</v>
      </c>
    </row>
    <row r="30111" spans="1:2" x14ac:dyDescent="0.25">
      <c r="A30111" s="1">
        <v>42815.950694444444</v>
      </c>
      <c r="B30111" s="2">
        <v>97.383823545533232</v>
      </c>
    </row>
    <row r="30112" spans="1:2" x14ac:dyDescent="0.25">
      <c r="A30112" s="1">
        <v>42815.951388888891</v>
      </c>
      <c r="B30112" s="2">
        <v>122.60994269113677</v>
      </c>
    </row>
    <row r="30113" spans="1:2" x14ac:dyDescent="0.25">
      <c r="A30113" s="1">
        <v>42815.95208333333</v>
      </c>
      <c r="B30113" s="2">
        <v>102.1364994646438</v>
      </c>
    </row>
    <row r="30114" spans="1:2" x14ac:dyDescent="0.25">
      <c r="A30114" s="1">
        <v>42815.952777777777</v>
      </c>
      <c r="B30114" s="2">
        <v>96.841239875267874</v>
      </c>
    </row>
    <row r="30115" spans="1:2" x14ac:dyDescent="0.25">
      <c r="A30115" s="1">
        <v>42815.953472222223</v>
      </c>
      <c r="B30115" s="2">
        <v>98.617926254977164</v>
      </c>
    </row>
    <row r="30116" spans="1:2" x14ac:dyDescent="0.25">
      <c r="A30116" s="1">
        <v>42815.95416666667</v>
      </c>
      <c r="B30116" s="2">
        <v>58.491653332706001</v>
      </c>
    </row>
    <row r="30117" spans="1:2" x14ac:dyDescent="0.25">
      <c r="A30117" s="1">
        <v>42815.954861111109</v>
      </c>
      <c r="B30117" s="2">
        <v>75.15930060947818</v>
      </c>
    </row>
    <row r="30118" spans="1:2" x14ac:dyDescent="0.25">
      <c r="A30118" s="1">
        <v>42815.955555555556</v>
      </c>
      <c r="B30118" s="2">
        <v>66.602955107437452</v>
      </c>
    </row>
    <row r="30119" spans="1:2" x14ac:dyDescent="0.25">
      <c r="A30119" s="1">
        <v>42815.956250000003</v>
      </c>
      <c r="B30119" s="2">
        <v>31.303905605768282</v>
      </c>
    </row>
    <row r="30120" spans="1:2" x14ac:dyDescent="0.25">
      <c r="A30120" s="1">
        <v>42815.956944444442</v>
      </c>
      <c r="B30120" s="2">
        <v>12.748080067079476</v>
      </c>
    </row>
    <row r="30121" spans="1:2" x14ac:dyDescent="0.25">
      <c r="A30121" s="1">
        <v>42815.957638888889</v>
      </c>
      <c r="B30121" s="2">
        <v>35.277646085988088</v>
      </c>
    </row>
    <row r="30122" spans="1:2" x14ac:dyDescent="0.25">
      <c r="A30122" s="1">
        <v>42815.958333333336</v>
      </c>
      <c r="B30122" s="2">
        <v>-18.921778629783756</v>
      </c>
    </row>
    <row r="30123" spans="1:2" x14ac:dyDescent="0.25">
      <c r="A30123" s="1">
        <v>42815.959027777775</v>
      </c>
      <c r="B30123" s="2">
        <v>-28.089887348022604</v>
      </c>
    </row>
    <row r="30124" spans="1:2" x14ac:dyDescent="0.25">
      <c r="A30124" s="1">
        <v>42815.959722222222</v>
      </c>
      <c r="B30124" s="2">
        <v>-44.047045244590358</v>
      </c>
    </row>
    <row r="30125" spans="1:2" x14ac:dyDescent="0.25">
      <c r="A30125" s="1">
        <v>42815.960416666669</v>
      </c>
      <c r="B30125" s="2">
        <v>-55.180085938305517</v>
      </c>
    </row>
    <row r="30126" spans="1:2" x14ac:dyDescent="0.25">
      <c r="A30126" s="1">
        <v>42815.961111111108</v>
      </c>
      <c r="B30126" s="2">
        <v>-56.584707918398394</v>
      </c>
    </row>
    <row r="30127" spans="1:2" x14ac:dyDescent="0.25">
      <c r="A30127" s="1">
        <v>42815.961805555555</v>
      </c>
      <c r="B30127" s="2">
        <v>-70.51337005993507</v>
      </c>
    </row>
    <row r="30128" spans="1:2" x14ac:dyDescent="0.25">
      <c r="A30128" s="1">
        <v>42815.962500000001</v>
      </c>
      <c r="B30128" s="2">
        <v>-75.341697924754897</v>
      </c>
    </row>
    <row r="30129" spans="1:2" x14ac:dyDescent="0.25">
      <c r="A30129" s="1">
        <v>42815.963194444441</v>
      </c>
      <c r="B30129" s="2">
        <v>-81.898966621570679</v>
      </c>
    </row>
    <row r="30130" spans="1:2" x14ac:dyDescent="0.25">
      <c r="A30130" s="1">
        <v>42815.963888888888</v>
      </c>
      <c r="B30130" s="2">
        <v>-72.059678409275747</v>
      </c>
    </row>
    <row r="30131" spans="1:2" x14ac:dyDescent="0.25">
      <c r="A30131" s="1">
        <v>42815.964583333334</v>
      </c>
      <c r="B30131" s="2">
        <v>-77.566646260149227</v>
      </c>
    </row>
    <row r="30132" spans="1:2" x14ac:dyDescent="0.25">
      <c r="A30132" s="1">
        <v>42815.965277777781</v>
      </c>
      <c r="B30132" s="2">
        <v>-73.36039482412356</v>
      </c>
    </row>
    <row r="30133" spans="1:2" x14ac:dyDescent="0.25">
      <c r="A30133" s="1">
        <v>42815.96597222222</v>
      </c>
      <c r="B30133" s="2">
        <v>-36.135115496758957</v>
      </c>
    </row>
    <row r="30134" spans="1:2" x14ac:dyDescent="0.25">
      <c r="A30134" s="1">
        <v>42815.966666666667</v>
      </c>
      <c r="B30134" s="2">
        <v>-40.877450983660914</v>
      </c>
    </row>
    <row r="30135" spans="1:2" x14ac:dyDescent="0.25">
      <c r="A30135" s="1">
        <v>42815.967361111114</v>
      </c>
      <c r="B30135" s="2">
        <v>-35.589373479317871</v>
      </c>
    </row>
    <row r="30136" spans="1:2" x14ac:dyDescent="0.25">
      <c r="A30136" s="1">
        <v>42815.968055555553</v>
      </c>
      <c r="B30136" s="2">
        <v>-32.33563304149866</v>
      </c>
    </row>
    <row r="30137" spans="1:2" x14ac:dyDescent="0.25">
      <c r="A30137" s="1">
        <v>42815.96875</v>
      </c>
      <c r="B30137" s="2">
        <v>-37.12921891898683</v>
      </c>
    </row>
    <row r="30138" spans="1:2" x14ac:dyDescent="0.25">
      <c r="A30138" s="1">
        <v>42815.969444444447</v>
      </c>
      <c r="B30138" s="2">
        <v>-21.564956830161101</v>
      </c>
    </row>
    <row r="30139" spans="1:2" x14ac:dyDescent="0.25">
      <c r="A30139" s="1">
        <v>42815.970138888886</v>
      </c>
      <c r="B30139" s="2">
        <v>-0.7607140904069335</v>
      </c>
    </row>
    <row r="30140" spans="1:2" x14ac:dyDescent="0.25">
      <c r="A30140" s="1">
        <v>42815.970833333333</v>
      </c>
      <c r="B30140" s="2">
        <v>27.561480102684193</v>
      </c>
    </row>
    <row r="30141" spans="1:2" x14ac:dyDescent="0.25">
      <c r="A30141" s="1">
        <v>42815.97152777778</v>
      </c>
      <c r="B30141" s="2">
        <v>-7.8028111316278226</v>
      </c>
    </row>
    <row r="30142" spans="1:2" x14ac:dyDescent="0.25">
      <c r="A30142" s="1">
        <v>42815.972222222219</v>
      </c>
      <c r="B30142" s="2">
        <v>-41.139177656936226</v>
      </c>
    </row>
    <row r="30143" spans="1:2" x14ac:dyDescent="0.25">
      <c r="A30143" s="1">
        <v>42815.972916666666</v>
      </c>
      <c r="B30143" s="2">
        <v>15.460531457497078</v>
      </c>
    </row>
    <row r="30144" spans="1:2" x14ac:dyDescent="0.25">
      <c r="A30144" s="1">
        <v>42815.973611111112</v>
      </c>
      <c r="B30144" s="2">
        <v>39.439594219486267</v>
      </c>
    </row>
    <row r="30145" spans="1:2" x14ac:dyDescent="0.25">
      <c r="A30145" s="1">
        <v>42815.974305555559</v>
      </c>
      <c r="B30145" s="2">
        <v>32.715920356984135</v>
      </c>
    </row>
    <row r="30146" spans="1:2" x14ac:dyDescent="0.25">
      <c r="A30146" s="1">
        <v>42815.974999999999</v>
      </c>
      <c r="B30146" s="2">
        <v>43.598368236948346</v>
      </c>
    </row>
    <row r="30147" spans="1:2" x14ac:dyDescent="0.25">
      <c r="A30147" s="1">
        <v>42815.975694444445</v>
      </c>
      <c r="B30147" s="2">
        <v>35.071056604061837</v>
      </c>
    </row>
    <row r="30148" spans="1:2" x14ac:dyDescent="0.25">
      <c r="A30148" s="1">
        <v>42815.976388888892</v>
      </c>
      <c r="B30148" s="2">
        <v>51.946320683741945</v>
      </c>
    </row>
    <row r="30149" spans="1:2" x14ac:dyDescent="0.25">
      <c r="A30149" s="1">
        <v>42815.977083333331</v>
      </c>
      <c r="B30149" s="2">
        <v>101.25070330149805</v>
      </c>
    </row>
    <row r="30150" spans="1:2" x14ac:dyDescent="0.25">
      <c r="A30150" s="1">
        <v>42815.977777777778</v>
      </c>
      <c r="B30150" s="2">
        <v>67.324168417203083</v>
      </c>
    </row>
    <row r="30151" spans="1:2" x14ac:dyDescent="0.25">
      <c r="A30151" s="1">
        <v>42815.978472222225</v>
      </c>
      <c r="B30151" s="2">
        <v>72.164119771617692</v>
      </c>
    </row>
    <row r="30152" spans="1:2" x14ac:dyDescent="0.25">
      <c r="A30152" s="1">
        <v>42815.979166666664</v>
      </c>
      <c r="B30152" s="2">
        <v>60.728041092760392</v>
      </c>
    </row>
    <row r="30153" spans="1:2" x14ac:dyDescent="0.25">
      <c r="A30153" s="1">
        <v>42815.979861111111</v>
      </c>
      <c r="B30153" s="2">
        <v>79.808177763062602</v>
      </c>
    </row>
    <row r="30154" spans="1:2" x14ac:dyDescent="0.25">
      <c r="A30154" s="1">
        <v>42815.980555555558</v>
      </c>
      <c r="B30154" s="2">
        <v>71.798467095275797</v>
      </c>
    </row>
    <row r="30155" spans="1:2" x14ac:dyDescent="0.25">
      <c r="A30155" s="1">
        <v>42815.981249999997</v>
      </c>
      <c r="B30155" s="2">
        <v>53.846768979556508</v>
      </c>
    </row>
    <row r="30156" spans="1:2" x14ac:dyDescent="0.25">
      <c r="A30156" s="1">
        <v>42815.981944444444</v>
      </c>
      <c r="B30156" s="2">
        <v>54.42098578764999</v>
      </c>
    </row>
    <row r="30157" spans="1:2" x14ac:dyDescent="0.25">
      <c r="A30157" s="1">
        <v>42815.982638888891</v>
      </c>
      <c r="B30157" s="2">
        <v>20.887533103096455</v>
      </c>
    </row>
    <row r="30158" spans="1:2" x14ac:dyDescent="0.25">
      <c r="A30158" s="1">
        <v>42815.98333333333</v>
      </c>
      <c r="B30158" s="2">
        <v>21.896549789253427</v>
      </c>
    </row>
    <row r="30159" spans="1:2" x14ac:dyDescent="0.25">
      <c r="A30159" s="1">
        <v>42815.984027777777</v>
      </c>
      <c r="B30159" s="2">
        <v>58.177016947738593</v>
      </c>
    </row>
    <row r="30160" spans="1:2" x14ac:dyDescent="0.25">
      <c r="A30160" s="1">
        <v>42815.984722222223</v>
      </c>
      <c r="B30160" s="2">
        <v>59.861919146892618</v>
      </c>
    </row>
    <row r="30161" spans="1:2" x14ac:dyDescent="0.25">
      <c r="A30161" s="1">
        <v>42815.98541666667</v>
      </c>
      <c r="B30161" s="2">
        <v>41.380420614616014</v>
      </c>
    </row>
    <row r="30162" spans="1:2" x14ac:dyDescent="0.25">
      <c r="A30162" s="1">
        <v>42815.986111111109</v>
      </c>
      <c r="B30162" s="2">
        <v>73.624416320412038</v>
      </c>
    </row>
    <row r="30163" spans="1:2" x14ac:dyDescent="0.25">
      <c r="A30163" s="1">
        <v>42815.986805555556</v>
      </c>
      <c r="B30163" s="2">
        <v>60.348179492333053</v>
      </c>
    </row>
    <row r="30164" spans="1:2" x14ac:dyDescent="0.25">
      <c r="A30164" s="1">
        <v>42815.987500000003</v>
      </c>
      <c r="B30164" s="2">
        <v>70.571197242105455</v>
      </c>
    </row>
    <row r="30165" spans="1:2" x14ac:dyDescent="0.25">
      <c r="A30165" s="1">
        <v>42815.988194444442</v>
      </c>
      <c r="B30165" s="2">
        <v>91.116302913231394</v>
      </c>
    </row>
    <row r="30166" spans="1:2" x14ac:dyDescent="0.25">
      <c r="A30166" s="1">
        <v>42815.988888888889</v>
      </c>
      <c r="B30166" s="2">
        <v>98.798425289755684</v>
      </c>
    </row>
    <row r="30167" spans="1:2" x14ac:dyDescent="0.25">
      <c r="A30167" s="1">
        <v>42815.989583333336</v>
      </c>
      <c r="B30167" s="2">
        <v>106.04233744113395</v>
      </c>
    </row>
    <row r="30168" spans="1:2" x14ac:dyDescent="0.25">
      <c r="A30168" s="1">
        <v>42815.990277777775</v>
      </c>
      <c r="B30168" s="2">
        <v>114.37607450634241</v>
      </c>
    </row>
    <row r="30169" spans="1:2" x14ac:dyDescent="0.25">
      <c r="A30169" s="1">
        <v>42815.990972222222</v>
      </c>
      <c r="B30169" s="2">
        <v>139.58374023957683</v>
      </c>
    </row>
    <row r="30170" spans="1:2" x14ac:dyDescent="0.25">
      <c r="A30170" s="1">
        <v>42815.991666666669</v>
      </c>
      <c r="B30170" s="2">
        <v>138.76237320332828</v>
      </c>
    </row>
    <row r="30171" spans="1:2" x14ac:dyDescent="0.25">
      <c r="A30171" s="1">
        <v>42815.992361111108</v>
      </c>
      <c r="B30171" s="2">
        <v>143.63093438921885</v>
      </c>
    </row>
    <row r="30172" spans="1:2" x14ac:dyDescent="0.25">
      <c r="A30172" s="1">
        <v>42815.993055555555</v>
      </c>
      <c r="B30172" s="2">
        <v>145.70849882076726</v>
      </c>
    </row>
    <row r="30173" spans="1:2" x14ac:dyDescent="0.25">
      <c r="A30173" s="1">
        <v>42815.993750000001</v>
      </c>
      <c r="B30173" s="2">
        <v>156.58242165463744</v>
      </c>
    </row>
    <row r="30174" spans="1:2" x14ac:dyDescent="0.25">
      <c r="A30174" s="1">
        <v>42815.994444444441</v>
      </c>
      <c r="B30174" s="2">
        <v>132.00277835926585</v>
      </c>
    </row>
    <row r="30175" spans="1:2" x14ac:dyDescent="0.25">
      <c r="A30175" s="1">
        <v>42815.995138888888</v>
      </c>
      <c r="B30175" s="2">
        <v>119.60435247753824</v>
      </c>
    </row>
    <row r="30176" spans="1:2" x14ac:dyDescent="0.25">
      <c r="A30176" s="1">
        <v>42815.995833333334</v>
      </c>
      <c r="B30176" s="2">
        <v>130.41192215839789</v>
      </c>
    </row>
    <row r="30177" spans="1:2" x14ac:dyDescent="0.25">
      <c r="A30177" s="1">
        <v>42815.996527777781</v>
      </c>
      <c r="B30177" s="2">
        <v>62.12986882122253</v>
      </c>
    </row>
    <row r="30178" spans="1:2" x14ac:dyDescent="0.25">
      <c r="A30178" s="1">
        <v>42815.99722222222</v>
      </c>
      <c r="B30178" s="2">
        <v>-19.272224798003542</v>
      </c>
    </row>
    <row r="30179" spans="1:2" x14ac:dyDescent="0.25">
      <c r="A30179" s="1">
        <v>42815.997916666667</v>
      </c>
      <c r="B30179" s="2">
        <v>-19.314703863612763</v>
      </c>
    </row>
    <row r="30180" spans="1:2" x14ac:dyDescent="0.25">
      <c r="A30180" s="1">
        <v>42815.998611111114</v>
      </c>
      <c r="B30180" s="2">
        <v>10.755237098294311</v>
      </c>
    </row>
    <row r="30181" spans="1:2" x14ac:dyDescent="0.25">
      <c r="A30181" s="1">
        <v>42815.999305555553</v>
      </c>
      <c r="B30181" s="2">
        <v>53.938941916935434</v>
      </c>
    </row>
    <row r="30182" spans="1:2" x14ac:dyDescent="0.25">
      <c r="A30182" s="1">
        <v>42816</v>
      </c>
      <c r="B30182" s="2">
        <v>63.196905890237154</v>
      </c>
    </row>
    <row r="30183" spans="1:2" x14ac:dyDescent="0.25">
      <c r="A30183" s="1">
        <v>42816.000694444447</v>
      </c>
      <c r="B30183" s="2">
        <v>59.877223461730559</v>
      </c>
    </row>
    <row r="30184" spans="1:2" x14ac:dyDescent="0.25">
      <c r="A30184" s="1">
        <v>42816.001388888886</v>
      </c>
      <c r="B30184" s="2">
        <v>53.294720367509093</v>
      </c>
    </row>
    <row r="30185" spans="1:2" x14ac:dyDescent="0.25">
      <c r="A30185" s="1">
        <v>42816.002083333333</v>
      </c>
      <c r="B30185" s="2">
        <v>52.822946523640226</v>
      </c>
    </row>
    <row r="30186" spans="1:2" x14ac:dyDescent="0.25">
      <c r="A30186" s="1">
        <v>42816.00277777778</v>
      </c>
      <c r="B30186" s="2">
        <v>50.39377590303193</v>
      </c>
    </row>
    <row r="30187" spans="1:2" x14ac:dyDescent="0.25">
      <c r="A30187" s="1">
        <v>42816.003472222219</v>
      </c>
      <c r="B30187" s="2">
        <v>41.604213141940512</v>
      </c>
    </row>
    <row r="30188" spans="1:2" x14ac:dyDescent="0.25">
      <c r="A30188" s="1">
        <v>42816.004166666666</v>
      </c>
      <c r="B30188" s="2">
        <v>37.253638257580072</v>
      </c>
    </row>
    <row r="30189" spans="1:2" x14ac:dyDescent="0.25">
      <c r="A30189" s="1">
        <v>42816.004861111112</v>
      </c>
      <c r="B30189" s="2">
        <v>44.378854242783078</v>
      </c>
    </row>
    <row r="30190" spans="1:2" x14ac:dyDescent="0.25">
      <c r="A30190" s="1">
        <v>42816.005555555559</v>
      </c>
      <c r="B30190" s="2">
        <v>32.694981597995501</v>
      </c>
    </row>
    <row r="30191" spans="1:2" x14ac:dyDescent="0.25">
      <c r="A30191" s="1">
        <v>42816.006249999999</v>
      </c>
      <c r="B30191" s="2">
        <v>26.461164407740096</v>
      </c>
    </row>
    <row r="30192" spans="1:2" x14ac:dyDescent="0.25">
      <c r="A30192" s="1">
        <v>42816.006944444445</v>
      </c>
      <c r="B30192" s="2">
        <v>22.080573083196455</v>
      </c>
    </row>
    <row r="30193" spans="1:2" x14ac:dyDescent="0.25">
      <c r="A30193" s="1">
        <v>42816.007638888892</v>
      </c>
      <c r="B30193" s="2">
        <v>22.8272903526716</v>
      </c>
    </row>
    <row r="30194" spans="1:2" x14ac:dyDescent="0.25">
      <c r="A30194" s="1">
        <v>42816.008333333331</v>
      </c>
      <c r="B30194" s="2">
        <v>26.96001429337921</v>
      </c>
    </row>
    <row r="30195" spans="1:2" x14ac:dyDescent="0.25">
      <c r="A30195" s="1">
        <v>42816.009027777778</v>
      </c>
      <c r="B30195" s="2">
        <v>19.807231958129947</v>
      </c>
    </row>
    <row r="30196" spans="1:2" x14ac:dyDescent="0.25">
      <c r="A30196" s="1">
        <v>42816.009722222225</v>
      </c>
      <c r="B30196" s="2">
        <v>18.802981778482597</v>
      </c>
    </row>
    <row r="30197" spans="1:2" x14ac:dyDescent="0.25">
      <c r="A30197" s="1">
        <v>42816.010416666664</v>
      </c>
      <c r="B30197" s="2">
        <v>15.4581540011665</v>
      </c>
    </row>
    <row r="30198" spans="1:2" x14ac:dyDescent="0.25">
      <c r="A30198" s="1">
        <v>42816.011111111111</v>
      </c>
      <c r="B30198" s="2">
        <v>10.129036164087301</v>
      </c>
    </row>
    <row r="30199" spans="1:2" x14ac:dyDescent="0.25">
      <c r="A30199" s="1">
        <v>42816.011805555558</v>
      </c>
      <c r="B30199" s="2">
        <v>4.0013973742636155</v>
      </c>
    </row>
    <row r="30200" spans="1:2" x14ac:dyDescent="0.25">
      <c r="A30200" s="1">
        <v>42816.012499999997</v>
      </c>
      <c r="B30200" s="2">
        <v>9.8824471120218131</v>
      </c>
    </row>
    <row r="30201" spans="1:2" x14ac:dyDescent="0.25">
      <c r="A30201" s="1">
        <v>42816.013194444444</v>
      </c>
      <c r="B30201" s="2">
        <v>21.274179369660366</v>
      </c>
    </row>
    <row r="30202" spans="1:2" x14ac:dyDescent="0.25">
      <c r="A30202" s="1">
        <v>42816.013888888891</v>
      </c>
      <c r="B30202" s="2">
        <v>22.218129098809246</v>
      </c>
    </row>
    <row r="30203" spans="1:2" x14ac:dyDescent="0.25">
      <c r="A30203" s="1">
        <v>42816.01458333333</v>
      </c>
      <c r="B30203" s="2">
        <v>17.395011844772185</v>
      </c>
    </row>
    <row r="30204" spans="1:2" x14ac:dyDescent="0.25">
      <c r="A30204" s="1">
        <v>42816.015277777777</v>
      </c>
      <c r="B30204" s="2">
        <v>14.741910005936127</v>
      </c>
    </row>
    <row r="30205" spans="1:2" x14ac:dyDescent="0.25">
      <c r="A30205" s="1">
        <v>42816.015972222223</v>
      </c>
      <c r="B30205" s="2">
        <v>-1.2454606567994537</v>
      </c>
    </row>
    <row r="30206" spans="1:2" x14ac:dyDescent="0.25">
      <c r="A30206" s="1">
        <v>42816.01666666667</v>
      </c>
      <c r="B30206" s="2">
        <v>2.2756194175841907E-2</v>
      </c>
    </row>
    <row r="30207" spans="1:2" x14ac:dyDescent="0.25">
      <c r="A30207" s="1">
        <v>42816.017361111109</v>
      </c>
      <c r="B30207" s="2">
        <v>3.8573526180291084</v>
      </c>
    </row>
    <row r="30208" spans="1:2" x14ac:dyDescent="0.25">
      <c r="A30208" s="1">
        <v>42816.018055555556</v>
      </c>
      <c r="B30208" s="2">
        <v>-3.8285614400258057</v>
      </c>
    </row>
    <row r="30209" spans="1:2" x14ac:dyDescent="0.25">
      <c r="A30209" s="1">
        <v>42816.018750000003</v>
      </c>
      <c r="B30209" s="2">
        <v>-8.3366345457742383</v>
      </c>
    </row>
    <row r="30210" spans="1:2" x14ac:dyDescent="0.25">
      <c r="A30210" s="1">
        <v>42816.019444444442</v>
      </c>
      <c r="B30210" s="2">
        <v>-10.320121945439315</v>
      </c>
    </row>
    <row r="30211" spans="1:2" x14ac:dyDescent="0.25">
      <c r="A30211" s="1">
        <v>42816.020138888889</v>
      </c>
      <c r="B30211" s="2">
        <v>-4.138671807879776</v>
      </c>
    </row>
    <row r="30212" spans="1:2" x14ac:dyDescent="0.25">
      <c r="A30212" s="1">
        <v>42816.020833333336</v>
      </c>
      <c r="B30212" s="2">
        <v>-7.9422698600178894</v>
      </c>
    </row>
    <row r="30213" spans="1:2" x14ac:dyDescent="0.25">
      <c r="A30213" s="1">
        <v>42816.021527777775</v>
      </c>
      <c r="B30213" s="2">
        <v>0.11820390048669652</v>
      </c>
    </row>
    <row r="30214" spans="1:2" x14ac:dyDescent="0.25">
      <c r="A30214" s="1">
        <v>42816.022222222222</v>
      </c>
      <c r="B30214" s="2">
        <v>-6.7034741821543626</v>
      </c>
    </row>
    <row r="30215" spans="1:2" x14ac:dyDescent="0.25">
      <c r="A30215" s="1">
        <v>42816.022916666669</v>
      </c>
      <c r="B30215" s="2">
        <v>-21.302672290721482</v>
      </c>
    </row>
    <row r="30216" spans="1:2" x14ac:dyDescent="0.25">
      <c r="A30216" s="1">
        <v>42816.023611111108</v>
      </c>
      <c r="B30216" s="2">
        <v>-20.1566160948787</v>
      </c>
    </row>
    <row r="30217" spans="1:2" x14ac:dyDescent="0.25">
      <c r="A30217" s="1">
        <v>42816.024305555555</v>
      </c>
      <c r="B30217" s="2">
        <v>-25.756732038811119</v>
      </c>
    </row>
    <row r="30218" spans="1:2" x14ac:dyDescent="0.25">
      <c r="A30218" s="1">
        <v>42816.025000000001</v>
      </c>
      <c r="B30218" s="2">
        <v>-17.607370561009642</v>
      </c>
    </row>
    <row r="30219" spans="1:2" x14ac:dyDescent="0.25">
      <c r="A30219" s="1">
        <v>42816.025694444441</v>
      </c>
      <c r="B30219" s="2">
        <v>-23.966581333547946</v>
      </c>
    </row>
    <row r="30220" spans="1:2" x14ac:dyDescent="0.25">
      <c r="A30220" s="1">
        <v>42816.026388888888</v>
      </c>
      <c r="B30220" s="2">
        <v>-15.540627831428234</v>
      </c>
    </row>
    <row r="30221" spans="1:2" x14ac:dyDescent="0.25">
      <c r="A30221" s="1">
        <v>42816.027083333334</v>
      </c>
      <c r="B30221" s="2">
        <v>5.106800711282995</v>
      </c>
    </row>
    <row r="30222" spans="1:2" x14ac:dyDescent="0.25">
      <c r="A30222" s="1">
        <v>42816.027777777781</v>
      </c>
      <c r="B30222" s="2">
        <v>16.428851917689705</v>
      </c>
    </row>
    <row r="30223" spans="1:2" x14ac:dyDescent="0.25">
      <c r="A30223" s="1">
        <v>42816.02847222222</v>
      </c>
      <c r="B30223" s="2">
        <v>7.303687609906774</v>
      </c>
    </row>
    <row r="30224" spans="1:2" x14ac:dyDescent="0.25">
      <c r="A30224" s="1">
        <v>42816.029166666667</v>
      </c>
      <c r="B30224" s="2">
        <v>1.4062664617444776</v>
      </c>
    </row>
    <row r="30225" spans="1:2" x14ac:dyDescent="0.25">
      <c r="A30225" s="1">
        <v>42816.029861111114</v>
      </c>
      <c r="B30225" s="2">
        <v>-9.1800462899026272</v>
      </c>
    </row>
    <row r="30226" spans="1:2" x14ac:dyDescent="0.25">
      <c r="A30226" s="1">
        <v>42816.030555555553</v>
      </c>
      <c r="B30226" s="2">
        <v>-10.616137742873979</v>
      </c>
    </row>
    <row r="30227" spans="1:2" x14ac:dyDescent="0.25">
      <c r="A30227" s="1">
        <v>42816.03125</v>
      </c>
      <c r="B30227" s="2">
        <v>-26.634685743638936</v>
      </c>
    </row>
    <row r="30228" spans="1:2" x14ac:dyDescent="0.25">
      <c r="A30228" s="1">
        <v>42816.031944444447</v>
      </c>
      <c r="B30228" s="2">
        <v>-27.162468302040359</v>
      </c>
    </row>
    <row r="30229" spans="1:2" x14ac:dyDescent="0.25">
      <c r="A30229" s="1">
        <v>42816.032638888886</v>
      </c>
      <c r="B30229" s="2">
        <v>-41.713198355797793</v>
      </c>
    </row>
    <row r="30230" spans="1:2" x14ac:dyDescent="0.25">
      <c r="A30230" s="1">
        <v>42816.033333333333</v>
      </c>
      <c r="B30230" s="2">
        <v>-42.233080442945841</v>
      </c>
    </row>
    <row r="30231" spans="1:2" x14ac:dyDescent="0.25">
      <c r="A30231" s="1">
        <v>42816.03402777778</v>
      </c>
      <c r="B30231" s="2">
        <v>-41.931897693401943</v>
      </c>
    </row>
    <row r="30232" spans="1:2" x14ac:dyDescent="0.25">
      <c r="A30232" s="1">
        <v>42816.034722222219</v>
      </c>
      <c r="B30232" s="2">
        <v>-41.748738933665543</v>
      </c>
    </row>
    <row r="30233" spans="1:2" x14ac:dyDescent="0.25">
      <c r="A30233" s="1">
        <v>42816.035416666666</v>
      </c>
      <c r="B30233" s="2">
        <v>-33.192957878712818</v>
      </c>
    </row>
    <row r="30234" spans="1:2" x14ac:dyDescent="0.25">
      <c r="A30234" s="1">
        <v>42816.036111111112</v>
      </c>
      <c r="B30234" s="2">
        <v>-25.847732783431031</v>
      </c>
    </row>
    <row r="30235" spans="1:2" x14ac:dyDescent="0.25">
      <c r="A30235" s="1">
        <v>42816.036805555559</v>
      </c>
      <c r="B30235" s="2">
        <v>-24.12274608256897</v>
      </c>
    </row>
    <row r="30236" spans="1:2" x14ac:dyDescent="0.25">
      <c r="A30236" s="1">
        <v>42816.037499999999</v>
      </c>
      <c r="B30236" s="2">
        <v>-22.30833644595938</v>
      </c>
    </row>
    <row r="30237" spans="1:2" x14ac:dyDescent="0.25">
      <c r="A30237" s="1">
        <v>42816.038194444445</v>
      </c>
      <c r="B30237" s="2">
        <v>-18.256654103015897</v>
      </c>
    </row>
    <row r="30238" spans="1:2" x14ac:dyDescent="0.25">
      <c r="A30238" s="1">
        <v>42816.038888888892</v>
      </c>
      <c r="B30238" s="2">
        <v>-21.625372940050148</v>
      </c>
    </row>
    <row r="30239" spans="1:2" x14ac:dyDescent="0.25">
      <c r="A30239" s="1">
        <v>42816.039583333331</v>
      </c>
      <c r="B30239" s="2">
        <v>-26.340944225577793</v>
      </c>
    </row>
    <row r="30240" spans="1:2" x14ac:dyDescent="0.25">
      <c r="A30240" s="1">
        <v>42816.040277777778</v>
      </c>
      <c r="B30240" s="2">
        <v>-13.854897502948006</v>
      </c>
    </row>
    <row r="30241" spans="1:2" x14ac:dyDescent="0.25">
      <c r="A30241" s="1">
        <v>42816.040972222225</v>
      </c>
      <c r="B30241" s="2">
        <v>-34.644913685393597</v>
      </c>
    </row>
    <row r="30242" spans="1:2" x14ac:dyDescent="0.25">
      <c r="A30242" s="1">
        <v>42816.041666666664</v>
      </c>
      <c r="B30242" s="2">
        <v>-25.524932972868555</v>
      </c>
    </row>
    <row r="30243" spans="1:2" x14ac:dyDescent="0.25">
      <c r="A30243" s="1">
        <v>42816.042361111111</v>
      </c>
      <c r="B30243" s="2">
        <v>-10.43985275158969</v>
      </c>
    </row>
    <row r="30244" spans="1:2" x14ac:dyDescent="0.25">
      <c r="A30244" s="1">
        <v>42816.043055555558</v>
      </c>
      <c r="B30244" s="2">
        <v>-8.1121460082562411</v>
      </c>
    </row>
    <row r="30245" spans="1:2" x14ac:dyDescent="0.25">
      <c r="A30245" s="1">
        <v>42816.043749999997</v>
      </c>
      <c r="B30245" s="2">
        <v>-6.1657906268645695</v>
      </c>
    </row>
    <row r="30246" spans="1:2" x14ac:dyDescent="0.25">
      <c r="A30246" s="1">
        <v>42816.044444444444</v>
      </c>
      <c r="B30246" s="2">
        <v>5.9755889121472139</v>
      </c>
    </row>
    <row r="30247" spans="1:2" x14ac:dyDescent="0.25">
      <c r="A30247" s="1">
        <v>42816.045138888891</v>
      </c>
      <c r="B30247" s="2">
        <v>23.118924974249481</v>
      </c>
    </row>
    <row r="30248" spans="1:2" x14ac:dyDescent="0.25">
      <c r="A30248" s="1">
        <v>42816.04583333333</v>
      </c>
      <c r="B30248" s="2">
        <v>8.7941086430316009</v>
      </c>
    </row>
    <row r="30249" spans="1:2" x14ac:dyDescent="0.25">
      <c r="A30249" s="1">
        <v>42816.046527777777</v>
      </c>
      <c r="B30249" s="2">
        <v>-31.850359981328076</v>
      </c>
    </row>
    <row r="30250" spans="1:2" x14ac:dyDescent="0.25">
      <c r="A30250" s="1">
        <v>42816.047222222223</v>
      </c>
      <c r="B30250" s="2">
        <v>-38.371637117897627</v>
      </c>
    </row>
    <row r="30251" spans="1:2" x14ac:dyDescent="0.25">
      <c r="A30251" s="1">
        <v>42816.04791666667</v>
      </c>
      <c r="B30251" s="2">
        <v>-40.090141773458647</v>
      </c>
    </row>
    <row r="30252" spans="1:2" x14ac:dyDescent="0.25">
      <c r="A30252" s="1">
        <v>42816.048611111109</v>
      </c>
      <c r="B30252" s="2">
        <v>-40.86869837878573</v>
      </c>
    </row>
    <row r="30253" spans="1:2" x14ac:dyDescent="0.25">
      <c r="A30253" s="1">
        <v>42816.049305555556</v>
      </c>
      <c r="B30253" s="2">
        <v>-48.007815740552424</v>
      </c>
    </row>
    <row r="30254" spans="1:2" x14ac:dyDescent="0.25">
      <c r="A30254" s="1">
        <v>42816.05</v>
      </c>
      <c r="B30254" s="2">
        <v>-35.428345010547005</v>
      </c>
    </row>
    <row r="30255" spans="1:2" x14ac:dyDescent="0.25">
      <c r="A30255" s="1">
        <v>42816.050694444442</v>
      </c>
      <c r="B30255" s="2">
        <v>-34.032776904143972</v>
      </c>
    </row>
    <row r="30256" spans="1:2" x14ac:dyDescent="0.25">
      <c r="A30256" s="1">
        <v>42816.051388888889</v>
      </c>
      <c r="B30256" s="2">
        <v>-18.718590290539819</v>
      </c>
    </row>
    <row r="30257" spans="1:2" x14ac:dyDescent="0.25">
      <c r="A30257" s="1">
        <v>42816.052083333336</v>
      </c>
      <c r="B30257" s="2">
        <v>-20.224650403654959</v>
      </c>
    </row>
    <row r="30258" spans="1:2" x14ac:dyDescent="0.25">
      <c r="A30258" s="1">
        <v>42816.052777777775</v>
      </c>
      <c r="B30258" s="2">
        <v>-28.235651021704932</v>
      </c>
    </row>
    <row r="30259" spans="1:2" x14ac:dyDescent="0.25">
      <c r="A30259" s="1">
        <v>42816.053472222222</v>
      </c>
      <c r="B30259" s="2">
        <v>-5.4873987254327705</v>
      </c>
    </row>
    <row r="30260" spans="1:2" x14ac:dyDescent="0.25">
      <c r="A30260" s="1">
        <v>42816.054166666669</v>
      </c>
      <c r="B30260" s="2">
        <v>-24.038129773340188</v>
      </c>
    </row>
    <row r="30261" spans="1:2" x14ac:dyDescent="0.25">
      <c r="A30261" s="1">
        <v>42816.054861111108</v>
      </c>
      <c r="B30261" s="2">
        <v>-39.610725175028591</v>
      </c>
    </row>
    <row r="30262" spans="1:2" x14ac:dyDescent="0.25">
      <c r="A30262" s="1">
        <v>42816.055555555555</v>
      </c>
      <c r="B30262" s="2">
        <v>-40.162138792569749</v>
      </c>
    </row>
    <row r="30263" spans="1:2" x14ac:dyDescent="0.25">
      <c r="A30263" s="1">
        <v>42816.056250000001</v>
      </c>
      <c r="B30263" s="2">
        <v>-38.334469214696824</v>
      </c>
    </row>
    <row r="30264" spans="1:2" x14ac:dyDescent="0.25">
      <c r="A30264" s="1">
        <v>42816.056944444441</v>
      </c>
      <c r="B30264" s="2">
        <v>-48.526687613350802</v>
      </c>
    </row>
    <row r="30265" spans="1:2" x14ac:dyDescent="0.25">
      <c r="A30265" s="1">
        <v>42816.057638888888</v>
      </c>
      <c r="B30265" s="2">
        <v>-47.886438111667907</v>
      </c>
    </row>
    <row r="30266" spans="1:2" x14ac:dyDescent="0.25">
      <c r="A30266" s="1">
        <v>42816.058333333334</v>
      </c>
      <c r="B30266" s="2">
        <v>-56.002731131982486</v>
      </c>
    </row>
    <row r="30267" spans="1:2" x14ac:dyDescent="0.25">
      <c r="A30267" s="1">
        <v>42816.059027777781</v>
      </c>
      <c r="B30267" s="2">
        <v>-28.073368178686845</v>
      </c>
    </row>
    <row r="30268" spans="1:2" x14ac:dyDescent="0.25">
      <c r="A30268" s="1">
        <v>42816.05972222222</v>
      </c>
      <c r="B30268" s="2">
        <v>-15.101227891916642</v>
      </c>
    </row>
    <row r="30269" spans="1:2" x14ac:dyDescent="0.25">
      <c r="A30269" s="1">
        <v>42816.060416666667</v>
      </c>
      <c r="B30269" s="2">
        <v>-10.843530605679552</v>
      </c>
    </row>
    <row r="30270" spans="1:2" x14ac:dyDescent="0.25">
      <c r="A30270" s="1">
        <v>42816.061111111114</v>
      </c>
      <c r="B30270" s="2">
        <v>-8.5065542744928582</v>
      </c>
    </row>
    <row r="30271" spans="1:2" x14ac:dyDescent="0.25">
      <c r="A30271" s="1">
        <v>42816.061805555553</v>
      </c>
      <c r="B30271" s="2">
        <v>8.6865180179088686</v>
      </c>
    </row>
    <row r="30272" spans="1:2" x14ac:dyDescent="0.25">
      <c r="A30272" s="1">
        <v>42816.0625</v>
      </c>
      <c r="B30272" s="2">
        <v>9.2174382856203003</v>
      </c>
    </row>
    <row r="30273" spans="1:2" x14ac:dyDescent="0.25">
      <c r="A30273" s="1">
        <v>42816.063194444447</v>
      </c>
      <c r="B30273" s="2">
        <v>16.550142381026912</v>
      </c>
    </row>
    <row r="30274" spans="1:2" x14ac:dyDescent="0.25">
      <c r="A30274" s="1">
        <v>42816.063888888886</v>
      </c>
      <c r="B30274" s="2">
        <v>36.911653768255682</v>
      </c>
    </row>
    <row r="30275" spans="1:2" x14ac:dyDescent="0.25">
      <c r="A30275" s="1">
        <v>42816.064583333333</v>
      </c>
      <c r="B30275" s="2">
        <v>46.156998572781838</v>
      </c>
    </row>
    <row r="30276" spans="1:2" x14ac:dyDescent="0.25">
      <c r="A30276" s="1">
        <v>42816.06527777778</v>
      </c>
      <c r="B30276" s="2">
        <v>61.466042768693299</v>
      </c>
    </row>
    <row r="30277" spans="1:2" x14ac:dyDescent="0.25">
      <c r="A30277" s="1">
        <v>42816.065972222219</v>
      </c>
      <c r="B30277" s="2">
        <v>49.958113352510068</v>
      </c>
    </row>
    <row r="30278" spans="1:2" x14ac:dyDescent="0.25">
      <c r="A30278" s="1">
        <v>42816.066666666666</v>
      </c>
      <c r="B30278" s="2">
        <v>62.33604791452138</v>
      </c>
    </row>
    <row r="30279" spans="1:2" x14ac:dyDescent="0.25">
      <c r="A30279" s="1">
        <v>42816.067361111112</v>
      </c>
      <c r="B30279" s="2">
        <v>72.731565617610855</v>
      </c>
    </row>
    <row r="30280" spans="1:2" x14ac:dyDescent="0.25">
      <c r="A30280" s="1">
        <v>42816.068055555559</v>
      </c>
      <c r="B30280" s="2">
        <v>96.70679007269986</v>
      </c>
    </row>
    <row r="30281" spans="1:2" x14ac:dyDescent="0.25">
      <c r="A30281" s="1">
        <v>42816.068749999999</v>
      </c>
      <c r="B30281" s="2">
        <v>81.30166826290467</v>
      </c>
    </row>
    <row r="30282" spans="1:2" x14ac:dyDescent="0.25">
      <c r="A30282" s="1">
        <v>42816.069444444445</v>
      </c>
      <c r="B30282" s="2">
        <v>76.4735060465852</v>
      </c>
    </row>
    <row r="30283" spans="1:2" x14ac:dyDescent="0.25">
      <c r="A30283" s="1">
        <v>42816.070138888892</v>
      </c>
      <c r="B30283" s="2">
        <v>40.498237576443351</v>
      </c>
    </row>
    <row r="30284" spans="1:2" x14ac:dyDescent="0.25">
      <c r="A30284" s="1">
        <v>42816.070833333331</v>
      </c>
      <c r="B30284" s="2">
        <v>61.165619527049905</v>
      </c>
    </row>
    <row r="30285" spans="1:2" x14ac:dyDescent="0.25">
      <c r="A30285" s="1">
        <v>42816.071527777778</v>
      </c>
      <c r="B30285" s="2">
        <v>68.891638974808544</v>
      </c>
    </row>
    <row r="30286" spans="1:2" x14ac:dyDescent="0.25">
      <c r="A30286" s="1">
        <v>42816.072222222225</v>
      </c>
      <c r="B30286" s="2">
        <v>61.261653757487267</v>
      </c>
    </row>
    <row r="30287" spans="1:2" x14ac:dyDescent="0.25">
      <c r="A30287" s="1">
        <v>42816.072916666664</v>
      </c>
      <c r="B30287" s="2">
        <v>61.320801566164782</v>
      </c>
    </row>
    <row r="30288" spans="1:2" x14ac:dyDescent="0.25">
      <c r="A30288" s="1">
        <v>42816.073611111111</v>
      </c>
      <c r="B30288" s="2">
        <v>72.950676984223534</v>
      </c>
    </row>
    <row r="30289" spans="1:2" x14ac:dyDescent="0.25">
      <c r="A30289" s="1">
        <v>42816.074305555558</v>
      </c>
      <c r="B30289" s="2">
        <v>65.794867137334464</v>
      </c>
    </row>
    <row r="30290" spans="1:2" x14ac:dyDescent="0.25">
      <c r="A30290" s="1">
        <v>42816.074999999997</v>
      </c>
      <c r="B30290" s="2">
        <v>68.456837755511515</v>
      </c>
    </row>
    <row r="30291" spans="1:2" x14ac:dyDescent="0.25">
      <c r="A30291" s="1">
        <v>42816.075694444444</v>
      </c>
      <c r="B30291" s="2">
        <v>67.281800530026274</v>
      </c>
    </row>
    <row r="30292" spans="1:2" x14ac:dyDescent="0.25">
      <c r="A30292" s="1">
        <v>42816.076388888891</v>
      </c>
      <c r="B30292" s="2">
        <v>69.327425912583323</v>
      </c>
    </row>
    <row r="30293" spans="1:2" x14ac:dyDescent="0.25">
      <c r="A30293" s="1">
        <v>42816.07708333333</v>
      </c>
      <c r="B30293" s="2">
        <v>72.359048696508395</v>
      </c>
    </row>
    <row r="30294" spans="1:2" x14ac:dyDescent="0.25">
      <c r="A30294" s="1">
        <v>42816.077777777777</v>
      </c>
      <c r="B30294" s="2">
        <v>74.837018358080726</v>
      </c>
    </row>
    <row r="30295" spans="1:2" x14ac:dyDescent="0.25">
      <c r="A30295" s="1">
        <v>42816.078472222223</v>
      </c>
      <c r="B30295" s="2">
        <v>83.281180176876177</v>
      </c>
    </row>
    <row r="30296" spans="1:2" x14ac:dyDescent="0.25">
      <c r="A30296" s="1">
        <v>42816.07916666667</v>
      </c>
      <c r="B30296" s="2">
        <v>82.526909408753269</v>
      </c>
    </row>
    <row r="30297" spans="1:2" x14ac:dyDescent="0.25">
      <c r="A30297" s="1">
        <v>42816.079861111109</v>
      </c>
      <c r="B30297" s="2">
        <v>71.535898551098455</v>
      </c>
    </row>
    <row r="30298" spans="1:2" x14ac:dyDescent="0.25">
      <c r="A30298" s="1">
        <v>42816.080555555556</v>
      </c>
      <c r="B30298" s="2">
        <v>59.514856102522266</v>
      </c>
    </row>
    <row r="30299" spans="1:2" x14ac:dyDescent="0.25">
      <c r="A30299" s="1">
        <v>42816.081250000003</v>
      </c>
      <c r="B30299" s="2">
        <v>70.664874975026279</v>
      </c>
    </row>
    <row r="30300" spans="1:2" x14ac:dyDescent="0.25">
      <c r="A30300" s="1">
        <v>42816.081944444442</v>
      </c>
      <c r="B30300" s="2">
        <v>57.621310162596636</v>
      </c>
    </row>
    <row r="30301" spans="1:2" x14ac:dyDescent="0.25">
      <c r="A30301" s="1">
        <v>42816.082638888889</v>
      </c>
      <c r="B30301" s="2">
        <v>58.998322590812073</v>
      </c>
    </row>
    <row r="30302" spans="1:2" x14ac:dyDescent="0.25">
      <c r="A30302" s="1">
        <v>42816.083333333336</v>
      </c>
      <c r="B30302" s="2">
        <v>48.16068143910573</v>
      </c>
    </row>
    <row r="30303" spans="1:2" x14ac:dyDescent="0.25">
      <c r="A30303" s="1">
        <v>42816.084027777775</v>
      </c>
      <c r="B30303" s="2">
        <v>44.643659823522711</v>
      </c>
    </row>
    <row r="30304" spans="1:2" x14ac:dyDescent="0.25">
      <c r="A30304" s="1">
        <v>42816.084722222222</v>
      </c>
      <c r="B30304" s="2">
        <v>35.712325284172159</v>
      </c>
    </row>
    <row r="30305" spans="1:2" x14ac:dyDescent="0.25">
      <c r="A30305" s="1">
        <v>42816.085416666669</v>
      </c>
      <c r="B30305" s="2">
        <v>31.551506277757774</v>
      </c>
    </row>
    <row r="30306" spans="1:2" x14ac:dyDescent="0.25">
      <c r="A30306" s="1">
        <v>42816.086111111108</v>
      </c>
      <c r="B30306" s="2">
        <v>33.752156910084885</v>
      </c>
    </row>
    <row r="30307" spans="1:2" x14ac:dyDescent="0.25">
      <c r="A30307" s="1">
        <v>42816.086805555555</v>
      </c>
      <c r="B30307" s="2">
        <v>35.316061335330595</v>
      </c>
    </row>
    <row r="30308" spans="1:2" x14ac:dyDescent="0.25">
      <c r="A30308" s="1">
        <v>42816.087500000001</v>
      </c>
      <c r="B30308" s="2">
        <v>41.226527666210316</v>
      </c>
    </row>
    <row r="30309" spans="1:2" x14ac:dyDescent="0.25">
      <c r="A30309" s="1">
        <v>42816.088194444441</v>
      </c>
      <c r="B30309" s="2">
        <v>38.774364399894452</v>
      </c>
    </row>
    <row r="30310" spans="1:2" x14ac:dyDescent="0.25">
      <c r="A30310" s="1">
        <v>42816.088888888888</v>
      </c>
      <c r="B30310" s="2">
        <v>33.028366268494089</v>
      </c>
    </row>
    <row r="30311" spans="1:2" x14ac:dyDescent="0.25">
      <c r="A30311" s="1">
        <v>42816.089583333334</v>
      </c>
      <c r="B30311" s="2">
        <v>34.419100837102938</v>
      </c>
    </row>
    <row r="30312" spans="1:2" x14ac:dyDescent="0.25">
      <c r="A30312" s="1">
        <v>42816.090277777781</v>
      </c>
      <c r="B30312" s="2">
        <v>30.674170727238138</v>
      </c>
    </row>
    <row r="30313" spans="1:2" x14ac:dyDescent="0.25">
      <c r="A30313" s="1">
        <v>42816.09097222222</v>
      </c>
      <c r="B30313" s="2">
        <v>31.485381156292473</v>
      </c>
    </row>
    <row r="30314" spans="1:2" x14ac:dyDescent="0.25">
      <c r="A30314" s="1">
        <v>42816.091666666667</v>
      </c>
      <c r="B30314" s="2">
        <v>40.364760673103348</v>
      </c>
    </row>
    <row r="30315" spans="1:2" x14ac:dyDescent="0.25">
      <c r="A30315" s="1">
        <v>42816.092361111114</v>
      </c>
      <c r="B30315" s="2">
        <v>39.404647861794608</v>
      </c>
    </row>
    <row r="30316" spans="1:2" x14ac:dyDescent="0.25">
      <c r="A30316" s="1">
        <v>42816.093055555553</v>
      </c>
      <c r="B30316" s="2">
        <v>22.975615095588729</v>
      </c>
    </row>
    <row r="30317" spans="1:2" x14ac:dyDescent="0.25">
      <c r="A30317" s="1">
        <v>42816.09375</v>
      </c>
      <c r="B30317" s="2">
        <v>-4.4264977846158819</v>
      </c>
    </row>
    <row r="30318" spans="1:2" x14ac:dyDescent="0.25">
      <c r="A30318" s="1">
        <v>42816.094444444447</v>
      </c>
      <c r="B30318" s="2">
        <v>-12.306161808283651</v>
      </c>
    </row>
    <row r="30319" spans="1:2" x14ac:dyDescent="0.25">
      <c r="A30319" s="1">
        <v>42816.095138888886</v>
      </c>
      <c r="B30319" s="2">
        <v>0.11005188510365163</v>
      </c>
    </row>
    <row r="30320" spans="1:2" x14ac:dyDescent="0.25">
      <c r="A30320" s="1">
        <v>42816.095833333333</v>
      </c>
      <c r="B30320" s="2">
        <v>21.741993753715846</v>
      </c>
    </row>
    <row r="30321" spans="1:2" x14ac:dyDescent="0.25">
      <c r="A30321" s="1">
        <v>42816.09652777778</v>
      </c>
      <c r="B30321" s="2">
        <v>36.311414330804837</v>
      </c>
    </row>
    <row r="30322" spans="1:2" x14ac:dyDescent="0.25">
      <c r="A30322" s="1">
        <v>42816.097222222219</v>
      </c>
      <c r="B30322" s="2">
        <v>31.47159415500937</v>
      </c>
    </row>
    <row r="30323" spans="1:2" x14ac:dyDescent="0.25">
      <c r="A30323" s="1">
        <v>42816.097916666666</v>
      </c>
      <c r="B30323" s="2">
        <v>55.621792201674545</v>
      </c>
    </row>
    <row r="30324" spans="1:2" x14ac:dyDescent="0.25">
      <c r="A30324" s="1">
        <v>42816.098611111112</v>
      </c>
      <c r="B30324" s="2">
        <v>47.920853047172812</v>
      </c>
    </row>
    <row r="30325" spans="1:2" x14ac:dyDescent="0.25">
      <c r="A30325" s="1">
        <v>42816.099305555559</v>
      </c>
      <c r="B30325" s="2">
        <v>31.327414458880472</v>
      </c>
    </row>
    <row r="30326" spans="1:2" x14ac:dyDescent="0.25">
      <c r="A30326" s="1">
        <v>42816.1</v>
      </c>
      <c r="B30326" s="2">
        <v>34.915048904057038</v>
      </c>
    </row>
    <row r="30327" spans="1:2" x14ac:dyDescent="0.25">
      <c r="A30327" s="1">
        <v>42816.100694444445</v>
      </c>
      <c r="B30327" s="2">
        <v>36.600329229092068</v>
      </c>
    </row>
    <row r="30328" spans="1:2" x14ac:dyDescent="0.25">
      <c r="A30328" s="1">
        <v>42816.101388888892</v>
      </c>
      <c r="B30328" s="2">
        <v>19.97884380533457</v>
      </c>
    </row>
    <row r="30329" spans="1:2" x14ac:dyDescent="0.25">
      <c r="A30329" s="1">
        <v>42816.102083333331</v>
      </c>
      <c r="B30329" s="2">
        <v>-4.4787583932649193</v>
      </c>
    </row>
    <row r="30330" spans="1:2" x14ac:dyDescent="0.25">
      <c r="A30330" s="1">
        <v>42816.102777777778</v>
      </c>
      <c r="B30330" s="2">
        <v>-8.58961726569202</v>
      </c>
    </row>
    <row r="30331" spans="1:2" x14ac:dyDescent="0.25">
      <c r="A30331" s="1">
        <v>42816.103472222225</v>
      </c>
      <c r="B30331" s="2">
        <v>-15.834936849430232</v>
      </c>
    </row>
    <row r="30332" spans="1:2" x14ac:dyDescent="0.25">
      <c r="A30332" s="1">
        <v>42816.104166666664</v>
      </c>
      <c r="B30332" s="2">
        <v>-24.478256586918725</v>
      </c>
    </row>
    <row r="30333" spans="1:2" x14ac:dyDescent="0.25">
      <c r="A30333" s="1">
        <v>42816.104861111111</v>
      </c>
      <c r="B30333" s="2">
        <v>-38.543996882380455</v>
      </c>
    </row>
    <row r="30334" spans="1:2" x14ac:dyDescent="0.25">
      <c r="A30334" s="1">
        <v>42816.105555555558</v>
      </c>
      <c r="B30334" s="2">
        <v>-46.124381533992711</v>
      </c>
    </row>
    <row r="30335" spans="1:2" x14ac:dyDescent="0.25">
      <c r="A30335" s="1">
        <v>42816.106249999997</v>
      </c>
      <c r="B30335" s="2">
        <v>-40.889708035923348</v>
      </c>
    </row>
    <row r="30336" spans="1:2" x14ac:dyDescent="0.25">
      <c r="A30336" s="1">
        <v>42816.106944444444</v>
      </c>
      <c r="B30336" s="2">
        <v>-27.772386472778454</v>
      </c>
    </row>
    <row r="30337" spans="1:2" x14ac:dyDescent="0.25">
      <c r="A30337" s="1">
        <v>42816.107638888891</v>
      </c>
      <c r="B30337" s="2">
        <v>-27.604524679929455</v>
      </c>
    </row>
    <row r="30338" spans="1:2" x14ac:dyDescent="0.25">
      <c r="A30338" s="1">
        <v>42816.10833333333</v>
      </c>
      <c r="B30338" s="2">
        <v>-18.912731302975104</v>
      </c>
    </row>
    <row r="30339" spans="1:2" x14ac:dyDescent="0.25">
      <c r="A30339" s="1">
        <v>42816.109027777777</v>
      </c>
      <c r="B30339" s="2">
        <v>-13.761889690316215</v>
      </c>
    </row>
    <row r="30340" spans="1:2" x14ac:dyDescent="0.25">
      <c r="A30340" s="1">
        <v>42816.109722222223</v>
      </c>
      <c r="B30340" s="2">
        <v>-21.485869236597743</v>
      </c>
    </row>
    <row r="30341" spans="1:2" x14ac:dyDescent="0.25">
      <c r="A30341" s="1">
        <v>42816.11041666667</v>
      </c>
      <c r="B30341" s="2">
        <v>-31.736580246443435</v>
      </c>
    </row>
    <row r="30342" spans="1:2" x14ac:dyDescent="0.25">
      <c r="A30342" s="1">
        <v>42816.111111111109</v>
      </c>
      <c r="B30342" s="2">
        <v>-29.414117524958662</v>
      </c>
    </row>
    <row r="30343" spans="1:2" x14ac:dyDescent="0.25">
      <c r="A30343" s="1">
        <v>42816.111805555556</v>
      </c>
      <c r="B30343" s="2">
        <v>-16.293014297353512</v>
      </c>
    </row>
    <row r="30344" spans="1:2" x14ac:dyDescent="0.25">
      <c r="A30344" s="1">
        <v>42816.112500000003</v>
      </c>
      <c r="B30344" s="2">
        <v>-5.4796938595653044</v>
      </c>
    </row>
    <row r="30345" spans="1:2" x14ac:dyDescent="0.25">
      <c r="A30345" s="1">
        <v>42816.113194444442</v>
      </c>
      <c r="B30345" s="2">
        <v>-5.1651659715765463</v>
      </c>
    </row>
    <row r="30346" spans="1:2" x14ac:dyDescent="0.25">
      <c r="A30346" s="1">
        <v>42816.113888888889</v>
      </c>
      <c r="B30346" s="2">
        <v>0.78128901605086865</v>
      </c>
    </row>
    <row r="30347" spans="1:2" x14ac:dyDescent="0.25">
      <c r="A30347" s="1">
        <v>42816.114583333336</v>
      </c>
      <c r="B30347" s="2">
        <v>0.92644765605800783</v>
      </c>
    </row>
    <row r="30348" spans="1:2" x14ac:dyDescent="0.25">
      <c r="A30348" s="1">
        <v>42816.115277777775</v>
      </c>
      <c r="B30348" s="2">
        <v>2.6857328239255973</v>
      </c>
    </row>
    <row r="30349" spans="1:2" x14ac:dyDescent="0.25">
      <c r="A30349" s="1">
        <v>42816.115972222222</v>
      </c>
      <c r="B30349" s="2">
        <v>0.72490133564958037</v>
      </c>
    </row>
    <row r="30350" spans="1:2" x14ac:dyDescent="0.25">
      <c r="A30350" s="1">
        <v>42816.116666666669</v>
      </c>
      <c r="B30350" s="2">
        <v>8.6863800567380771</v>
      </c>
    </row>
    <row r="30351" spans="1:2" x14ac:dyDescent="0.25">
      <c r="A30351" s="1">
        <v>42816.117361111108</v>
      </c>
      <c r="B30351" s="2">
        <v>9.8308649211103329</v>
      </c>
    </row>
    <row r="30352" spans="1:2" x14ac:dyDescent="0.25">
      <c r="A30352" s="1">
        <v>42816.118055555555</v>
      </c>
      <c r="B30352" s="2">
        <v>25.842843645215908</v>
      </c>
    </row>
    <row r="30353" spans="1:2" x14ac:dyDescent="0.25">
      <c r="A30353" s="1">
        <v>42816.118750000001</v>
      </c>
      <c r="B30353" s="2">
        <v>34.253535369911212</v>
      </c>
    </row>
    <row r="30354" spans="1:2" x14ac:dyDescent="0.25">
      <c r="A30354" s="1">
        <v>42816.119444444441</v>
      </c>
      <c r="B30354" s="2">
        <v>45.555327362150031</v>
      </c>
    </row>
    <row r="30355" spans="1:2" x14ac:dyDescent="0.25">
      <c r="A30355" s="1">
        <v>42816.120138888888</v>
      </c>
      <c r="B30355" s="2">
        <v>57.511942129568588</v>
      </c>
    </row>
    <row r="30356" spans="1:2" x14ac:dyDescent="0.25">
      <c r="A30356" s="1">
        <v>42816.120833333334</v>
      </c>
      <c r="B30356" s="2">
        <v>58.338231689647849</v>
      </c>
    </row>
    <row r="30357" spans="1:2" x14ac:dyDescent="0.25">
      <c r="A30357" s="1">
        <v>42816.121527777781</v>
      </c>
      <c r="B30357" s="2">
        <v>54.042213360188661</v>
      </c>
    </row>
    <row r="30358" spans="1:2" x14ac:dyDescent="0.25">
      <c r="A30358" s="1">
        <v>42816.12222222222</v>
      </c>
      <c r="B30358" s="2">
        <v>66.857784138724668</v>
      </c>
    </row>
    <row r="30359" spans="1:2" x14ac:dyDescent="0.25">
      <c r="A30359" s="1">
        <v>42816.122916666667</v>
      </c>
      <c r="B30359" s="2">
        <v>58.413912712895154</v>
      </c>
    </row>
    <row r="30360" spans="1:2" x14ac:dyDescent="0.25">
      <c r="A30360" s="1">
        <v>42816.123611111114</v>
      </c>
      <c r="B30360" s="2">
        <v>61.98429293333902</v>
      </c>
    </row>
    <row r="30361" spans="1:2" x14ac:dyDescent="0.25">
      <c r="A30361" s="1">
        <v>42816.124305555553</v>
      </c>
      <c r="B30361" s="2">
        <v>55.099908596475146</v>
      </c>
    </row>
    <row r="30362" spans="1:2" x14ac:dyDescent="0.25">
      <c r="A30362" s="1">
        <v>42816.125</v>
      </c>
      <c r="B30362" s="2">
        <v>64.889919836877382</v>
      </c>
    </row>
    <row r="30363" spans="1:2" x14ac:dyDescent="0.25">
      <c r="A30363" s="1">
        <v>42816.125694444447</v>
      </c>
      <c r="B30363" s="2">
        <v>47.332950037503423</v>
      </c>
    </row>
    <row r="30364" spans="1:2" x14ac:dyDescent="0.25">
      <c r="A30364" s="1">
        <v>42816.126388888886</v>
      </c>
      <c r="B30364" s="2">
        <v>57.516461331833852</v>
      </c>
    </row>
    <row r="30365" spans="1:2" x14ac:dyDescent="0.25">
      <c r="A30365" s="1">
        <v>42816.127083333333</v>
      </c>
      <c r="B30365" s="2">
        <v>49.548671755411974</v>
      </c>
    </row>
    <row r="30366" spans="1:2" x14ac:dyDescent="0.25">
      <c r="A30366" s="1">
        <v>42816.12777777778</v>
      </c>
      <c r="B30366" s="2">
        <v>47.239750752986097</v>
      </c>
    </row>
    <row r="30367" spans="1:2" x14ac:dyDescent="0.25">
      <c r="A30367" s="1">
        <v>42816.128472222219</v>
      </c>
      <c r="B30367" s="2">
        <v>51.937739591663316</v>
      </c>
    </row>
    <row r="30368" spans="1:2" x14ac:dyDescent="0.25">
      <c r="A30368" s="1">
        <v>42816.129166666666</v>
      </c>
      <c r="B30368" s="2">
        <v>61.872401535316989</v>
      </c>
    </row>
    <row r="30369" spans="1:2" x14ac:dyDescent="0.25">
      <c r="A30369" s="1">
        <v>42816.129861111112</v>
      </c>
      <c r="B30369" s="2">
        <v>53.258265317411862</v>
      </c>
    </row>
    <row r="30370" spans="1:2" x14ac:dyDescent="0.25">
      <c r="A30370" s="1">
        <v>42816.130555555559</v>
      </c>
      <c r="B30370" s="2">
        <v>49.33416590960114</v>
      </c>
    </row>
    <row r="30371" spans="1:2" x14ac:dyDescent="0.25">
      <c r="A30371" s="1">
        <v>42816.131249999999</v>
      </c>
      <c r="B30371" s="2">
        <v>58.908529399054046</v>
      </c>
    </row>
    <row r="30372" spans="1:2" x14ac:dyDescent="0.25">
      <c r="A30372" s="1">
        <v>42816.131944444445</v>
      </c>
      <c r="B30372" s="2">
        <v>50.965301736723632</v>
      </c>
    </row>
    <row r="30373" spans="1:2" x14ac:dyDescent="0.25">
      <c r="A30373" s="1">
        <v>42816.132638888892</v>
      </c>
      <c r="B30373" s="2">
        <v>63.798132006942375</v>
      </c>
    </row>
    <row r="30374" spans="1:2" x14ac:dyDescent="0.25">
      <c r="A30374" s="1">
        <v>42816.133333333331</v>
      </c>
      <c r="B30374" s="2">
        <v>60.764380218695926</v>
      </c>
    </row>
    <row r="30375" spans="1:2" x14ac:dyDescent="0.25">
      <c r="A30375" s="1">
        <v>42816.134027777778</v>
      </c>
      <c r="B30375" s="2">
        <v>53.834673526074042</v>
      </c>
    </row>
    <row r="30376" spans="1:2" x14ac:dyDescent="0.25">
      <c r="A30376" s="1">
        <v>42816.134722222225</v>
      </c>
      <c r="B30376" s="2">
        <v>56.538023126441594</v>
      </c>
    </row>
    <row r="30377" spans="1:2" x14ac:dyDescent="0.25">
      <c r="A30377" s="1">
        <v>42816.135416666664</v>
      </c>
      <c r="B30377" s="2">
        <v>55.732541739339162</v>
      </c>
    </row>
    <row r="30378" spans="1:2" x14ac:dyDescent="0.25">
      <c r="A30378" s="1">
        <v>42816.136111111111</v>
      </c>
      <c r="B30378" s="2">
        <v>52.800227160891517</v>
      </c>
    </row>
    <row r="30379" spans="1:2" x14ac:dyDescent="0.25">
      <c r="A30379" s="1">
        <v>42816.136805555558</v>
      </c>
      <c r="B30379" s="2">
        <v>49.627933192716831</v>
      </c>
    </row>
    <row r="30380" spans="1:2" x14ac:dyDescent="0.25">
      <c r="A30380" s="1">
        <v>42816.137499999997</v>
      </c>
      <c r="B30380" s="2">
        <v>53.943242798520565</v>
      </c>
    </row>
    <row r="30381" spans="1:2" x14ac:dyDescent="0.25">
      <c r="A30381" s="1">
        <v>42816.138194444444</v>
      </c>
      <c r="B30381" s="2">
        <v>50.920955348422282</v>
      </c>
    </row>
    <row r="30382" spans="1:2" x14ac:dyDescent="0.25">
      <c r="A30382" s="1">
        <v>42816.138888888891</v>
      </c>
      <c r="B30382" s="2">
        <v>56.460461363619352</v>
      </c>
    </row>
    <row r="30383" spans="1:2" x14ac:dyDescent="0.25">
      <c r="A30383" s="1">
        <v>42816.13958333333</v>
      </c>
      <c r="B30383" s="2">
        <v>57.43659822200037</v>
      </c>
    </row>
    <row r="30384" spans="1:2" x14ac:dyDescent="0.25">
      <c r="A30384" s="1">
        <v>42816.140277777777</v>
      </c>
      <c r="B30384" s="2">
        <v>54.981568302695329</v>
      </c>
    </row>
    <row r="30385" spans="1:2" x14ac:dyDescent="0.25">
      <c r="A30385" s="1">
        <v>42816.140972222223</v>
      </c>
      <c r="B30385" s="2">
        <v>46.279143619733318</v>
      </c>
    </row>
    <row r="30386" spans="1:2" x14ac:dyDescent="0.25">
      <c r="A30386" s="1">
        <v>42816.14166666667</v>
      </c>
      <c r="B30386" s="2">
        <v>53.103829253092407</v>
      </c>
    </row>
    <row r="30387" spans="1:2" x14ac:dyDescent="0.25">
      <c r="A30387" s="1">
        <v>42816.142361111109</v>
      </c>
      <c r="B30387" s="2">
        <v>38.319293227933422</v>
      </c>
    </row>
    <row r="30388" spans="1:2" x14ac:dyDescent="0.25">
      <c r="A30388" s="1">
        <v>42816.143055555556</v>
      </c>
      <c r="B30388" s="2">
        <v>41.539263014597239</v>
      </c>
    </row>
    <row r="30389" spans="1:2" x14ac:dyDescent="0.25">
      <c r="A30389" s="1">
        <v>42816.143750000003</v>
      </c>
      <c r="B30389" s="2">
        <v>37.002224862697766</v>
      </c>
    </row>
    <row r="30390" spans="1:2" x14ac:dyDescent="0.25">
      <c r="A30390" s="1">
        <v>42816.144444444442</v>
      </c>
      <c r="B30390" s="2">
        <v>45.64028213204292</v>
      </c>
    </row>
    <row r="30391" spans="1:2" x14ac:dyDescent="0.25">
      <c r="A30391" s="1">
        <v>42816.145138888889</v>
      </c>
      <c r="B30391" s="2">
        <v>38.255622500410148</v>
      </c>
    </row>
    <row r="30392" spans="1:2" x14ac:dyDescent="0.25">
      <c r="A30392" s="1">
        <v>42816.145833333336</v>
      </c>
      <c r="B30392" s="2">
        <v>45.485500308083523</v>
      </c>
    </row>
    <row r="30393" spans="1:2" x14ac:dyDescent="0.25">
      <c r="A30393" s="1">
        <v>42816.146527777775</v>
      </c>
      <c r="B30393" s="2">
        <v>41.730950384750031</v>
      </c>
    </row>
    <row r="30394" spans="1:2" x14ac:dyDescent="0.25">
      <c r="A30394" s="1">
        <v>42816.147222222222</v>
      </c>
      <c r="B30394" s="2">
        <v>40.74965439039709</v>
      </c>
    </row>
    <row r="30395" spans="1:2" x14ac:dyDescent="0.25">
      <c r="A30395" s="1">
        <v>42816.147916666669</v>
      </c>
      <c r="B30395" s="2">
        <v>55.216835234207487</v>
      </c>
    </row>
    <row r="30396" spans="1:2" x14ac:dyDescent="0.25">
      <c r="A30396" s="1">
        <v>42816.148611111108</v>
      </c>
      <c r="B30396" s="2">
        <v>43.272597267612582</v>
      </c>
    </row>
    <row r="30397" spans="1:2" x14ac:dyDescent="0.25">
      <c r="A30397" s="1">
        <v>42816.149305555555</v>
      </c>
      <c r="B30397" s="2">
        <v>60.320466120054093</v>
      </c>
    </row>
    <row r="30398" spans="1:2" x14ac:dyDescent="0.25">
      <c r="A30398" s="1">
        <v>42816.15</v>
      </c>
      <c r="B30398" s="2">
        <v>51.926323590027941</v>
      </c>
    </row>
    <row r="30399" spans="1:2" x14ac:dyDescent="0.25">
      <c r="A30399" s="1">
        <v>42816.150694444441</v>
      </c>
      <c r="B30399" s="2">
        <v>56.144437091450285</v>
      </c>
    </row>
    <row r="30400" spans="1:2" x14ac:dyDescent="0.25">
      <c r="A30400" s="1">
        <v>42816.151388888888</v>
      </c>
      <c r="B30400" s="2">
        <v>55.998373024668155</v>
      </c>
    </row>
    <row r="30401" spans="1:2" x14ac:dyDescent="0.25">
      <c r="A30401" s="1">
        <v>42816.152083333334</v>
      </c>
      <c r="B30401" s="2">
        <v>56.832605676127905</v>
      </c>
    </row>
    <row r="30402" spans="1:2" x14ac:dyDescent="0.25">
      <c r="A30402" s="1">
        <v>42816.152777777781</v>
      </c>
      <c r="B30402" s="2">
        <v>60.718135232637479</v>
      </c>
    </row>
    <row r="30403" spans="1:2" x14ac:dyDescent="0.25">
      <c r="A30403" s="1">
        <v>42816.15347222222</v>
      </c>
      <c r="B30403" s="2">
        <v>68.648621037323025</v>
      </c>
    </row>
    <row r="30404" spans="1:2" x14ac:dyDescent="0.25">
      <c r="A30404" s="1">
        <v>42816.154166666667</v>
      </c>
      <c r="B30404" s="2">
        <v>61.604396248150927</v>
      </c>
    </row>
    <row r="30405" spans="1:2" x14ac:dyDescent="0.25">
      <c r="A30405" s="1">
        <v>42816.154861111114</v>
      </c>
      <c r="B30405" s="2">
        <v>73.645869787266321</v>
      </c>
    </row>
    <row r="30406" spans="1:2" x14ac:dyDescent="0.25">
      <c r="A30406" s="1">
        <v>42816.155555555553</v>
      </c>
      <c r="B30406" s="2">
        <v>60.233780514730221</v>
      </c>
    </row>
    <row r="30407" spans="1:2" x14ac:dyDescent="0.25">
      <c r="A30407" s="1">
        <v>42816.15625</v>
      </c>
      <c r="B30407" s="2">
        <v>62.506180991189709</v>
      </c>
    </row>
    <row r="30408" spans="1:2" x14ac:dyDescent="0.25">
      <c r="A30408" s="1">
        <v>42816.156944444447</v>
      </c>
      <c r="B30408" s="2">
        <v>60.000253511779007</v>
      </c>
    </row>
    <row r="30409" spans="1:2" x14ac:dyDescent="0.25">
      <c r="A30409" s="1">
        <v>42816.157638888886</v>
      </c>
      <c r="B30409" s="2">
        <v>61.444595897372345</v>
      </c>
    </row>
    <row r="30410" spans="1:2" x14ac:dyDescent="0.25">
      <c r="A30410" s="1">
        <v>42816.158333333333</v>
      </c>
      <c r="B30410" s="2">
        <v>72.72794668808541</v>
      </c>
    </row>
    <row r="30411" spans="1:2" x14ac:dyDescent="0.25">
      <c r="A30411" s="1">
        <v>42816.15902777778</v>
      </c>
      <c r="B30411" s="2">
        <v>69.240217362722618</v>
      </c>
    </row>
    <row r="30412" spans="1:2" x14ac:dyDescent="0.25">
      <c r="A30412" s="1">
        <v>42816.159722222219</v>
      </c>
      <c r="B30412" s="2">
        <v>96.287905919928264</v>
      </c>
    </row>
    <row r="30413" spans="1:2" x14ac:dyDescent="0.25">
      <c r="A30413" s="1">
        <v>42816.160416666666</v>
      </c>
      <c r="B30413" s="2">
        <v>92.913295928204505</v>
      </c>
    </row>
    <row r="30414" spans="1:2" x14ac:dyDescent="0.25">
      <c r="A30414" s="1">
        <v>42816.161111111112</v>
      </c>
      <c r="B30414" s="2">
        <v>94.583067793352527</v>
      </c>
    </row>
    <row r="30415" spans="1:2" x14ac:dyDescent="0.25">
      <c r="A30415" s="1">
        <v>42816.161805555559</v>
      </c>
      <c r="B30415" s="2">
        <v>87.884875461948099</v>
      </c>
    </row>
    <row r="30416" spans="1:2" x14ac:dyDescent="0.25">
      <c r="A30416" s="1">
        <v>42816.162499999999</v>
      </c>
      <c r="B30416" s="2">
        <v>44.496579587553668</v>
      </c>
    </row>
    <row r="30417" spans="1:2" x14ac:dyDescent="0.25">
      <c r="A30417" s="1">
        <v>42816.163194444445</v>
      </c>
      <c r="B30417" s="2">
        <v>42.605268350198941</v>
      </c>
    </row>
    <row r="30418" spans="1:2" x14ac:dyDescent="0.25">
      <c r="A30418" s="1">
        <v>42816.163888888892</v>
      </c>
      <c r="B30418" s="2">
        <v>39.78855486555743</v>
      </c>
    </row>
    <row r="30419" spans="1:2" x14ac:dyDescent="0.25">
      <c r="A30419" s="1">
        <v>42816.164583333331</v>
      </c>
      <c r="B30419" s="2">
        <v>39.885959604080803</v>
      </c>
    </row>
    <row r="30420" spans="1:2" x14ac:dyDescent="0.25">
      <c r="A30420" s="1">
        <v>42816.165277777778</v>
      </c>
      <c r="B30420" s="2">
        <v>64.379386188198495</v>
      </c>
    </row>
    <row r="30421" spans="1:2" x14ac:dyDescent="0.25">
      <c r="A30421" s="1">
        <v>42816.165972222225</v>
      </c>
      <c r="B30421" s="2">
        <v>72.386026835918898</v>
      </c>
    </row>
    <row r="30422" spans="1:2" x14ac:dyDescent="0.25">
      <c r="A30422" s="1">
        <v>42816.166666666664</v>
      </c>
      <c r="B30422" s="2">
        <v>67.49622263667213</v>
      </c>
    </row>
    <row r="30423" spans="1:2" x14ac:dyDescent="0.25">
      <c r="A30423" s="1">
        <v>42816.167361111111</v>
      </c>
      <c r="B30423" s="2">
        <v>67.579753600914657</v>
      </c>
    </row>
    <row r="30424" spans="1:2" x14ac:dyDescent="0.25">
      <c r="A30424" s="1">
        <v>42816.168055555558</v>
      </c>
      <c r="B30424" s="2">
        <v>87.33476784366843</v>
      </c>
    </row>
    <row r="30425" spans="1:2" x14ac:dyDescent="0.25">
      <c r="A30425" s="1">
        <v>42816.168749999997</v>
      </c>
      <c r="B30425" s="2">
        <v>95.732330127844278</v>
      </c>
    </row>
    <row r="30426" spans="1:2" x14ac:dyDescent="0.25">
      <c r="A30426" s="1">
        <v>42816.169444444444</v>
      </c>
      <c r="B30426" s="2">
        <v>86.945544760090215</v>
      </c>
    </row>
    <row r="30427" spans="1:2" x14ac:dyDescent="0.25">
      <c r="A30427" s="1">
        <v>42816.170138888891</v>
      </c>
      <c r="B30427" s="2">
        <v>74.763161586871135</v>
      </c>
    </row>
    <row r="30428" spans="1:2" x14ac:dyDescent="0.25">
      <c r="A30428" s="1">
        <v>42816.17083333333</v>
      </c>
      <c r="B30428" s="2">
        <v>86.469627445373533</v>
      </c>
    </row>
    <row r="30429" spans="1:2" x14ac:dyDescent="0.25">
      <c r="A30429" s="1">
        <v>42816.171527777777</v>
      </c>
      <c r="B30429" s="2">
        <v>74.463204433493473</v>
      </c>
    </row>
    <row r="30430" spans="1:2" x14ac:dyDescent="0.25">
      <c r="A30430" s="1">
        <v>42816.172222222223</v>
      </c>
      <c r="B30430" s="2">
        <v>83.474596921663036</v>
      </c>
    </row>
    <row r="30431" spans="1:2" x14ac:dyDescent="0.25">
      <c r="A30431" s="1">
        <v>42816.17291666667</v>
      </c>
      <c r="B30431" s="2">
        <v>75.103703467218054</v>
      </c>
    </row>
    <row r="30432" spans="1:2" x14ac:dyDescent="0.25">
      <c r="A30432" s="1">
        <v>42816.173611111109</v>
      </c>
      <c r="B30432" s="2">
        <v>54.000837486640862</v>
      </c>
    </row>
    <row r="30433" spans="1:2" x14ac:dyDescent="0.25">
      <c r="A30433" s="1">
        <v>42816.174305555556</v>
      </c>
      <c r="B30433" s="2">
        <v>42.267182310982996</v>
      </c>
    </row>
    <row r="30434" spans="1:2" x14ac:dyDescent="0.25">
      <c r="A30434" s="1">
        <v>42816.175000000003</v>
      </c>
      <c r="B30434" s="2">
        <v>55.678480381510845</v>
      </c>
    </row>
    <row r="30435" spans="1:2" x14ac:dyDescent="0.25">
      <c r="A30435" s="1">
        <v>42816.175694444442</v>
      </c>
      <c r="B30435" s="2">
        <v>36.726121952719403</v>
      </c>
    </row>
    <row r="30436" spans="1:2" x14ac:dyDescent="0.25">
      <c r="A30436" s="1">
        <v>42816.176388888889</v>
      </c>
      <c r="B30436" s="2">
        <v>50.027357387851225</v>
      </c>
    </row>
    <row r="30437" spans="1:2" x14ac:dyDescent="0.25">
      <c r="A30437" s="1">
        <v>42816.177083333336</v>
      </c>
      <c r="B30437" s="2">
        <v>31.604548181452508</v>
      </c>
    </row>
    <row r="30438" spans="1:2" x14ac:dyDescent="0.25">
      <c r="A30438" s="1">
        <v>42816.177777777775</v>
      </c>
      <c r="B30438" s="2">
        <v>10.076497182885941</v>
      </c>
    </row>
    <row r="30439" spans="1:2" x14ac:dyDescent="0.25">
      <c r="A30439" s="1">
        <v>42816.178472222222</v>
      </c>
      <c r="B30439" s="2">
        <v>3.4963108088530133</v>
      </c>
    </row>
    <row r="30440" spans="1:2" x14ac:dyDescent="0.25">
      <c r="A30440" s="1">
        <v>42816.179166666669</v>
      </c>
      <c r="B30440" s="2">
        <v>-11.173010956442159</v>
      </c>
    </row>
    <row r="30441" spans="1:2" x14ac:dyDescent="0.25">
      <c r="A30441" s="1">
        <v>42816.179861111108</v>
      </c>
      <c r="B30441" s="2">
        <v>0.10502938684076071</v>
      </c>
    </row>
    <row r="30442" spans="1:2" x14ac:dyDescent="0.25">
      <c r="A30442" s="1">
        <v>42816.180555555555</v>
      </c>
      <c r="B30442" s="2">
        <v>-1.525539503803399</v>
      </c>
    </row>
    <row r="30443" spans="1:2" x14ac:dyDescent="0.25">
      <c r="A30443" s="1">
        <v>42816.181250000001</v>
      </c>
      <c r="B30443" s="2">
        <v>11.223963790561781</v>
      </c>
    </row>
    <row r="30444" spans="1:2" x14ac:dyDescent="0.25">
      <c r="A30444" s="1">
        <v>42816.181944444441</v>
      </c>
      <c r="B30444" s="2">
        <v>8.3786671042675156</v>
      </c>
    </row>
    <row r="30445" spans="1:2" x14ac:dyDescent="0.25">
      <c r="A30445" s="1">
        <v>42816.182638888888</v>
      </c>
      <c r="B30445" s="2">
        <v>16.633397513616121</v>
      </c>
    </row>
    <row r="30446" spans="1:2" x14ac:dyDescent="0.25">
      <c r="A30446" s="1">
        <v>42816.183333333334</v>
      </c>
      <c r="B30446" s="2">
        <v>10.496770726918234</v>
      </c>
    </row>
    <row r="30447" spans="1:2" x14ac:dyDescent="0.25">
      <c r="A30447" s="1">
        <v>42816.184027777781</v>
      </c>
      <c r="B30447" s="2">
        <v>10.332872966826351</v>
      </c>
    </row>
    <row r="30448" spans="1:2" x14ac:dyDescent="0.25">
      <c r="A30448" s="1">
        <v>42816.18472222222</v>
      </c>
      <c r="B30448" s="2">
        <v>-5.9420093163595693</v>
      </c>
    </row>
    <row r="30449" spans="1:2" x14ac:dyDescent="0.25">
      <c r="A30449" s="1">
        <v>42816.185416666667</v>
      </c>
      <c r="B30449" s="2">
        <v>2.0110376396934346</v>
      </c>
    </row>
    <row r="30450" spans="1:2" x14ac:dyDescent="0.25">
      <c r="A30450" s="1">
        <v>42816.186111111114</v>
      </c>
      <c r="B30450" s="2">
        <v>0.85110531775086806</v>
      </c>
    </row>
    <row r="30451" spans="1:2" x14ac:dyDescent="0.25">
      <c r="A30451" s="1">
        <v>42816.186805555553</v>
      </c>
      <c r="B30451" s="2">
        <v>-2.26142143156394</v>
      </c>
    </row>
    <row r="30452" spans="1:2" x14ac:dyDescent="0.25">
      <c r="A30452" s="1">
        <v>42816.1875</v>
      </c>
      <c r="B30452" s="2">
        <v>-4.6475264567804216E-2</v>
      </c>
    </row>
    <row r="30453" spans="1:2" x14ac:dyDescent="0.25">
      <c r="A30453" s="1">
        <v>42816.188194444447</v>
      </c>
      <c r="B30453" s="2">
        <v>-22.609768828934708</v>
      </c>
    </row>
    <row r="30454" spans="1:2" x14ac:dyDescent="0.25">
      <c r="A30454" s="1">
        <v>42816.188888888886</v>
      </c>
      <c r="B30454" s="2">
        <v>-20.4045772777019</v>
      </c>
    </row>
    <row r="30455" spans="1:2" x14ac:dyDescent="0.25">
      <c r="A30455" s="1">
        <v>42816.189583333333</v>
      </c>
      <c r="B30455" s="2">
        <v>-26.146584056954211</v>
      </c>
    </row>
    <row r="30456" spans="1:2" x14ac:dyDescent="0.25">
      <c r="A30456" s="1">
        <v>42816.19027777778</v>
      </c>
      <c r="B30456" s="2">
        <v>-28.56895264927492</v>
      </c>
    </row>
    <row r="30457" spans="1:2" x14ac:dyDescent="0.25">
      <c r="A30457" s="1">
        <v>42816.190972222219</v>
      </c>
      <c r="B30457" s="2">
        <v>-31.890373727770445</v>
      </c>
    </row>
    <row r="30458" spans="1:2" x14ac:dyDescent="0.25">
      <c r="A30458" s="1">
        <v>42816.191666666666</v>
      </c>
      <c r="B30458" s="2">
        <v>-22.569753862229359</v>
      </c>
    </row>
    <row r="30459" spans="1:2" x14ac:dyDescent="0.25">
      <c r="A30459" s="1">
        <v>42816.192361111112</v>
      </c>
      <c r="B30459" s="2">
        <v>-16.082885051339449</v>
      </c>
    </row>
    <row r="30460" spans="1:2" x14ac:dyDescent="0.25">
      <c r="A30460" s="1">
        <v>42816.193055555559</v>
      </c>
      <c r="B30460" s="2">
        <v>-22.932913845202712</v>
      </c>
    </row>
    <row r="30461" spans="1:2" x14ac:dyDescent="0.25">
      <c r="A30461" s="1">
        <v>42816.193749999999</v>
      </c>
      <c r="B30461" s="2">
        <v>-34.956306760124185</v>
      </c>
    </row>
    <row r="30462" spans="1:2" x14ac:dyDescent="0.25">
      <c r="A30462" s="1">
        <v>42816.194444444445</v>
      </c>
      <c r="B30462" s="2">
        <v>-51.911689777893478</v>
      </c>
    </row>
    <row r="30463" spans="1:2" x14ac:dyDescent="0.25">
      <c r="A30463" s="1">
        <v>42816.195138888892</v>
      </c>
      <c r="B30463" s="2">
        <v>-78.621438686279973</v>
      </c>
    </row>
    <row r="30464" spans="1:2" x14ac:dyDescent="0.25">
      <c r="A30464" s="1">
        <v>42816.195833333331</v>
      </c>
      <c r="B30464" s="2">
        <v>-83.358036780945255</v>
      </c>
    </row>
    <row r="30465" spans="1:2" x14ac:dyDescent="0.25">
      <c r="A30465" s="1">
        <v>42816.196527777778</v>
      </c>
      <c r="B30465" s="2">
        <v>-84.182069031723458</v>
      </c>
    </row>
    <row r="30466" spans="1:2" x14ac:dyDescent="0.25">
      <c r="A30466" s="1">
        <v>42816.197222222225</v>
      </c>
      <c r="B30466" s="2">
        <v>-82.871058245800668</v>
      </c>
    </row>
    <row r="30467" spans="1:2" x14ac:dyDescent="0.25">
      <c r="A30467" s="1">
        <v>42816.197916666664</v>
      </c>
      <c r="B30467" s="2">
        <v>-80.346646853887549</v>
      </c>
    </row>
    <row r="30468" spans="1:2" x14ac:dyDescent="0.25">
      <c r="A30468" s="1">
        <v>42816.198611111111</v>
      </c>
      <c r="B30468" s="2">
        <v>-80.380494284916978</v>
      </c>
    </row>
    <row r="30469" spans="1:2" x14ac:dyDescent="0.25">
      <c r="A30469" s="1">
        <v>42816.199305555558</v>
      </c>
      <c r="B30469" s="2">
        <v>-77.624387883363909</v>
      </c>
    </row>
    <row r="30470" spans="1:2" x14ac:dyDescent="0.25">
      <c r="A30470" s="1">
        <v>42816.2</v>
      </c>
      <c r="B30470" s="2">
        <v>-94.671582237190648</v>
      </c>
    </row>
    <row r="30471" spans="1:2" x14ac:dyDescent="0.25">
      <c r="A30471" s="1">
        <v>42816.200694444444</v>
      </c>
      <c r="B30471" s="2">
        <v>-101.33211676594414</v>
      </c>
    </row>
    <row r="30472" spans="1:2" x14ac:dyDescent="0.25">
      <c r="A30472" s="1">
        <v>42816.201388888891</v>
      </c>
      <c r="B30472" s="2">
        <v>-95.887340338010105</v>
      </c>
    </row>
    <row r="30473" spans="1:2" x14ac:dyDescent="0.25">
      <c r="A30473" s="1">
        <v>42816.20208333333</v>
      </c>
      <c r="B30473" s="2">
        <v>-96.567829355706152</v>
      </c>
    </row>
    <row r="30474" spans="1:2" x14ac:dyDescent="0.25">
      <c r="A30474" s="1">
        <v>42816.202777777777</v>
      </c>
      <c r="B30474" s="2">
        <v>-87.605659837822898</v>
      </c>
    </row>
    <row r="30475" spans="1:2" x14ac:dyDescent="0.25">
      <c r="A30475" s="1">
        <v>42816.203472222223</v>
      </c>
      <c r="B30475" s="2">
        <v>-75.944802593886081</v>
      </c>
    </row>
    <row r="30476" spans="1:2" x14ac:dyDescent="0.25">
      <c r="A30476" s="1">
        <v>42816.20416666667</v>
      </c>
      <c r="B30476" s="2">
        <v>-74.231554849191653</v>
      </c>
    </row>
    <row r="30477" spans="1:2" x14ac:dyDescent="0.25">
      <c r="A30477" s="1">
        <v>42816.204861111109</v>
      </c>
      <c r="B30477" s="2">
        <v>-59.536785660375607</v>
      </c>
    </row>
    <row r="30478" spans="1:2" x14ac:dyDescent="0.25">
      <c r="A30478" s="1">
        <v>42816.205555555556</v>
      </c>
      <c r="B30478" s="2">
        <v>-59.575954209128398</v>
      </c>
    </row>
    <row r="30479" spans="1:2" x14ac:dyDescent="0.25">
      <c r="A30479" s="1">
        <v>42816.206250000003</v>
      </c>
      <c r="B30479" s="2">
        <v>-54.468456057251508</v>
      </c>
    </row>
    <row r="30480" spans="1:2" x14ac:dyDescent="0.25">
      <c r="A30480" s="1">
        <v>42816.206944444442</v>
      </c>
      <c r="B30480" s="2">
        <v>-54.765538609805908</v>
      </c>
    </row>
    <row r="30481" spans="1:2" x14ac:dyDescent="0.25">
      <c r="A30481" s="1">
        <v>42816.207638888889</v>
      </c>
      <c r="B30481" s="2">
        <v>-37.038181388541126</v>
      </c>
    </row>
    <row r="30482" spans="1:2" x14ac:dyDescent="0.25">
      <c r="A30482" s="1">
        <v>42816.208333333336</v>
      </c>
      <c r="B30482" s="2">
        <v>-36.618443884087419</v>
      </c>
    </row>
    <row r="30483" spans="1:2" x14ac:dyDescent="0.25">
      <c r="A30483" s="1">
        <v>42816.209027777775</v>
      </c>
      <c r="B30483" s="2">
        <v>-24.824268956615317</v>
      </c>
    </row>
    <row r="30484" spans="1:2" x14ac:dyDescent="0.25">
      <c r="A30484" s="1">
        <v>42816.209722222222</v>
      </c>
      <c r="B30484" s="2">
        <v>-11.240327257397196</v>
      </c>
    </row>
    <row r="30485" spans="1:2" x14ac:dyDescent="0.25">
      <c r="A30485" s="1">
        <v>42816.210416666669</v>
      </c>
      <c r="B30485" s="2">
        <v>-9.3241996428584866</v>
      </c>
    </row>
    <row r="30486" spans="1:2" x14ac:dyDescent="0.25">
      <c r="A30486" s="1">
        <v>42816.211111111108</v>
      </c>
      <c r="B30486" s="2">
        <v>5.7853889684580891E-2</v>
      </c>
    </row>
    <row r="30487" spans="1:2" x14ac:dyDescent="0.25">
      <c r="A30487" s="1">
        <v>42816.211805555555</v>
      </c>
      <c r="B30487" s="2">
        <v>12.743773328570629</v>
      </c>
    </row>
    <row r="30488" spans="1:2" x14ac:dyDescent="0.25">
      <c r="A30488" s="1">
        <v>42816.212500000001</v>
      </c>
      <c r="B30488" s="2">
        <v>15.672335927286136</v>
      </c>
    </row>
    <row r="30489" spans="1:2" x14ac:dyDescent="0.25">
      <c r="A30489" s="1">
        <v>42816.213194444441</v>
      </c>
      <c r="B30489" s="2">
        <v>27.64022621040252</v>
      </c>
    </row>
    <row r="30490" spans="1:2" x14ac:dyDescent="0.25">
      <c r="A30490" s="1">
        <v>42816.213888888888</v>
      </c>
      <c r="B30490" s="2">
        <v>37.403479636308234</v>
      </c>
    </row>
    <row r="30491" spans="1:2" x14ac:dyDescent="0.25">
      <c r="A30491" s="1">
        <v>42816.214583333334</v>
      </c>
      <c r="B30491" s="2">
        <v>34.227471738925182</v>
      </c>
    </row>
    <row r="30492" spans="1:2" x14ac:dyDescent="0.25">
      <c r="A30492" s="1">
        <v>42816.215277777781</v>
      </c>
      <c r="B30492" s="2">
        <v>36.538249992943022</v>
      </c>
    </row>
    <row r="30493" spans="1:2" x14ac:dyDescent="0.25">
      <c r="A30493" s="1">
        <v>42816.21597222222</v>
      </c>
      <c r="B30493" s="2">
        <v>31.060847801840282</v>
      </c>
    </row>
    <row r="30494" spans="1:2" x14ac:dyDescent="0.25">
      <c r="A30494" s="1">
        <v>42816.216666666667</v>
      </c>
      <c r="B30494" s="2">
        <v>17.348535838002622</v>
      </c>
    </row>
    <row r="30495" spans="1:2" x14ac:dyDescent="0.25">
      <c r="A30495" s="1">
        <v>42816.217361111114</v>
      </c>
      <c r="B30495" s="2">
        <v>12.696463001211912</v>
      </c>
    </row>
    <row r="30496" spans="1:2" x14ac:dyDescent="0.25">
      <c r="A30496" s="1">
        <v>42816.218055555553</v>
      </c>
      <c r="B30496" s="2">
        <v>7.8389246840844864</v>
      </c>
    </row>
    <row r="30497" spans="1:2" x14ac:dyDescent="0.25">
      <c r="A30497" s="1">
        <v>42816.21875</v>
      </c>
      <c r="B30497" s="2">
        <v>1.4436425964338317</v>
      </c>
    </row>
    <row r="30498" spans="1:2" x14ac:dyDescent="0.25">
      <c r="A30498" s="1">
        <v>42816.219444444447</v>
      </c>
      <c r="B30498" s="2">
        <v>5.2486084470413816</v>
      </c>
    </row>
    <row r="30499" spans="1:2" x14ac:dyDescent="0.25">
      <c r="A30499" s="1">
        <v>42816.220138888886</v>
      </c>
      <c r="B30499" s="2">
        <v>1.3377266624593176</v>
      </c>
    </row>
    <row r="30500" spans="1:2" x14ac:dyDescent="0.25">
      <c r="A30500" s="1">
        <v>42816.220833333333</v>
      </c>
      <c r="B30500" s="2">
        <v>-3.0487960334100839</v>
      </c>
    </row>
    <row r="30501" spans="1:2" x14ac:dyDescent="0.25">
      <c r="A30501" s="1">
        <v>42816.22152777778</v>
      </c>
      <c r="B30501" s="2">
        <v>-0.62726795012907433</v>
      </c>
    </row>
    <row r="30502" spans="1:2" x14ac:dyDescent="0.25">
      <c r="A30502" s="1">
        <v>42816.222222222219</v>
      </c>
      <c r="B30502" s="2">
        <v>-4.8465779847145312</v>
      </c>
    </row>
    <row r="30503" spans="1:2" x14ac:dyDescent="0.25">
      <c r="A30503" s="1">
        <v>42816.222916666666</v>
      </c>
      <c r="B30503" s="2">
        <v>1.3508749821106902</v>
      </c>
    </row>
    <row r="30504" spans="1:2" x14ac:dyDescent="0.25">
      <c r="A30504" s="1">
        <v>42816.223611111112</v>
      </c>
      <c r="B30504" s="2">
        <v>-3.4217109744703822</v>
      </c>
    </row>
    <row r="30505" spans="1:2" x14ac:dyDescent="0.25">
      <c r="A30505" s="1">
        <v>42816.224305555559</v>
      </c>
      <c r="B30505" s="2">
        <v>-10.970770430078847</v>
      </c>
    </row>
    <row r="30506" spans="1:2" x14ac:dyDescent="0.25">
      <c r="A30506" s="1">
        <v>42816.224999999999</v>
      </c>
      <c r="B30506" s="2">
        <v>-18.269162823902054</v>
      </c>
    </row>
    <row r="30507" spans="1:2" x14ac:dyDescent="0.25">
      <c r="A30507" s="1">
        <v>42816.225694444445</v>
      </c>
      <c r="B30507" s="2">
        <v>-24.521198388661528</v>
      </c>
    </row>
    <row r="30508" spans="1:2" x14ac:dyDescent="0.25">
      <c r="A30508" s="1">
        <v>42816.226388888892</v>
      </c>
      <c r="B30508" s="2">
        <v>-23.616211291282767</v>
      </c>
    </row>
    <row r="30509" spans="1:2" x14ac:dyDescent="0.25">
      <c r="A30509" s="1">
        <v>42816.227083333331</v>
      </c>
      <c r="B30509" s="2">
        <v>-32.086372098005327</v>
      </c>
    </row>
    <row r="30510" spans="1:2" x14ac:dyDescent="0.25">
      <c r="A30510" s="1">
        <v>42816.227777777778</v>
      </c>
      <c r="B30510" s="2">
        <v>-33.464426048986688</v>
      </c>
    </row>
    <row r="30511" spans="1:2" x14ac:dyDescent="0.25">
      <c r="A30511" s="1">
        <v>42816.228472222225</v>
      </c>
      <c r="B30511" s="2">
        <v>-33.828531092349053</v>
      </c>
    </row>
    <row r="30512" spans="1:2" x14ac:dyDescent="0.25">
      <c r="A30512" s="1">
        <v>42816.229166666664</v>
      </c>
      <c r="B30512" s="2">
        <v>-40.411187282381192</v>
      </c>
    </row>
    <row r="30513" spans="1:2" x14ac:dyDescent="0.25">
      <c r="A30513" s="1">
        <v>42816.229861111111</v>
      </c>
      <c r="B30513" s="2">
        <v>-36.959240056434645</v>
      </c>
    </row>
    <row r="30514" spans="1:2" x14ac:dyDescent="0.25">
      <c r="A30514" s="1">
        <v>42816.230555555558</v>
      </c>
      <c r="B30514" s="2">
        <v>-43.296231311070734</v>
      </c>
    </row>
    <row r="30515" spans="1:2" x14ac:dyDescent="0.25">
      <c r="A30515" s="1">
        <v>42816.231249999997</v>
      </c>
      <c r="B30515" s="2">
        <v>-42.051121045817851</v>
      </c>
    </row>
    <row r="30516" spans="1:2" x14ac:dyDescent="0.25">
      <c r="A30516" s="1">
        <v>42816.231944444444</v>
      </c>
      <c r="B30516" s="2">
        <v>-52.651901623641606</v>
      </c>
    </row>
    <row r="30517" spans="1:2" x14ac:dyDescent="0.25">
      <c r="A30517" s="1">
        <v>42816.232638888891</v>
      </c>
      <c r="B30517" s="2">
        <v>-65.271297178277749</v>
      </c>
    </row>
    <row r="30518" spans="1:2" x14ac:dyDescent="0.25">
      <c r="A30518" s="1">
        <v>42816.23333333333</v>
      </c>
      <c r="B30518" s="2">
        <v>-63.819179063750198</v>
      </c>
    </row>
    <row r="30519" spans="1:2" x14ac:dyDescent="0.25">
      <c r="A30519" s="1">
        <v>42816.234027777777</v>
      </c>
      <c r="B30519" s="2">
        <v>-66.632871233798014</v>
      </c>
    </row>
    <row r="30520" spans="1:2" x14ac:dyDescent="0.25">
      <c r="A30520" s="1">
        <v>42816.234722222223</v>
      </c>
      <c r="B30520" s="2">
        <v>-60.803533330070785</v>
      </c>
    </row>
    <row r="30521" spans="1:2" x14ac:dyDescent="0.25">
      <c r="A30521" s="1">
        <v>42816.23541666667</v>
      </c>
      <c r="B30521" s="2">
        <v>-37.773968339228304</v>
      </c>
    </row>
    <row r="30522" spans="1:2" x14ac:dyDescent="0.25">
      <c r="A30522" s="1">
        <v>42816.236111111109</v>
      </c>
      <c r="B30522" s="2">
        <v>-33.806982152689791</v>
      </c>
    </row>
    <row r="30523" spans="1:2" x14ac:dyDescent="0.25">
      <c r="A30523" s="1">
        <v>42816.236805555556</v>
      </c>
      <c r="B30523" s="2">
        <v>-28.133906398542361</v>
      </c>
    </row>
    <row r="30524" spans="1:2" x14ac:dyDescent="0.25">
      <c r="A30524" s="1">
        <v>42816.237500000003</v>
      </c>
      <c r="B30524" s="2">
        <v>-30.570379704053146</v>
      </c>
    </row>
    <row r="30525" spans="1:2" x14ac:dyDescent="0.25">
      <c r="A30525" s="1">
        <v>42816.238194444442</v>
      </c>
      <c r="B30525" s="2">
        <v>-29.273203069252972</v>
      </c>
    </row>
    <row r="30526" spans="1:2" x14ac:dyDescent="0.25">
      <c r="A30526" s="1">
        <v>42816.238888888889</v>
      </c>
      <c r="B30526" s="2">
        <v>-24.289442070790876</v>
      </c>
    </row>
    <row r="30527" spans="1:2" x14ac:dyDescent="0.25">
      <c r="A30527" s="1">
        <v>42816.239583333336</v>
      </c>
      <c r="B30527" s="2">
        <v>-33.007944744694399</v>
      </c>
    </row>
    <row r="30528" spans="1:2" x14ac:dyDescent="0.25">
      <c r="A30528" s="1">
        <v>42816.240277777775</v>
      </c>
      <c r="B30528" s="2">
        <v>-27.22800674655106</v>
      </c>
    </row>
    <row r="30529" spans="1:2" x14ac:dyDescent="0.25">
      <c r="A30529" s="1">
        <v>42816.240972222222</v>
      </c>
      <c r="B30529" s="2">
        <v>-32.659589930501532</v>
      </c>
    </row>
    <row r="30530" spans="1:2" x14ac:dyDescent="0.25">
      <c r="A30530" s="1">
        <v>42816.241666666669</v>
      </c>
      <c r="B30530" s="2">
        <v>-30.170107209250759</v>
      </c>
    </row>
    <row r="30531" spans="1:2" x14ac:dyDescent="0.25">
      <c r="A30531" s="1">
        <v>42816.242361111108</v>
      </c>
      <c r="B30531" s="2">
        <v>-22.008997193623266</v>
      </c>
    </row>
    <row r="30532" spans="1:2" x14ac:dyDescent="0.25">
      <c r="A30532" s="1">
        <v>42816.243055555555</v>
      </c>
      <c r="B30532" s="2">
        <v>-31.152287211177949</v>
      </c>
    </row>
    <row r="30533" spans="1:2" x14ac:dyDescent="0.25">
      <c r="A30533" s="1">
        <v>42816.243750000001</v>
      </c>
      <c r="B30533" s="2">
        <v>-25.552873659943966</v>
      </c>
    </row>
    <row r="30534" spans="1:2" x14ac:dyDescent="0.25">
      <c r="A30534" s="1">
        <v>42816.244444444441</v>
      </c>
      <c r="B30534" s="2">
        <v>-29.528172264797711</v>
      </c>
    </row>
    <row r="30535" spans="1:2" x14ac:dyDescent="0.25">
      <c r="A30535" s="1">
        <v>42816.245138888888</v>
      </c>
      <c r="B30535" s="2">
        <v>-23.275907689841553</v>
      </c>
    </row>
    <row r="30536" spans="1:2" x14ac:dyDescent="0.25">
      <c r="A30536" s="1">
        <v>42816.245833333334</v>
      </c>
      <c r="B30536" s="2">
        <v>-23.595383987966002</v>
      </c>
    </row>
    <row r="30537" spans="1:2" x14ac:dyDescent="0.25">
      <c r="A30537" s="1">
        <v>42816.246527777781</v>
      </c>
      <c r="B30537" s="2">
        <v>-15.587314241732868</v>
      </c>
    </row>
    <row r="30538" spans="1:2" x14ac:dyDescent="0.25">
      <c r="A30538" s="1">
        <v>42816.24722222222</v>
      </c>
      <c r="B30538" s="2">
        <v>-10.631347118750273</v>
      </c>
    </row>
    <row r="30539" spans="1:2" x14ac:dyDescent="0.25">
      <c r="A30539" s="1">
        <v>42816.247916666667</v>
      </c>
      <c r="B30539" s="2">
        <v>-13.115236532782001</v>
      </c>
    </row>
    <row r="30540" spans="1:2" x14ac:dyDescent="0.25">
      <c r="A30540" s="1">
        <v>42816.248611111114</v>
      </c>
      <c r="B30540" s="2">
        <v>6.2802525019816438</v>
      </c>
    </row>
    <row r="30541" spans="1:2" x14ac:dyDescent="0.25">
      <c r="A30541" s="1">
        <v>42816.249305555553</v>
      </c>
      <c r="B30541" s="2">
        <v>4.1085294346150478</v>
      </c>
    </row>
    <row r="30542" spans="1:2" x14ac:dyDescent="0.25">
      <c r="A30542" s="1">
        <v>42816.25</v>
      </c>
      <c r="B30542" s="2">
        <v>8.0291029169321213</v>
      </c>
    </row>
    <row r="30543" spans="1:2" x14ac:dyDescent="0.25">
      <c r="A30543" s="1">
        <v>42816.250694444447</v>
      </c>
      <c r="B30543" s="2">
        <v>15.53152408565802</v>
      </c>
    </row>
    <row r="30544" spans="1:2" x14ac:dyDescent="0.25">
      <c r="A30544" s="1">
        <v>42816.251388888886</v>
      </c>
      <c r="B30544" s="2">
        <v>21.212697542069751</v>
      </c>
    </row>
    <row r="30545" spans="1:2" x14ac:dyDescent="0.25">
      <c r="A30545" s="1">
        <v>42816.252083333333</v>
      </c>
      <c r="B30545" s="2">
        <v>10.261237972408708</v>
      </c>
    </row>
    <row r="30546" spans="1:2" x14ac:dyDescent="0.25">
      <c r="A30546" s="1">
        <v>42816.25277777778</v>
      </c>
      <c r="B30546" s="2">
        <v>-0.27533837158310537</v>
      </c>
    </row>
    <row r="30547" spans="1:2" x14ac:dyDescent="0.25">
      <c r="A30547" s="1">
        <v>42816.253472222219</v>
      </c>
      <c r="B30547" s="2">
        <v>-10.404149349406362</v>
      </c>
    </row>
    <row r="30548" spans="1:2" x14ac:dyDescent="0.25">
      <c r="A30548" s="1">
        <v>42816.254166666666</v>
      </c>
      <c r="B30548" s="2">
        <v>-16.747630595917386</v>
      </c>
    </row>
    <row r="30549" spans="1:2" x14ac:dyDescent="0.25">
      <c r="A30549" s="1">
        <v>42816.254861111112</v>
      </c>
      <c r="B30549" s="2">
        <v>-9.399174692357823</v>
      </c>
    </row>
    <row r="30550" spans="1:2" x14ac:dyDescent="0.25">
      <c r="A30550" s="1">
        <v>42816.255555555559</v>
      </c>
      <c r="B30550" s="2">
        <v>-27.858466049918693</v>
      </c>
    </row>
    <row r="30551" spans="1:2" x14ac:dyDescent="0.25">
      <c r="A30551" s="1">
        <v>42816.256249999999</v>
      </c>
      <c r="B30551" s="2">
        <v>-24.698544475651094</v>
      </c>
    </row>
    <row r="30552" spans="1:2" x14ac:dyDescent="0.25">
      <c r="A30552" s="1">
        <v>42816.256944444445</v>
      </c>
      <c r="B30552" s="2">
        <v>-27.457391817298291</v>
      </c>
    </row>
    <row r="30553" spans="1:2" x14ac:dyDescent="0.25">
      <c r="A30553" s="1">
        <v>42816.257638888892</v>
      </c>
      <c r="B30553" s="2">
        <v>-35.847900002789295</v>
      </c>
    </row>
    <row r="30554" spans="1:2" x14ac:dyDescent="0.25">
      <c r="A30554" s="1">
        <v>42816.258333333331</v>
      </c>
      <c r="B30554" s="2">
        <v>-39.579729778653324</v>
      </c>
    </row>
    <row r="30555" spans="1:2" x14ac:dyDescent="0.25">
      <c r="A30555" s="1">
        <v>42816.259027777778</v>
      </c>
      <c r="B30555" s="2">
        <v>-42.29854823911058</v>
      </c>
    </row>
    <row r="30556" spans="1:2" x14ac:dyDescent="0.25">
      <c r="A30556" s="1">
        <v>42816.259722222225</v>
      </c>
      <c r="B30556" s="2">
        <v>-36.15202553786245</v>
      </c>
    </row>
    <row r="30557" spans="1:2" x14ac:dyDescent="0.25">
      <c r="A30557" s="1">
        <v>42816.260416666664</v>
      </c>
      <c r="B30557" s="2">
        <v>-38.130431296475827</v>
      </c>
    </row>
    <row r="30558" spans="1:2" x14ac:dyDescent="0.25">
      <c r="A30558" s="1">
        <v>42816.261111111111</v>
      </c>
      <c r="B30558" s="2">
        <v>-39.254586479618837</v>
      </c>
    </row>
    <row r="30559" spans="1:2" x14ac:dyDescent="0.25">
      <c r="A30559" s="1">
        <v>42816.261805555558</v>
      </c>
      <c r="B30559" s="2">
        <v>-43.048311734661304</v>
      </c>
    </row>
    <row r="30560" spans="1:2" x14ac:dyDescent="0.25">
      <c r="A30560" s="1">
        <v>42816.262499999997</v>
      </c>
      <c r="B30560" s="2">
        <v>-41.547620875743448</v>
      </c>
    </row>
    <row r="30561" spans="1:2" x14ac:dyDescent="0.25">
      <c r="A30561" s="1">
        <v>42816.263194444444</v>
      </c>
      <c r="B30561" s="2">
        <v>-44.847623961170513</v>
      </c>
    </row>
    <row r="30562" spans="1:2" x14ac:dyDescent="0.25">
      <c r="A30562" s="1">
        <v>42816.263888888891</v>
      </c>
      <c r="B30562" s="2">
        <v>-37.246124354280376</v>
      </c>
    </row>
    <row r="30563" spans="1:2" x14ac:dyDescent="0.25">
      <c r="A30563" s="1">
        <v>42816.26458333333</v>
      </c>
      <c r="B30563" s="2">
        <v>-50.154039438489903</v>
      </c>
    </row>
    <row r="30564" spans="1:2" x14ac:dyDescent="0.25">
      <c r="A30564" s="1">
        <v>42816.265277777777</v>
      </c>
      <c r="B30564" s="2">
        <v>-42.689635666636363</v>
      </c>
    </row>
    <row r="30565" spans="1:2" x14ac:dyDescent="0.25">
      <c r="A30565" s="1">
        <v>42816.265972222223</v>
      </c>
      <c r="B30565" s="2">
        <v>-61.994921622320547</v>
      </c>
    </row>
    <row r="30566" spans="1:2" x14ac:dyDescent="0.25">
      <c r="A30566" s="1">
        <v>42816.26666666667</v>
      </c>
      <c r="B30566" s="2">
        <v>-47.037077107212582</v>
      </c>
    </row>
    <row r="30567" spans="1:2" x14ac:dyDescent="0.25">
      <c r="A30567" s="1">
        <v>42816.267361111109</v>
      </c>
      <c r="B30567" s="2">
        <v>-44.555240361534139</v>
      </c>
    </row>
    <row r="30568" spans="1:2" x14ac:dyDescent="0.25">
      <c r="A30568" s="1">
        <v>42816.268055555556</v>
      </c>
      <c r="B30568" s="2">
        <v>-46.163850575823261</v>
      </c>
    </row>
    <row r="30569" spans="1:2" x14ac:dyDescent="0.25">
      <c r="A30569" s="1">
        <v>42816.268750000003</v>
      </c>
      <c r="B30569" s="2">
        <v>-57.968872816226209</v>
      </c>
    </row>
    <row r="30570" spans="1:2" x14ac:dyDescent="0.25">
      <c r="A30570" s="1">
        <v>42816.269444444442</v>
      </c>
      <c r="B30570" s="2">
        <v>-67.586409475178996</v>
      </c>
    </row>
    <row r="30571" spans="1:2" x14ac:dyDescent="0.25">
      <c r="A30571" s="1">
        <v>42816.270138888889</v>
      </c>
      <c r="B30571" s="2">
        <v>-64.967918674826308</v>
      </c>
    </row>
    <row r="30572" spans="1:2" x14ac:dyDescent="0.25">
      <c r="A30572" s="1">
        <v>42816.270833333336</v>
      </c>
      <c r="B30572" s="2">
        <v>-61.20281918718829</v>
      </c>
    </row>
    <row r="30573" spans="1:2" x14ac:dyDescent="0.25">
      <c r="A30573" s="1">
        <v>42816.271527777775</v>
      </c>
      <c r="B30573" s="2">
        <v>-60.367629391911514</v>
      </c>
    </row>
    <row r="30574" spans="1:2" x14ac:dyDescent="0.25">
      <c r="A30574" s="1">
        <v>42816.272222222222</v>
      </c>
      <c r="B30574" s="2">
        <v>-66.628160899338155</v>
      </c>
    </row>
    <row r="30575" spans="1:2" x14ac:dyDescent="0.25">
      <c r="A30575" s="1">
        <v>42816.272916666669</v>
      </c>
      <c r="B30575" s="2">
        <v>-60.605671548936513</v>
      </c>
    </row>
    <row r="30576" spans="1:2" x14ac:dyDescent="0.25">
      <c r="A30576" s="1">
        <v>42816.273611111108</v>
      </c>
      <c r="B30576" s="2">
        <v>-58.037500410559979</v>
      </c>
    </row>
    <row r="30577" spans="1:2" x14ac:dyDescent="0.25">
      <c r="A30577" s="1">
        <v>42816.274305555555</v>
      </c>
      <c r="B30577" s="2">
        <v>-45.765563430670106</v>
      </c>
    </row>
    <row r="30578" spans="1:2" x14ac:dyDescent="0.25">
      <c r="A30578" s="1">
        <v>42816.275000000001</v>
      </c>
      <c r="B30578" s="2">
        <v>-43.281165364107196</v>
      </c>
    </row>
    <row r="30579" spans="1:2" x14ac:dyDescent="0.25">
      <c r="A30579" s="1">
        <v>42816.275694444441</v>
      </c>
      <c r="B30579" s="2">
        <v>-43.722677335012122</v>
      </c>
    </row>
    <row r="30580" spans="1:2" x14ac:dyDescent="0.25">
      <c r="A30580" s="1">
        <v>42816.276388888888</v>
      </c>
      <c r="B30580" s="2">
        <v>-54.089243932464157</v>
      </c>
    </row>
    <row r="30581" spans="1:2" x14ac:dyDescent="0.25">
      <c r="A30581" s="1">
        <v>42816.277083333334</v>
      </c>
      <c r="B30581" s="2">
        <v>-37.37243786270944</v>
      </c>
    </row>
    <row r="30582" spans="1:2" x14ac:dyDescent="0.25">
      <c r="A30582" s="1">
        <v>42816.277777777781</v>
      </c>
      <c r="B30582" s="2">
        <v>-51.787155324152749</v>
      </c>
    </row>
    <row r="30583" spans="1:2" x14ac:dyDescent="0.25">
      <c r="A30583" s="1">
        <v>42816.27847222222</v>
      </c>
      <c r="B30583" s="2">
        <v>-39.490558706881714</v>
      </c>
    </row>
    <row r="30584" spans="1:2" x14ac:dyDescent="0.25">
      <c r="A30584" s="1">
        <v>42816.279166666667</v>
      </c>
      <c r="B30584" s="2">
        <v>-44.58204108126035</v>
      </c>
    </row>
    <row r="30585" spans="1:2" x14ac:dyDescent="0.25">
      <c r="A30585" s="1">
        <v>42816.279861111114</v>
      </c>
      <c r="B30585" s="2">
        <v>-36.162905216249058</v>
      </c>
    </row>
    <row r="30586" spans="1:2" x14ac:dyDescent="0.25">
      <c r="A30586" s="1">
        <v>42816.280555555553</v>
      </c>
      <c r="B30586" s="2">
        <v>-32.94270018960912</v>
      </c>
    </row>
    <row r="30587" spans="1:2" x14ac:dyDescent="0.25">
      <c r="A30587" s="1">
        <v>42816.28125</v>
      </c>
      <c r="B30587" s="2">
        <v>-34.772632794737973</v>
      </c>
    </row>
    <row r="30588" spans="1:2" x14ac:dyDescent="0.25">
      <c r="A30588" s="1">
        <v>42816.281944444447</v>
      </c>
      <c r="B30588" s="2">
        <v>-35.722957865189528</v>
      </c>
    </row>
    <row r="30589" spans="1:2" x14ac:dyDescent="0.25">
      <c r="A30589" s="1">
        <v>42816.282638888886</v>
      </c>
      <c r="B30589" s="2">
        <v>-37.256507609076408</v>
      </c>
    </row>
    <row r="30590" spans="1:2" x14ac:dyDescent="0.25">
      <c r="A30590" s="1">
        <v>42816.283333333333</v>
      </c>
      <c r="B30590" s="2">
        <v>-24.639996768937273</v>
      </c>
    </row>
    <row r="30591" spans="1:2" x14ac:dyDescent="0.25">
      <c r="A30591" s="1">
        <v>42816.28402777778</v>
      </c>
      <c r="B30591" s="2">
        <v>-29.176267461482592</v>
      </c>
    </row>
    <row r="30592" spans="1:2" x14ac:dyDescent="0.25">
      <c r="A30592" s="1">
        <v>42816.284722222219</v>
      </c>
      <c r="B30592" s="2">
        <v>-26.75780478138331</v>
      </c>
    </row>
    <row r="30593" spans="1:2" x14ac:dyDescent="0.25">
      <c r="A30593" s="1">
        <v>42816.285416666666</v>
      </c>
      <c r="B30593" s="2">
        <v>-13.848619322913873</v>
      </c>
    </row>
    <row r="30594" spans="1:2" x14ac:dyDescent="0.25">
      <c r="A30594" s="1">
        <v>42816.286111111112</v>
      </c>
      <c r="B30594" s="2">
        <v>-13.218568822390564</v>
      </c>
    </row>
    <row r="30595" spans="1:2" x14ac:dyDescent="0.25">
      <c r="A30595" s="1">
        <v>42816.286805555559</v>
      </c>
      <c r="B30595" s="2">
        <v>-16.311562869267071</v>
      </c>
    </row>
    <row r="30596" spans="1:2" x14ac:dyDescent="0.25">
      <c r="A30596" s="1">
        <v>42816.287499999999</v>
      </c>
      <c r="B30596" s="2">
        <v>-16.210259814955013</v>
      </c>
    </row>
    <row r="30597" spans="1:2" x14ac:dyDescent="0.25">
      <c r="A30597" s="1">
        <v>42816.288194444445</v>
      </c>
      <c r="B30597" s="2">
        <v>-21.302127271094164</v>
      </c>
    </row>
    <row r="30598" spans="1:2" x14ac:dyDescent="0.25">
      <c r="A30598" s="1">
        <v>42816.288888888892</v>
      </c>
      <c r="B30598" s="2">
        <v>-9.7376156820847726</v>
      </c>
    </row>
    <row r="30599" spans="1:2" x14ac:dyDescent="0.25">
      <c r="A30599" s="1">
        <v>42816.289583333331</v>
      </c>
      <c r="B30599" s="2">
        <v>-18.214352290015327</v>
      </c>
    </row>
    <row r="30600" spans="1:2" x14ac:dyDescent="0.25">
      <c r="A30600" s="1">
        <v>42816.290277777778</v>
      </c>
      <c r="B30600" s="2">
        <v>-21.631169766996756</v>
      </c>
    </row>
    <row r="30601" spans="1:2" x14ac:dyDescent="0.25">
      <c r="A30601" s="1">
        <v>42816.290972222225</v>
      </c>
      <c r="B30601" s="2">
        <v>-19.48236758824957</v>
      </c>
    </row>
    <row r="30602" spans="1:2" x14ac:dyDescent="0.25">
      <c r="A30602" s="1">
        <v>42816.291666666664</v>
      </c>
      <c r="B30602" s="2">
        <v>-18.5210027172058</v>
      </c>
    </row>
    <row r="30603" spans="1:2" x14ac:dyDescent="0.25">
      <c r="A30603" s="1">
        <v>42816.292361111111</v>
      </c>
      <c r="B30603" s="2">
        <v>-15.403241159245711</v>
      </c>
    </row>
    <row r="30604" spans="1:2" x14ac:dyDescent="0.25">
      <c r="A30604" s="1">
        <v>42816.293055555558</v>
      </c>
      <c r="B30604" s="2">
        <v>-9.071166375049021</v>
      </c>
    </row>
    <row r="30605" spans="1:2" x14ac:dyDescent="0.25">
      <c r="A30605" s="1">
        <v>42816.293749999997</v>
      </c>
      <c r="B30605" s="2">
        <v>-13.25727810731405</v>
      </c>
    </row>
    <row r="30606" spans="1:2" x14ac:dyDescent="0.25">
      <c r="A30606" s="1">
        <v>42816.294444444444</v>
      </c>
      <c r="B30606" s="2">
        <v>-14.813911627149597</v>
      </c>
    </row>
    <row r="30607" spans="1:2" x14ac:dyDescent="0.25">
      <c r="A30607" s="1">
        <v>42816.295138888891</v>
      </c>
      <c r="B30607" s="2">
        <v>-25.36449984927458</v>
      </c>
    </row>
    <row r="30608" spans="1:2" x14ac:dyDescent="0.25">
      <c r="A30608" s="1">
        <v>42816.29583333333</v>
      </c>
      <c r="B30608" s="2">
        <v>-7.2991962379227822</v>
      </c>
    </row>
    <row r="30609" spans="1:2" x14ac:dyDescent="0.25">
      <c r="A30609" s="1">
        <v>42816.296527777777</v>
      </c>
      <c r="B30609" s="2">
        <v>-14.762207191130194</v>
      </c>
    </row>
    <row r="30610" spans="1:2" x14ac:dyDescent="0.25">
      <c r="A30610" s="1">
        <v>42816.297222222223</v>
      </c>
      <c r="B30610" s="2">
        <v>-19.328603292779977</v>
      </c>
    </row>
    <row r="30611" spans="1:2" x14ac:dyDescent="0.25">
      <c r="A30611" s="1">
        <v>42816.29791666667</v>
      </c>
      <c r="B30611" s="2">
        <v>-14.907063193249632</v>
      </c>
    </row>
    <row r="30612" spans="1:2" x14ac:dyDescent="0.25">
      <c r="A30612" s="1">
        <v>42816.298611111109</v>
      </c>
      <c r="B30612" s="2">
        <v>-16.520548804441447</v>
      </c>
    </row>
    <row r="30613" spans="1:2" x14ac:dyDescent="0.25">
      <c r="A30613" s="1">
        <v>42816.299305555556</v>
      </c>
      <c r="B30613" s="2">
        <v>-20.455140388138535</v>
      </c>
    </row>
    <row r="30614" spans="1:2" x14ac:dyDescent="0.25">
      <c r="A30614" s="1">
        <v>42816.3</v>
      </c>
      <c r="B30614" s="2">
        <v>-22.813502975226342</v>
      </c>
    </row>
    <row r="30615" spans="1:2" x14ac:dyDescent="0.25">
      <c r="A30615" s="1">
        <v>42816.300694444442</v>
      </c>
      <c r="B30615" s="2">
        <v>-15.890634463264966</v>
      </c>
    </row>
    <row r="30616" spans="1:2" x14ac:dyDescent="0.25">
      <c r="A30616" s="1">
        <v>42816.301388888889</v>
      </c>
      <c r="B30616" s="2">
        <v>4.6688258696318368</v>
      </c>
    </row>
    <row r="30617" spans="1:2" x14ac:dyDescent="0.25">
      <c r="A30617" s="1">
        <v>42816.302083333336</v>
      </c>
      <c r="B30617" s="2">
        <v>13.391799292636763</v>
      </c>
    </row>
    <row r="30618" spans="1:2" x14ac:dyDescent="0.25">
      <c r="A30618" s="1">
        <v>42816.302777777775</v>
      </c>
      <c r="B30618" s="2">
        <v>26.397200045424203</v>
      </c>
    </row>
    <row r="30619" spans="1:2" x14ac:dyDescent="0.25">
      <c r="A30619" s="1">
        <v>42816.303472222222</v>
      </c>
      <c r="B30619" s="2">
        <v>18.590164571799203</v>
      </c>
    </row>
    <row r="30620" spans="1:2" x14ac:dyDescent="0.25">
      <c r="A30620" s="1">
        <v>42816.304166666669</v>
      </c>
      <c r="B30620" s="2">
        <v>17.046598276691658</v>
      </c>
    </row>
    <row r="30621" spans="1:2" x14ac:dyDescent="0.25">
      <c r="A30621" s="1">
        <v>42816.304861111108</v>
      </c>
      <c r="B30621" s="2">
        <v>8.4581663021073226</v>
      </c>
    </row>
    <row r="30622" spans="1:2" x14ac:dyDescent="0.25">
      <c r="A30622" s="1">
        <v>42816.305555555555</v>
      </c>
      <c r="B30622" s="2">
        <v>8.3342665090249888</v>
      </c>
    </row>
    <row r="30623" spans="1:2" x14ac:dyDescent="0.25">
      <c r="A30623" s="1">
        <v>42816.306250000001</v>
      </c>
      <c r="B30623" s="2">
        <v>36.818145869155707</v>
      </c>
    </row>
    <row r="30624" spans="1:2" x14ac:dyDescent="0.25">
      <c r="A30624" s="1">
        <v>42816.306944444441</v>
      </c>
      <c r="B30624" s="2">
        <v>26.858903228688725</v>
      </c>
    </row>
    <row r="30625" spans="1:2" x14ac:dyDescent="0.25">
      <c r="A30625" s="1">
        <v>42816.307638888888</v>
      </c>
      <c r="B30625" s="2">
        <v>21.993612917891006</v>
      </c>
    </row>
    <row r="30626" spans="1:2" x14ac:dyDescent="0.25">
      <c r="A30626" s="1">
        <v>42816.308333333334</v>
      </c>
      <c r="B30626" s="2">
        <v>22.267730600408687</v>
      </c>
    </row>
    <row r="30627" spans="1:2" x14ac:dyDescent="0.25">
      <c r="A30627" s="1">
        <v>42816.309027777781</v>
      </c>
      <c r="B30627" s="2">
        <v>25.132625152109298</v>
      </c>
    </row>
    <row r="30628" spans="1:2" x14ac:dyDescent="0.25">
      <c r="A30628" s="1">
        <v>42816.30972222222</v>
      </c>
      <c r="B30628" s="2">
        <v>11.921924028644572</v>
      </c>
    </row>
    <row r="30629" spans="1:2" x14ac:dyDescent="0.25">
      <c r="A30629" s="1">
        <v>42816.310416666667</v>
      </c>
      <c r="B30629" s="2">
        <v>18.238988492090719</v>
      </c>
    </row>
    <row r="30630" spans="1:2" x14ac:dyDescent="0.25">
      <c r="A30630" s="1">
        <v>42816.311111111114</v>
      </c>
      <c r="B30630" s="2">
        <v>28.496060017121394</v>
      </c>
    </row>
    <row r="30631" spans="1:2" x14ac:dyDescent="0.25">
      <c r="A30631" s="1">
        <v>42816.311805555553</v>
      </c>
      <c r="B30631" s="2">
        <v>25.079265529728826</v>
      </c>
    </row>
    <row r="30632" spans="1:2" x14ac:dyDescent="0.25">
      <c r="A30632" s="1">
        <v>42816.3125</v>
      </c>
      <c r="B30632" s="2">
        <v>26.897940052387519</v>
      </c>
    </row>
    <row r="30633" spans="1:2" x14ac:dyDescent="0.25">
      <c r="A30633" s="1">
        <v>42816.313194444447</v>
      </c>
      <c r="B30633" s="2">
        <v>19.074799188254353</v>
      </c>
    </row>
    <row r="30634" spans="1:2" x14ac:dyDescent="0.25">
      <c r="A30634" s="1">
        <v>42816.313888888886</v>
      </c>
      <c r="B30634" s="2">
        <v>30.140467238285297</v>
      </c>
    </row>
    <row r="30635" spans="1:2" x14ac:dyDescent="0.25">
      <c r="A30635" s="1">
        <v>42816.314583333333</v>
      </c>
      <c r="B30635" s="2">
        <v>11.305355078723855</v>
      </c>
    </row>
    <row r="30636" spans="1:2" x14ac:dyDescent="0.25">
      <c r="A30636" s="1">
        <v>42816.31527777778</v>
      </c>
      <c r="B30636" s="2">
        <v>22.251948131137517</v>
      </c>
    </row>
    <row r="30637" spans="1:2" x14ac:dyDescent="0.25">
      <c r="A30637" s="1">
        <v>42816.315972222219</v>
      </c>
      <c r="B30637" s="2">
        <v>12.810063262951978</v>
      </c>
    </row>
    <row r="30638" spans="1:2" x14ac:dyDescent="0.25">
      <c r="A30638" s="1">
        <v>42816.316666666666</v>
      </c>
      <c r="B30638" s="2">
        <v>14.350753717789484</v>
      </c>
    </row>
    <row r="30639" spans="1:2" x14ac:dyDescent="0.25">
      <c r="A30639" s="1">
        <v>42816.317361111112</v>
      </c>
      <c r="B30639" s="2">
        <v>16.49806958065674</v>
      </c>
    </row>
    <row r="30640" spans="1:2" x14ac:dyDescent="0.25">
      <c r="A30640" s="1">
        <v>42816.318055555559</v>
      </c>
      <c r="B30640" s="2">
        <v>14.82796035059752</v>
      </c>
    </row>
    <row r="30641" spans="1:2" x14ac:dyDescent="0.25">
      <c r="A30641" s="1">
        <v>42816.318749999999</v>
      </c>
      <c r="B30641" s="2">
        <v>16.084296068628706</v>
      </c>
    </row>
    <row r="30642" spans="1:2" x14ac:dyDescent="0.25">
      <c r="A30642" s="1">
        <v>42816.319444444445</v>
      </c>
      <c r="B30642" s="2">
        <v>19.060804232149529</v>
      </c>
    </row>
    <row r="30643" spans="1:2" x14ac:dyDescent="0.25">
      <c r="A30643" s="1">
        <v>42816.320138888892</v>
      </c>
      <c r="B30643" s="2">
        <v>-4.9910680532218974</v>
      </c>
    </row>
    <row r="30644" spans="1:2" x14ac:dyDescent="0.25">
      <c r="A30644" s="1">
        <v>42816.320833333331</v>
      </c>
      <c r="B30644" s="2">
        <v>8.3371274107409885</v>
      </c>
    </row>
    <row r="30645" spans="1:2" x14ac:dyDescent="0.25">
      <c r="A30645" s="1">
        <v>42816.321527777778</v>
      </c>
      <c r="B30645" s="2">
        <v>7.4554215304718428</v>
      </c>
    </row>
    <row r="30646" spans="1:2" x14ac:dyDescent="0.25">
      <c r="A30646" s="1">
        <v>42816.322222222225</v>
      </c>
      <c r="B30646" s="2">
        <v>11.068235028713024</v>
      </c>
    </row>
    <row r="30647" spans="1:2" x14ac:dyDescent="0.25">
      <c r="A30647" s="1">
        <v>42816.322916666664</v>
      </c>
      <c r="B30647" s="2">
        <v>11.834256883396543</v>
      </c>
    </row>
    <row r="30648" spans="1:2" x14ac:dyDescent="0.25">
      <c r="A30648" s="1">
        <v>42816.323611111111</v>
      </c>
      <c r="B30648" s="2">
        <v>5.9249007199032349</v>
      </c>
    </row>
    <row r="30649" spans="1:2" x14ac:dyDescent="0.25">
      <c r="A30649" s="1">
        <v>42816.324305555558</v>
      </c>
      <c r="B30649" s="2">
        <v>7.0913634957585598</v>
      </c>
    </row>
    <row r="30650" spans="1:2" x14ac:dyDescent="0.25">
      <c r="A30650" s="1">
        <v>42816.324999999997</v>
      </c>
      <c r="B30650" s="2">
        <v>9.2420838572441433</v>
      </c>
    </row>
    <row r="30651" spans="1:2" x14ac:dyDescent="0.25">
      <c r="A30651" s="1">
        <v>42816.325694444444</v>
      </c>
      <c r="B30651" s="2">
        <v>-10.057116859019636</v>
      </c>
    </row>
    <row r="30652" spans="1:2" x14ac:dyDescent="0.25">
      <c r="A30652" s="1">
        <v>42816.326388888891</v>
      </c>
      <c r="B30652" s="2">
        <v>-5.6506428340949544</v>
      </c>
    </row>
    <row r="30653" spans="1:2" x14ac:dyDescent="0.25">
      <c r="A30653" s="1">
        <v>42816.32708333333</v>
      </c>
      <c r="B30653" s="2">
        <v>13.968257683168</v>
      </c>
    </row>
    <row r="30654" spans="1:2" x14ac:dyDescent="0.25">
      <c r="A30654" s="1">
        <v>42816.327777777777</v>
      </c>
      <c r="B30654" s="2">
        <v>19.901876578325997</v>
      </c>
    </row>
    <row r="30655" spans="1:2" x14ac:dyDescent="0.25">
      <c r="A30655" s="1">
        <v>42816.328472222223</v>
      </c>
      <c r="B30655" s="2">
        <v>22.392952814671784</v>
      </c>
    </row>
    <row r="30656" spans="1:2" x14ac:dyDescent="0.25">
      <c r="A30656" s="1">
        <v>42816.32916666667</v>
      </c>
      <c r="B30656" s="2">
        <v>25.550997824140115</v>
      </c>
    </row>
    <row r="30657" spans="1:2" x14ac:dyDescent="0.25">
      <c r="A30657" s="1">
        <v>42816.329861111109</v>
      </c>
      <c r="B30657" s="2">
        <v>33.473480469530237</v>
      </c>
    </row>
    <row r="30658" spans="1:2" x14ac:dyDescent="0.25">
      <c r="A30658" s="1">
        <v>42816.330555555556</v>
      </c>
      <c r="B30658" s="2">
        <v>43.24259906009538</v>
      </c>
    </row>
    <row r="30659" spans="1:2" x14ac:dyDescent="0.25">
      <c r="A30659" s="1">
        <v>42816.331250000003</v>
      </c>
      <c r="B30659" s="2">
        <v>47.335557098696398</v>
      </c>
    </row>
    <row r="30660" spans="1:2" x14ac:dyDescent="0.25">
      <c r="A30660" s="1">
        <v>42816.331944444442</v>
      </c>
      <c r="B30660" s="2">
        <v>58.878712298254442</v>
      </c>
    </row>
    <row r="30661" spans="1:2" x14ac:dyDescent="0.25">
      <c r="A30661" s="1">
        <v>42816.332638888889</v>
      </c>
      <c r="B30661" s="2">
        <v>45.369589992214848</v>
      </c>
    </row>
    <row r="30662" spans="1:2" x14ac:dyDescent="0.25">
      <c r="A30662" s="1">
        <v>42816.333333333336</v>
      </c>
      <c r="B30662" s="2">
        <v>45.833306139838534</v>
      </c>
    </row>
    <row r="30663" spans="1:2" x14ac:dyDescent="0.25">
      <c r="A30663" s="1">
        <v>42816.334027777775</v>
      </c>
      <c r="B30663" s="2">
        <v>53.44150788770348</v>
      </c>
    </row>
    <row r="30664" spans="1:2" x14ac:dyDescent="0.25">
      <c r="A30664" s="1">
        <v>42816.334722222222</v>
      </c>
      <c r="B30664" s="2">
        <v>42.369759464417193</v>
      </c>
    </row>
    <row r="30665" spans="1:2" x14ac:dyDescent="0.25">
      <c r="A30665" s="1">
        <v>42816.335416666669</v>
      </c>
      <c r="B30665" s="2">
        <v>37.214773882742158</v>
      </c>
    </row>
    <row r="30666" spans="1:2" x14ac:dyDescent="0.25">
      <c r="A30666" s="1">
        <v>42816.336111111108</v>
      </c>
      <c r="B30666" s="2">
        <v>24.042233416109109</v>
      </c>
    </row>
    <row r="30667" spans="1:2" x14ac:dyDescent="0.25">
      <c r="A30667" s="1">
        <v>42816.336805555555</v>
      </c>
      <c r="B30667" s="2">
        <v>17.285248078289683</v>
      </c>
    </row>
    <row r="30668" spans="1:2" x14ac:dyDescent="0.25">
      <c r="A30668" s="1">
        <v>42816.337500000001</v>
      </c>
      <c r="B30668" s="2">
        <v>11.867156963332672</v>
      </c>
    </row>
    <row r="30669" spans="1:2" x14ac:dyDescent="0.25">
      <c r="A30669" s="1">
        <v>42816.338194444441</v>
      </c>
      <c r="B30669" s="2">
        <v>9.3263524010349403</v>
      </c>
    </row>
    <row r="30670" spans="1:2" x14ac:dyDescent="0.25">
      <c r="A30670" s="1">
        <v>42816.338888888888</v>
      </c>
      <c r="B30670" s="2">
        <v>10.933897828170059</v>
      </c>
    </row>
    <row r="30671" spans="1:2" x14ac:dyDescent="0.25">
      <c r="A30671" s="1">
        <v>42816.339583333334</v>
      </c>
      <c r="B30671" s="2">
        <v>21.147924537205352</v>
      </c>
    </row>
    <row r="30672" spans="1:2" x14ac:dyDescent="0.25">
      <c r="A30672" s="1">
        <v>42816.340277777781</v>
      </c>
      <c r="B30672" s="2">
        <v>24.687981121494278</v>
      </c>
    </row>
    <row r="30673" spans="1:2" x14ac:dyDescent="0.25">
      <c r="A30673" s="1">
        <v>42816.34097222222</v>
      </c>
      <c r="B30673" s="2">
        <v>31.44942503641505</v>
      </c>
    </row>
    <row r="30674" spans="1:2" x14ac:dyDescent="0.25">
      <c r="A30674" s="1">
        <v>42816.341666666667</v>
      </c>
      <c r="B30674" s="2">
        <v>27.6441202584511</v>
      </c>
    </row>
    <row r="30675" spans="1:2" x14ac:dyDescent="0.25">
      <c r="A30675" s="1">
        <v>42816.342361111114</v>
      </c>
      <c r="B30675" s="2">
        <v>32.107255769491893</v>
      </c>
    </row>
    <row r="30676" spans="1:2" x14ac:dyDescent="0.25">
      <c r="A30676" s="1">
        <v>42816.343055555553</v>
      </c>
      <c r="B30676" s="2">
        <v>42.961535671109836</v>
      </c>
    </row>
    <row r="30677" spans="1:2" x14ac:dyDescent="0.25">
      <c r="A30677" s="1">
        <v>42816.34375</v>
      </c>
      <c r="B30677" s="2">
        <v>44.407738546417868</v>
      </c>
    </row>
    <row r="30678" spans="1:2" x14ac:dyDescent="0.25">
      <c r="A30678" s="1">
        <v>42816.344444444447</v>
      </c>
      <c r="B30678" s="2">
        <v>46.170395783854957</v>
      </c>
    </row>
    <row r="30679" spans="1:2" x14ac:dyDescent="0.25">
      <c r="A30679" s="1">
        <v>42816.345138888886</v>
      </c>
      <c r="B30679" s="2">
        <v>46.188709401263623</v>
      </c>
    </row>
    <row r="30680" spans="1:2" x14ac:dyDescent="0.25">
      <c r="A30680" s="1">
        <v>42816.345833333333</v>
      </c>
      <c r="B30680" s="2">
        <v>58.829821563374331</v>
      </c>
    </row>
    <row r="30681" spans="1:2" x14ac:dyDescent="0.25">
      <c r="A30681" s="1">
        <v>42816.34652777778</v>
      </c>
      <c r="B30681" s="2">
        <v>59.301715047557565</v>
      </c>
    </row>
    <row r="30682" spans="1:2" x14ac:dyDescent="0.25">
      <c r="A30682" s="1">
        <v>42816.347222222219</v>
      </c>
      <c r="B30682" s="2">
        <v>64.032795468071711</v>
      </c>
    </row>
    <row r="30683" spans="1:2" x14ac:dyDescent="0.25">
      <c r="A30683" s="1">
        <v>42816.347916666666</v>
      </c>
      <c r="B30683" s="2">
        <v>80.680008932629917</v>
      </c>
    </row>
    <row r="30684" spans="1:2" x14ac:dyDescent="0.25">
      <c r="A30684" s="1">
        <v>42816.348611111112</v>
      </c>
      <c r="B30684" s="2">
        <v>71.26457962212541</v>
      </c>
    </row>
    <row r="30685" spans="1:2" x14ac:dyDescent="0.25">
      <c r="A30685" s="1">
        <v>42816.349305555559</v>
      </c>
      <c r="B30685" s="2">
        <v>53.050642581930148</v>
      </c>
    </row>
    <row r="30686" spans="1:2" x14ac:dyDescent="0.25">
      <c r="A30686" s="1">
        <v>42816.35</v>
      </c>
      <c r="B30686" s="2">
        <v>55.826199117108871</v>
      </c>
    </row>
    <row r="30687" spans="1:2" x14ac:dyDescent="0.25">
      <c r="A30687" s="1">
        <v>42816.350694444445</v>
      </c>
      <c r="B30687" s="2">
        <v>57.789045597451818</v>
      </c>
    </row>
    <row r="30688" spans="1:2" x14ac:dyDescent="0.25">
      <c r="A30688" s="1">
        <v>42816.351388888892</v>
      </c>
      <c r="B30688" s="2">
        <v>64.56857507838285</v>
      </c>
    </row>
    <row r="30689" spans="1:2" x14ac:dyDescent="0.25">
      <c r="A30689" s="1">
        <v>42816.352083333331</v>
      </c>
      <c r="B30689" s="2">
        <v>54.72991155794783</v>
      </c>
    </row>
    <row r="30690" spans="1:2" x14ac:dyDescent="0.25">
      <c r="A30690" s="1">
        <v>42816.352777777778</v>
      </c>
      <c r="B30690" s="2">
        <v>63.989356203823505</v>
      </c>
    </row>
    <row r="30691" spans="1:2" x14ac:dyDescent="0.25">
      <c r="A30691" s="1">
        <v>42816.353472222225</v>
      </c>
      <c r="B30691" s="2">
        <v>56.849102185951779</v>
      </c>
    </row>
    <row r="30692" spans="1:2" x14ac:dyDescent="0.25">
      <c r="A30692" s="1">
        <v>42816.354166666664</v>
      </c>
      <c r="B30692" s="2">
        <v>64.792809946454753</v>
      </c>
    </row>
    <row r="30693" spans="1:2" x14ac:dyDescent="0.25">
      <c r="A30693" s="1">
        <v>42816.354861111111</v>
      </c>
      <c r="B30693" s="2">
        <v>65.023903743839284</v>
      </c>
    </row>
    <row r="30694" spans="1:2" x14ac:dyDescent="0.25">
      <c r="A30694" s="1">
        <v>42816.355555555558</v>
      </c>
      <c r="B30694" s="2">
        <v>74.230564426572528</v>
      </c>
    </row>
    <row r="30695" spans="1:2" x14ac:dyDescent="0.25">
      <c r="A30695" s="1">
        <v>42816.356249999997</v>
      </c>
      <c r="B30695" s="2">
        <v>61.800556326426644</v>
      </c>
    </row>
    <row r="30696" spans="1:2" x14ac:dyDescent="0.25">
      <c r="A30696" s="1">
        <v>42816.356944444444</v>
      </c>
      <c r="B30696" s="2">
        <v>78.449503080337308</v>
      </c>
    </row>
    <row r="30697" spans="1:2" x14ac:dyDescent="0.25">
      <c r="A30697" s="1">
        <v>42816.357638888891</v>
      </c>
      <c r="B30697" s="2">
        <v>82.665635896611875</v>
      </c>
    </row>
    <row r="30698" spans="1:2" x14ac:dyDescent="0.25">
      <c r="A30698" s="1">
        <v>42816.35833333333</v>
      </c>
      <c r="B30698" s="2">
        <v>80.952481016821309</v>
      </c>
    </row>
    <row r="30699" spans="1:2" x14ac:dyDescent="0.25">
      <c r="A30699" s="1">
        <v>42816.359027777777</v>
      </c>
      <c r="B30699" s="2">
        <v>77.637037963493881</v>
      </c>
    </row>
    <row r="30700" spans="1:2" x14ac:dyDescent="0.25">
      <c r="A30700" s="1">
        <v>42816.359722222223</v>
      </c>
      <c r="B30700" s="2">
        <v>79.027186085345846</v>
      </c>
    </row>
    <row r="30701" spans="1:2" x14ac:dyDescent="0.25">
      <c r="A30701" s="1">
        <v>42816.36041666667</v>
      </c>
      <c r="B30701" s="2">
        <v>65.961796977207996</v>
      </c>
    </row>
    <row r="30702" spans="1:2" x14ac:dyDescent="0.25">
      <c r="A30702" s="1">
        <v>42816.361111111109</v>
      </c>
      <c r="B30702" s="2">
        <v>76.387902321674247</v>
      </c>
    </row>
    <row r="30703" spans="1:2" x14ac:dyDescent="0.25">
      <c r="A30703" s="1">
        <v>42816.361805555556</v>
      </c>
      <c r="B30703" s="2">
        <v>24.420566292574222</v>
      </c>
    </row>
    <row r="30704" spans="1:2" x14ac:dyDescent="0.25">
      <c r="A30704" s="1">
        <v>42816.362500000003</v>
      </c>
      <c r="B30704" s="2">
        <v>20.927356341995132</v>
      </c>
    </row>
    <row r="30705" spans="1:2" x14ac:dyDescent="0.25">
      <c r="A30705" s="1">
        <v>42816.363194444442</v>
      </c>
      <c r="B30705" s="2">
        <v>2.3294585420187408</v>
      </c>
    </row>
    <row r="30706" spans="1:2" x14ac:dyDescent="0.25">
      <c r="A30706" s="1">
        <v>42816.363888888889</v>
      </c>
      <c r="B30706" s="2">
        <v>-30.224302867054938</v>
      </c>
    </row>
    <row r="30707" spans="1:2" x14ac:dyDescent="0.25">
      <c r="A30707" s="1">
        <v>42816.364583333336</v>
      </c>
      <c r="B30707" s="2">
        <v>-7.5835239561575385</v>
      </c>
    </row>
    <row r="30708" spans="1:2" x14ac:dyDescent="0.25">
      <c r="A30708" s="1">
        <v>42816.365277777775</v>
      </c>
      <c r="B30708" s="2">
        <v>83.681169442727693</v>
      </c>
    </row>
    <row r="30709" spans="1:2" x14ac:dyDescent="0.25">
      <c r="A30709" s="1">
        <v>42816.365972222222</v>
      </c>
      <c r="B30709" s="2">
        <v>16.4924991047946</v>
      </c>
    </row>
    <row r="30710" spans="1:2" x14ac:dyDescent="0.25">
      <c r="A30710" s="1">
        <v>42816.366666666669</v>
      </c>
      <c r="B30710" s="2">
        <v>-28.362681716039031</v>
      </c>
    </row>
    <row r="30711" spans="1:2" x14ac:dyDescent="0.25">
      <c r="A30711" s="1">
        <v>42816.367361111108</v>
      </c>
      <c r="B30711" s="2">
        <v>4.620468191258988</v>
      </c>
    </row>
    <row r="30712" spans="1:2" x14ac:dyDescent="0.25">
      <c r="A30712" s="1">
        <v>42816.368055555555</v>
      </c>
      <c r="B30712" s="2">
        <v>-25.541298480102949</v>
      </c>
    </row>
    <row r="30713" spans="1:2" x14ac:dyDescent="0.25">
      <c r="A30713" s="1">
        <v>42816.368750000001</v>
      </c>
      <c r="B30713" s="2">
        <v>-46.714217035061061</v>
      </c>
    </row>
    <row r="30714" spans="1:2" x14ac:dyDescent="0.25">
      <c r="A30714" s="1">
        <v>42816.369444444441</v>
      </c>
      <c r="B30714" s="2">
        <v>-68.142465939601735</v>
      </c>
    </row>
    <row r="30715" spans="1:2" x14ac:dyDescent="0.25">
      <c r="A30715" s="1">
        <v>42816.370138888888</v>
      </c>
      <c r="B30715" s="2">
        <v>-59.274910403648391</v>
      </c>
    </row>
    <row r="30716" spans="1:2" x14ac:dyDescent="0.25">
      <c r="A30716" s="1">
        <v>42816.370833333334</v>
      </c>
      <c r="B30716" s="2">
        <v>-52.990708242674977</v>
      </c>
    </row>
    <row r="30717" spans="1:2" x14ac:dyDescent="0.25">
      <c r="A30717" s="1">
        <v>42816.371527777781</v>
      </c>
      <c r="B30717" s="2">
        <v>-42.776850848287964</v>
      </c>
    </row>
    <row r="30718" spans="1:2" x14ac:dyDescent="0.25">
      <c r="A30718" s="1">
        <v>42816.37222222222</v>
      </c>
      <c r="B30718" s="2">
        <v>-5.2741856921650951</v>
      </c>
    </row>
    <row r="30719" spans="1:2" x14ac:dyDescent="0.25">
      <c r="A30719" s="1">
        <v>42816.372916666667</v>
      </c>
      <c r="B30719" s="2">
        <v>7.0742627526403039</v>
      </c>
    </row>
    <row r="30720" spans="1:2" x14ac:dyDescent="0.25">
      <c r="A30720" s="1">
        <v>42816.373611111114</v>
      </c>
      <c r="B30720" s="2">
        <v>10.126639659112698</v>
      </c>
    </row>
    <row r="30721" spans="1:2" x14ac:dyDescent="0.25">
      <c r="A30721" s="1">
        <v>42816.374305555553</v>
      </c>
      <c r="B30721" s="2">
        <v>-12.144245431854264</v>
      </c>
    </row>
    <row r="30722" spans="1:2" x14ac:dyDescent="0.25">
      <c r="A30722" s="1">
        <v>42816.375</v>
      </c>
      <c r="B30722" s="2">
        <v>5.2684081758408867</v>
      </c>
    </row>
    <row r="30723" spans="1:2" x14ac:dyDescent="0.25">
      <c r="A30723" s="1">
        <v>42816.375694444447</v>
      </c>
      <c r="B30723" s="2">
        <v>-2.7247360265673097</v>
      </c>
    </row>
    <row r="30724" spans="1:2" x14ac:dyDescent="0.25">
      <c r="A30724" s="1">
        <v>42816.376388888886</v>
      </c>
      <c r="B30724" s="2">
        <v>13.41690867001671</v>
      </c>
    </row>
    <row r="30725" spans="1:2" x14ac:dyDescent="0.25">
      <c r="A30725" s="1">
        <v>42816.377083333333</v>
      </c>
      <c r="B30725" s="2">
        <v>13.399833410401092</v>
      </c>
    </row>
    <row r="30726" spans="1:2" x14ac:dyDescent="0.25">
      <c r="A30726" s="1">
        <v>42816.37777777778</v>
      </c>
      <c r="B30726" s="2">
        <v>21.374198072817915</v>
      </c>
    </row>
    <row r="30727" spans="1:2" x14ac:dyDescent="0.25">
      <c r="A30727" s="1">
        <v>42816.378472222219</v>
      </c>
      <c r="B30727" s="2">
        <v>-7.4002366822705277</v>
      </c>
    </row>
    <row r="30728" spans="1:2" x14ac:dyDescent="0.25">
      <c r="A30728" s="1">
        <v>42816.379166666666</v>
      </c>
      <c r="B30728" s="2">
        <v>7.7232534740483967</v>
      </c>
    </row>
    <row r="30729" spans="1:2" x14ac:dyDescent="0.25">
      <c r="A30729" s="1">
        <v>42816.379861111112</v>
      </c>
      <c r="B30729" s="2">
        <v>6.0952164645723919</v>
      </c>
    </row>
    <row r="30730" spans="1:2" x14ac:dyDescent="0.25">
      <c r="A30730" s="1">
        <v>42816.380555555559</v>
      </c>
      <c r="B30730" s="2">
        <v>-7.3697203425479527</v>
      </c>
    </row>
    <row r="30731" spans="1:2" x14ac:dyDescent="0.25">
      <c r="A30731" s="1">
        <v>42816.381249999999</v>
      </c>
      <c r="B30731" s="2">
        <v>10.192622667769319</v>
      </c>
    </row>
    <row r="30732" spans="1:2" x14ac:dyDescent="0.25">
      <c r="A30732" s="1">
        <v>42816.381944444445</v>
      </c>
      <c r="B30732" s="2">
        <v>12.559549225107911</v>
      </c>
    </row>
    <row r="30733" spans="1:2" x14ac:dyDescent="0.25">
      <c r="A30733" s="1">
        <v>42816.382638888892</v>
      </c>
      <c r="B30733" s="2">
        <v>9.0853199824033553</v>
      </c>
    </row>
    <row r="30734" spans="1:2" x14ac:dyDescent="0.25">
      <c r="A30734" s="1">
        <v>42816.383333333331</v>
      </c>
      <c r="B30734" s="2">
        <v>12.890210853300232</v>
      </c>
    </row>
    <row r="30735" spans="1:2" x14ac:dyDescent="0.25">
      <c r="A30735" s="1">
        <v>42816.384027777778</v>
      </c>
      <c r="B30735" s="2">
        <v>35.685406585313224</v>
      </c>
    </row>
    <row r="30736" spans="1:2" x14ac:dyDescent="0.25">
      <c r="A30736" s="1">
        <v>42816.384722222225</v>
      </c>
      <c r="B30736" s="2">
        <v>16.582447811530194</v>
      </c>
    </row>
    <row r="30737" spans="1:2" x14ac:dyDescent="0.25">
      <c r="A30737" s="1">
        <v>42816.385416666664</v>
      </c>
      <c r="B30737" s="2">
        <v>10.254001993380855</v>
      </c>
    </row>
    <row r="30738" spans="1:2" x14ac:dyDescent="0.25">
      <c r="A30738" s="1">
        <v>42816.386111111111</v>
      </c>
      <c r="B30738" s="2">
        <v>19.386763657012004</v>
      </c>
    </row>
    <row r="30739" spans="1:2" x14ac:dyDescent="0.25">
      <c r="A30739" s="1">
        <v>42816.386805555558</v>
      </c>
      <c r="B30739" s="2">
        <v>5.0401783924976673</v>
      </c>
    </row>
    <row r="30740" spans="1:2" x14ac:dyDescent="0.25">
      <c r="A30740" s="1">
        <v>42816.387499999997</v>
      </c>
      <c r="B30740" s="2">
        <v>4.9160224117731559</v>
      </c>
    </row>
    <row r="30741" spans="1:2" x14ac:dyDescent="0.25">
      <c r="A30741" s="1">
        <v>42816.388194444444</v>
      </c>
      <c r="B30741" s="2">
        <v>1.3438821910565215</v>
      </c>
    </row>
    <row r="30742" spans="1:2" x14ac:dyDescent="0.25">
      <c r="A30742" s="1">
        <v>42816.388888888891</v>
      </c>
      <c r="B30742" s="2">
        <v>-29.007966607584482</v>
      </c>
    </row>
    <row r="30743" spans="1:2" x14ac:dyDescent="0.25">
      <c r="A30743" s="1">
        <v>42816.38958333333</v>
      </c>
      <c r="B30743" s="2">
        <v>-35.17144138436997</v>
      </c>
    </row>
    <row r="30744" spans="1:2" x14ac:dyDescent="0.25">
      <c r="A30744" s="1">
        <v>42816.390277777777</v>
      </c>
      <c r="B30744" s="2">
        <v>-24.849410451576112</v>
      </c>
    </row>
    <row r="30745" spans="1:2" x14ac:dyDescent="0.25">
      <c r="A30745" s="1">
        <v>42816.390972222223</v>
      </c>
      <c r="B30745" s="2">
        <v>-26.822952814334712</v>
      </c>
    </row>
    <row r="30746" spans="1:2" x14ac:dyDescent="0.25">
      <c r="A30746" s="1">
        <v>42816.39166666667</v>
      </c>
      <c r="B30746" s="2">
        <v>-29.934306160244645</v>
      </c>
    </row>
    <row r="30747" spans="1:2" x14ac:dyDescent="0.25">
      <c r="A30747" s="1">
        <v>42816.392361111109</v>
      </c>
      <c r="B30747" s="2">
        <v>-13.697150476109043</v>
      </c>
    </row>
    <row r="30748" spans="1:2" x14ac:dyDescent="0.25">
      <c r="A30748" s="1">
        <v>42816.393055555556</v>
      </c>
      <c r="B30748" s="2">
        <v>-6.0117013687292156</v>
      </c>
    </row>
    <row r="30749" spans="1:2" x14ac:dyDescent="0.25">
      <c r="A30749" s="1">
        <v>42816.393750000003</v>
      </c>
      <c r="B30749" s="2">
        <v>-3.4193393619182948</v>
      </c>
    </row>
    <row r="30750" spans="1:2" x14ac:dyDescent="0.25">
      <c r="A30750" s="1">
        <v>42816.394444444442</v>
      </c>
      <c r="B30750" s="2">
        <v>34.162323094105766</v>
      </c>
    </row>
    <row r="30751" spans="1:2" x14ac:dyDescent="0.25">
      <c r="A30751" s="1">
        <v>42816.395138888889</v>
      </c>
      <c r="B30751" s="2">
        <v>24.802207780694395</v>
      </c>
    </row>
    <row r="30752" spans="1:2" x14ac:dyDescent="0.25">
      <c r="A30752" s="1">
        <v>42816.395833333336</v>
      </c>
      <c r="B30752" s="2">
        <v>9.8270337933756924</v>
      </c>
    </row>
    <row r="30753" spans="1:2" x14ac:dyDescent="0.25">
      <c r="A30753" s="1">
        <v>42816.396527777775</v>
      </c>
      <c r="B30753" s="2">
        <v>14.219309986368655</v>
      </c>
    </row>
    <row r="30754" spans="1:2" x14ac:dyDescent="0.25">
      <c r="A30754" s="1">
        <v>42816.397222222222</v>
      </c>
      <c r="B30754" s="2">
        <v>29.973173557437015</v>
      </c>
    </row>
    <row r="30755" spans="1:2" x14ac:dyDescent="0.25">
      <c r="A30755" s="1">
        <v>42816.397916666669</v>
      </c>
      <c r="B30755" s="2">
        <v>3.2731597097583292</v>
      </c>
    </row>
    <row r="30756" spans="1:2" x14ac:dyDescent="0.25">
      <c r="A30756" s="1">
        <v>42816.398611111108</v>
      </c>
      <c r="B30756" s="2">
        <v>-4.5920814102205139</v>
      </c>
    </row>
    <row r="30757" spans="1:2" x14ac:dyDescent="0.25">
      <c r="A30757" s="1">
        <v>42816.399305555555</v>
      </c>
      <c r="B30757" s="2">
        <v>15.046247568504866</v>
      </c>
    </row>
    <row r="30758" spans="1:2" x14ac:dyDescent="0.25">
      <c r="A30758" s="1">
        <v>42816.4</v>
      </c>
      <c r="B30758" s="2">
        <v>-15.525645514877153</v>
      </c>
    </row>
    <row r="30759" spans="1:2" x14ac:dyDescent="0.25">
      <c r="A30759" s="1">
        <v>42816.400694444441</v>
      </c>
      <c r="B30759" s="2">
        <v>-19.214881560628175</v>
      </c>
    </row>
    <row r="30760" spans="1:2" x14ac:dyDescent="0.25">
      <c r="A30760" s="1">
        <v>42816.401388888888</v>
      </c>
      <c r="B30760" s="2">
        <v>-3.3584038501925533</v>
      </c>
    </row>
    <row r="30761" spans="1:2" x14ac:dyDescent="0.25">
      <c r="A30761" s="1">
        <v>42816.402083333334</v>
      </c>
      <c r="B30761" s="2">
        <v>-6.5926668439610996</v>
      </c>
    </row>
    <row r="30762" spans="1:2" x14ac:dyDescent="0.25">
      <c r="A30762" s="1">
        <v>42816.402777777781</v>
      </c>
      <c r="B30762" s="2">
        <v>3.5751195048168785</v>
      </c>
    </row>
    <row r="30763" spans="1:2" x14ac:dyDescent="0.25">
      <c r="A30763" s="1">
        <v>42816.40347222222</v>
      </c>
      <c r="B30763" s="2">
        <v>1.4670869053064961</v>
      </c>
    </row>
    <row r="30764" spans="1:2" x14ac:dyDescent="0.25">
      <c r="A30764" s="1">
        <v>42816.404166666667</v>
      </c>
      <c r="B30764" s="2">
        <v>5.2342913548976258</v>
      </c>
    </row>
    <row r="30765" spans="1:2" x14ac:dyDescent="0.25">
      <c r="A30765" s="1">
        <v>42816.404861111114</v>
      </c>
      <c r="B30765" s="2">
        <v>9.5066345047530678</v>
      </c>
    </row>
    <row r="30766" spans="1:2" x14ac:dyDescent="0.25">
      <c r="A30766" s="1">
        <v>42816.405555555553</v>
      </c>
      <c r="B30766" s="2">
        <v>12.55655309100063</v>
      </c>
    </row>
    <row r="30767" spans="1:2" x14ac:dyDescent="0.25">
      <c r="A30767" s="1">
        <v>42816.40625</v>
      </c>
      <c r="B30767" s="2">
        <v>0.41757565199344149</v>
      </c>
    </row>
    <row r="30768" spans="1:2" x14ac:dyDescent="0.25">
      <c r="A30768" s="1">
        <v>42816.406944444447</v>
      </c>
      <c r="B30768" s="2">
        <v>10.22748447041813</v>
      </c>
    </row>
    <row r="30769" spans="1:2" x14ac:dyDescent="0.25">
      <c r="A30769" s="1">
        <v>42816.407638888886</v>
      </c>
      <c r="B30769" s="2">
        <v>11.463486417250532</v>
      </c>
    </row>
    <row r="30770" spans="1:2" x14ac:dyDescent="0.25">
      <c r="A30770" s="1">
        <v>42816.408333333333</v>
      </c>
      <c r="B30770" s="2">
        <v>17.316914795891837</v>
      </c>
    </row>
    <row r="30771" spans="1:2" x14ac:dyDescent="0.25">
      <c r="A30771" s="1">
        <v>42816.40902777778</v>
      </c>
      <c r="B30771" s="2">
        <v>-5.2716203251344265</v>
      </c>
    </row>
    <row r="30772" spans="1:2" x14ac:dyDescent="0.25">
      <c r="A30772" s="1">
        <v>42816.409722222219</v>
      </c>
      <c r="B30772" s="2">
        <v>8.8292336892724657E-2</v>
      </c>
    </row>
    <row r="30773" spans="1:2" x14ac:dyDescent="0.25">
      <c r="A30773" s="1">
        <v>42816.410416666666</v>
      </c>
      <c r="B30773" s="2">
        <v>-4.9383700193839708</v>
      </c>
    </row>
    <row r="30774" spans="1:2" x14ac:dyDescent="0.25">
      <c r="A30774" s="1">
        <v>42816.411111111112</v>
      </c>
      <c r="B30774" s="2">
        <v>-20.220633494267531</v>
      </c>
    </row>
    <row r="30775" spans="1:2" x14ac:dyDescent="0.25">
      <c r="A30775" s="1">
        <v>42816.411805555559</v>
      </c>
      <c r="B30775" s="2">
        <v>0.43927168092292657</v>
      </c>
    </row>
    <row r="30776" spans="1:2" x14ac:dyDescent="0.25">
      <c r="A30776" s="1">
        <v>42816.412499999999</v>
      </c>
      <c r="B30776" s="2">
        <v>6.4912986068229657</v>
      </c>
    </row>
    <row r="30777" spans="1:2" x14ac:dyDescent="0.25">
      <c r="A30777" s="1">
        <v>42816.413194444445</v>
      </c>
      <c r="B30777" s="2">
        <v>1.3147767690446925</v>
      </c>
    </row>
    <row r="30778" spans="1:2" x14ac:dyDescent="0.25">
      <c r="A30778" s="1">
        <v>42816.413888888892</v>
      </c>
      <c r="B30778" s="2">
        <v>-11.188490622091438</v>
      </c>
    </row>
    <row r="30779" spans="1:2" x14ac:dyDescent="0.25">
      <c r="A30779" s="1">
        <v>42816.414583333331</v>
      </c>
      <c r="B30779" s="2">
        <v>-18.059378330518665</v>
      </c>
    </row>
    <row r="30780" spans="1:2" x14ac:dyDescent="0.25">
      <c r="A30780" s="1">
        <v>42816.415277777778</v>
      </c>
      <c r="B30780" s="2">
        <v>-23.550657415256623</v>
      </c>
    </row>
    <row r="30781" spans="1:2" x14ac:dyDescent="0.25">
      <c r="A30781" s="1">
        <v>42816.415972222225</v>
      </c>
      <c r="B30781" s="2">
        <v>-27.080233402534212</v>
      </c>
    </row>
    <row r="30782" spans="1:2" x14ac:dyDescent="0.25">
      <c r="A30782" s="1">
        <v>42816.416666666664</v>
      </c>
      <c r="B30782" s="2">
        <v>-23.476050881746051</v>
      </c>
    </row>
    <row r="30783" spans="1:2" x14ac:dyDescent="0.25">
      <c r="A30783" s="1">
        <v>42816.417361111111</v>
      </c>
      <c r="B30783" s="2">
        <v>-21.39829833760426</v>
      </c>
    </row>
    <row r="30784" spans="1:2" x14ac:dyDescent="0.25">
      <c r="A30784" s="1">
        <v>42816.418055555558</v>
      </c>
      <c r="B30784" s="2">
        <v>-21.307923089811812</v>
      </c>
    </row>
    <row r="30785" spans="1:2" x14ac:dyDescent="0.25">
      <c r="A30785" s="1">
        <v>42816.418749999997</v>
      </c>
      <c r="B30785" s="2">
        <v>-25.023715209546694</v>
      </c>
    </row>
    <row r="30786" spans="1:2" x14ac:dyDescent="0.25">
      <c r="A30786" s="1">
        <v>42816.419444444444</v>
      </c>
      <c r="B30786" s="2">
        <v>-7.2533917244751747</v>
      </c>
    </row>
    <row r="30787" spans="1:2" x14ac:dyDescent="0.25">
      <c r="A30787" s="1">
        <v>42816.420138888891</v>
      </c>
      <c r="B30787" s="2">
        <v>-18.248534083281992</v>
      </c>
    </row>
    <row r="30788" spans="1:2" x14ac:dyDescent="0.25">
      <c r="A30788" s="1">
        <v>42816.42083333333</v>
      </c>
      <c r="B30788" s="2">
        <v>-24.450569895945954</v>
      </c>
    </row>
    <row r="30789" spans="1:2" x14ac:dyDescent="0.25">
      <c r="A30789" s="1">
        <v>42816.421527777777</v>
      </c>
      <c r="B30789" s="2">
        <v>-24.439484956573626</v>
      </c>
    </row>
    <row r="30790" spans="1:2" x14ac:dyDescent="0.25">
      <c r="A30790" s="1">
        <v>42816.422222222223</v>
      </c>
      <c r="B30790" s="2">
        <v>-20.639131249215037</v>
      </c>
    </row>
    <row r="30791" spans="1:2" x14ac:dyDescent="0.25">
      <c r="A30791" s="1">
        <v>42816.42291666667</v>
      </c>
      <c r="B30791" s="2">
        <v>-22.067565261737762</v>
      </c>
    </row>
    <row r="30792" spans="1:2" x14ac:dyDescent="0.25">
      <c r="A30792" s="1">
        <v>42816.423611111109</v>
      </c>
      <c r="B30792" s="2">
        <v>-24.075441354416885</v>
      </c>
    </row>
    <row r="30793" spans="1:2" x14ac:dyDescent="0.25">
      <c r="A30793" s="1">
        <v>42816.424305555556</v>
      </c>
      <c r="B30793" s="2">
        <v>-43.304245057243193</v>
      </c>
    </row>
    <row r="30794" spans="1:2" x14ac:dyDescent="0.25">
      <c r="A30794" s="1">
        <v>42816.425000000003</v>
      </c>
      <c r="B30794" s="2">
        <v>-33.277981249082465</v>
      </c>
    </row>
    <row r="30795" spans="1:2" x14ac:dyDescent="0.25">
      <c r="A30795" s="1">
        <v>42816.425694444442</v>
      </c>
      <c r="B30795" s="2">
        <v>-31.39934176679235</v>
      </c>
    </row>
    <row r="30796" spans="1:2" x14ac:dyDescent="0.25">
      <c r="A30796" s="1">
        <v>42816.426388888889</v>
      </c>
      <c r="B30796" s="2">
        <v>-24.100424695115361</v>
      </c>
    </row>
    <row r="30797" spans="1:2" x14ac:dyDescent="0.25">
      <c r="A30797" s="1">
        <v>42816.427083333336</v>
      </c>
      <c r="B30797" s="2">
        <v>-31.921472811155642</v>
      </c>
    </row>
    <row r="30798" spans="1:2" x14ac:dyDescent="0.25">
      <c r="A30798" s="1">
        <v>42816.427777777775</v>
      </c>
      <c r="B30798" s="2">
        <v>-38.315789620604484</v>
      </c>
    </row>
    <row r="30799" spans="1:2" x14ac:dyDescent="0.25">
      <c r="A30799" s="1">
        <v>42816.428472222222</v>
      </c>
      <c r="B30799" s="2">
        <v>-36.259721341121868</v>
      </c>
    </row>
    <row r="30800" spans="1:2" x14ac:dyDescent="0.25">
      <c r="A30800" s="1">
        <v>42816.429166666669</v>
      </c>
      <c r="B30800" s="2">
        <v>-44.346795497512602</v>
      </c>
    </row>
    <row r="30801" spans="1:2" x14ac:dyDescent="0.25">
      <c r="A30801" s="1">
        <v>42816.429861111108</v>
      </c>
      <c r="B30801" s="2">
        <v>-47.617518596116376</v>
      </c>
    </row>
    <row r="30802" spans="1:2" x14ac:dyDescent="0.25">
      <c r="A30802" s="1">
        <v>42816.430555555555</v>
      </c>
      <c r="B30802" s="2">
        <v>-50.971234146050605</v>
      </c>
    </row>
    <row r="30803" spans="1:2" x14ac:dyDescent="0.25">
      <c r="A30803" s="1">
        <v>42816.431250000001</v>
      </c>
      <c r="B30803" s="2">
        <v>-12.215383825096069</v>
      </c>
    </row>
    <row r="30804" spans="1:2" x14ac:dyDescent="0.25">
      <c r="A30804" s="1">
        <v>42816.431944444441</v>
      </c>
      <c r="B30804" s="2">
        <v>-19.644771256217549</v>
      </c>
    </row>
    <row r="30805" spans="1:2" x14ac:dyDescent="0.25">
      <c r="A30805" s="1">
        <v>42816.432638888888</v>
      </c>
      <c r="B30805" s="2">
        <v>-32.366333126668664</v>
      </c>
    </row>
    <row r="30806" spans="1:2" x14ac:dyDescent="0.25">
      <c r="A30806" s="1">
        <v>42816.433333333334</v>
      </c>
      <c r="B30806" s="2">
        <v>-36.368656561050251</v>
      </c>
    </row>
    <row r="30807" spans="1:2" x14ac:dyDescent="0.25">
      <c r="A30807" s="1">
        <v>42816.434027777781</v>
      </c>
      <c r="B30807" s="2">
        <v>-19.408354757602016</v>
      </c>
    </row>
    <row r="30808" spans="1:2" x14ac:dyDescent="0.25">
      <c r="A30808" s="1">
        <v>42816.43472222222</v>
      </c>
      <c r="B30808" s="2">
        <v>13.612492001982416</v>
      </c>
    </row>
    <row r="30809" spans="1:2" x14ac:dyDescent="0.25">
      <c r="A30809" s="1">
        <v>42816.435416666667</v>
      </c>
      <c r="B30809" s="2">
        <v>-17.407065444737235</v>
      </c>
    </row>
    <row r="30810" spans="1:2" x14ac:dyDescent="0.25">
      <c r="A30810" s="1">
        <v>42816.436111111114</v>
      </c>
      <c r="B30810" s="2">
        <v>-5.711739346839992</v>
      </c>
    </row>
    <row r="30811" spans="1:2" x14ac:dyDescent="0.25">
      <c r="A30811" s="1">
        <v>42816.436805555553</v>
      </c>
      <c r="B30811" s="2">
        <v>-1.9798177277858486</v>
      </c>
    </row>
    <row r="30812" spans="1:2" x14ac:dyDescent="0.25">
      <c r="A30812" s="1">
        <v>42816.4375</v>
      </c>
      <c r="B30812" s="2">
        <v>-18.678759020956203</v>
      </c>
    </row>
    <row r="30813" spans="1:2" x14ac:dyDescent="0.25">
      <c r="A30813" s="1">
        <v>42816.438194444447</v>
      </c>
      <c r="B30813" s="2">
        <v>-20.766875209266438</v>
      </c>
    </row>
    <row r="30814" spans="1:2" x14ac:dyDescent="0.25">
      <c r="A30814" s="1">
        <v>42816.438888888886</v>
      </c>
      <c r="B30814" s="2">
        <v>6.6664553577718229</v>
      </c>
    </row>
    <row r="30815" spans="1:2" x14ac:dyDescent="0.25">
      <c r="A30815" s="1">
        <v>42816.439583333333</v>
      </c>
      <c r="B30815" s="2">
        <v>20.260967424374879</v>
      </c>
    </row>
    <row r="30816" spans="1:2" x14ac:dyDescent="0.25">
      <c r="A30816" s="1">
        <v>42816.44027777778</v>
      </c>
      <c r="B30816" s="2">
        <v>14.953266665938038</v>
      </c>
    </row>
    <row r="30817" spans="1:2" x14ac:dyDescent="0.25">
      <c r="A30817" s="1">
        <v>42816.440972222219</v>
      </c>
      <c r="B30817" s="2">
        <v>32.293671151404851</v>
      </c>
    </row>
    <row r="30818" spans="1:2" x14ac:dyDescent="0.25">
      <c r="A30818" s="1">
        <v>42816.441666666666</v>
      </c>
      <c r="B30818" s="2">
        <v>22.565723911427146</v>
      </c>
    </row>
    <row r="30819" spans="1:2" x14ac:dyDescent="0.25">
      <c r="A30819" s="1">
        <v>42816.442361111112</v>
      </c>
      <c r="B30819" s="2">
        <v>20.23034859452358</v>
      </c>
    </row>
    <row r="30820" spans="1:2" x14ac:dyDescent="0.25">
      <c r="A30820" s="1">
        <v>42816.443055555559</v>
      </c>
      <c r="B30820" s="2">
        <v>9.5084977685713969</v>
      </c>
    </row>
    <row r="30821" spans="1:2" x14ac:dyDescent="0.25">
      <c r="A30821" s="1">
        <v>42816.443749999999</v>
      </c>
      <c r="B30821" s="2">
        <v>14.42846838533757</v>
      </c>
    </row>
    <row r="30822" spans="1:2" x14ac:dyDescent="0.25">
      <c r="A30822" s="1">
        <v>42816.444444444445</v>
      </c>
      <c r="B30822" s="2">
        <v>22.75191263156788</v>
      </c>
    </row>
    <row r="30823" spans="1:2" x14ac:dyDescent="0.25">
      <c r="A30823" s="1">
        <v>42816.445138888892</v>
      </c>
      <c r="B30823" s="2">
        <v>-14.66675258513278</v>
      </c>
    </row>
    <row r="30824" spans="1:2" x14ac:dyDescent="0.25">
      <c r="A30824" s="1">
        <v>42816.445833333331</v>
      </c>
      <c r="B30824" s="2">
        <v>-1.6092445111552176</v>
      </c>
    </row>
    <row r="30825" spans="1:2" x14ac:dyDescent="0.25">
      <c r="A30825" s="1">
        <v>42816.446527777778</v>
      </c>
      <c r="B30825" s="2">
        <v>-2.5329684882065826</v>
      </c>
    </row>
    <row r="30826" spans="1:2" x14ac:dyDescent="0.25">
      <c r="A30826" s="1">
        <v>42816.447222222225</v>
      </c>
      <c r="B30826" s="2">
        <v>0.33017631832238598</v>
      </c>
    </row>
    <row r="30827" spans="1:2" x14ac:dyDescent="0.25">
      <c r="A30827" s="1">
        <v>42816.447916666664</v>
      </c>
      <c r="B30827" s="2">
        <v>-4.7519899584294762</v>
      </c>
    </row>
    <row r="30828" spans="1:2" x14ac:dyDescent="0.25">
      <c r="A30828" s="1">
        <v>42816.448611111111</v>
      </c>
      <c r="B30828" s="2">
        <v>-0.60128688566522515</v>
      </c>
    </row>
    <row r="30829" spans="1:2" x14ac:dyDescent="0.25">
      <c r="A30829" s="1">
        <v>42816.449305555558</v>
      </c>
      <c r="B30829" s="2">
        <v>-1.0662353463286611</v>
      </c>
    </row>
    <row r="30830" spans="1:2" x14ac:dyDescent="0.25">
      <c r="A30830" s="1">
        <v>42816.45</v>
      </c>
      <c r="B30830" s="2">
        <v>-5.5053515484789388</v>
      </c>
    </row>
    <row r="30831" spans="1:2" x14ac:dyDescent="0.25">
      <c r="A30831" s="1">
        <v>42816.450694444444</v>
      </c>
      <c r="B30831" s="2">
        <v>-15.208240406910287</v>
      </c>
    </row>
    <row r="30832" spans="1:2" x14ac:dyDescent="0.25">
      <c r="A30832" s="1">
        <v>42816.451388888891</v>
      </c>
      <c r="B30832" s="2">
        <v>-2.245435390396354</v>
      </c>
    </row>
    <row r="30833" spans="1:2" x14ac:dyDescent="0.25">
      <c r="A30833" s="1">
        <v>42816.45208333333</v>
      </c>
      <c r="B30833" s="2">
        <v>18.08293951739785</v>
      </c>
    </row>
    <row r="30834" spans="1:2" x14ac:dyDescent="0.25">
      <c r="A30834" s="1">
        <v>42816.452777777777</v>
      </c>
      <c r="B30834" s="2">
        <v>22.262203534453874</v>
      </c>
    </row>
    <row r="30835" spans="1:2" x14ac:dyDescent="0.25">
      <c r="A30835" s="1">
        <v>42816.453472222223</v>
      </c>
      <c r="B30835" s="2">
        <v>9.3157582325783252</v>
      </c>
    </row>
    <row r="30836" spans="1:2" x14ac:dyDescent="0.25">
      <c r="A30836" s="1">
        <v>42816.45416666667</v>
      </c>
      <c r="B30836" s="2">
        <v>15.291692916331279</v>
      </c>
    </row>
    <row r="30837" spans="1:2" x14ac:dyDescent="0.25">
      <c r="A30837" s="1">
        <v>42816.454861111109</v>
      </c>
      <c r="B30837" s="2">
        <v>13.118354850521307</v>
      </c>
    </row>
    <row r="30838" spans="1:2" x14ac:dyDescent="0.25">
      <c r="A30838" s="1">
        <v>42816.455555555556</v>
      </c>
      <c r="B30838" s="2">
        <v>16.673339772330657</v>
      </c>
    </row>
    <row r="30839" spans="1:2" x14ac:dyDescent="0.25">
      <c r="A30839" s="1">
        <v>42816.456250000003</v>
      </c>
      <c r="B30839" s="2">
        <v>1.0555580085529073</v>
      </c>
    </row>
    <row r="30840" spans="1:2" x14ac:dyDescent="0.25">
      <c r="A30840" s="1">
        <v>42816.456944444442</v>
      </c>
      <c r="B30840" s="2">
        <v>11.053448645357397</v>
      </c>
    </row>
    <row r="30841" spans="1:2" x14ac:dyDescent="0.25">
      <c r="A30841" s="1">
        <v>42816.457638888889</v>
      </c>
      <c r="B30841" s="2">
        <v>11.689799532917458</v>
      </c>
    </row>
    <row r="30842" spans="1:2" x14ac:dyDescent="0.25">
      <c r="A30842" s="1">
        <v>42816.458333333336</v>
      </c>
      <c r="B30842" s="2">
        <v>-6.4076956953190045</v>
      </c>
    </row>
    <row r="30843" spans="1:2" x14ac:dyDescent="0.25">
      <c r="A30843" s="1">
        <v>42816.459027777775</v>
      </c>
      <c r="B30843" s="2">
        <v>-8.5706714619154809</v>
      </c>
    </row>
    <row r="30844" spans="1:2" x14ac:dyDescent="0.25">
      <c r="A30844" s="1">
        <v>42816.459722222222</v>
      </c>
      <c r="B30844" s="2">
        <v>-20.201182359645706</v>
      </c>
    </row>
    <row r="30845" spans="1:2" x14ac:dyDescent="0.25">
      <c r="A30845" s="1">
        <v>42816.460416666669</v>
      </c>
      <c r="B30845" s="2">
        <v>-26.115882197749549</v>
      </c>
    </row>
    <row r="30846" spans="1:2" x14ac:dyDescent="0.25">
      <c r="A30846" s="1">
        <v>42816.461111111108</v>
      </c>
      <c r="B30846" s="2">
        <v>-28.668341909944864</v>
      </c>
    </row>
    <row r="30847" spans="1:2" x14ac:dyDescent="0.25">
      <c r="A30847" s="1">
        <v>42816.461805555555</v>
      </c>
      <c r="B30847" s="2">
        <v>-18.289099443685213</v>
      </c>
    </row>
    <row r="30848" spans="1:2" x14ac:dyDescent="0.25">
      <c r="A30848" s="1">
        <v>42816.462500000001</v>
      </c>
      <c r="B30848" s="2">
        <v>-7.9732437454275589</v>
      </c>
    </row>
    <row r="30849" spans="1:2" x14ac:dyDescent="0.25">
      <c r="A30849" s="1">
        <v>42816.463194444441</v>
      </c>
      <c r="B30849" s="2">
        <v>1.3646769421466161</v>
      </c>
    </row>
    <row r="30850" spans="1:2" x14ac:dyDescent="0.25">
      <c r="A30850" s="1">
        <v>42816.463888888888</v>
      </c>
      <c r="B30850" s="2">
        <v>-3.0845474122860952</v>
      </c>
    </row>
    <row r="30851" spans="1:2" x14ac:dyDescent="0.25">
      <c r="A30851" s="1">
        <v>42816.464583333334</v>
      </c>
      <c r="B30851" s="2">
        <v>-30.592651267519493</v>
      </c>
    </row>
    <row r="30852" spans="1:2" x14ac:dyDescent="0.25">
      <c r="A30852" s="1">
        <v>42816.465277777781</v>
      </c>
      <c r="B30852" s="2">
        <v>-23.307479475370688</v>
      </c>
    </row>
    <row r="30853" spans="1:2" x14ac:dyDescent="0.25">
      <c r="A30853" s="1">
        <v>42816.46597222222</v>
      </c>
      <c r="B30853" s="2">
        <v>-23.816321580528406</v>
      </c>
    </row>
    <row r="30854" spans="1:2" x14ac:dyDescent="0.25">
      <c r="A30854" s="1">
        <v>42816.466666666667</v>
      </c>
      <c r="B30854" s="2">
        <v>-18.7388095331582</v>
      </c>
    </row>
    <row r="30855" spans="1:2" x14ac:dyDescent="0.25">
      <c r="A30855" s="1">
        <v>42816.467361111114</v>
      </c>
      <c r="B30855" s="2">
        <v>-18.557103436054604</v>
      </c>
    </row>
    <row r="30856" spans="1:2" x14ac:dyDescent="0.25">
      <c r="A30856" s="1">
        <v>42816.468055555553</v>
      </c>
      <c r="B30856" s="2">
        <v>25.696273874221273</v>
      </c>
    </row>
    <row r="30857" spans="1:2" x14ac:dyDescent="0.25">
      <c r="A30857" s="1">
        <v>42816.46875</v>
      </c>
      <c r="B30857" s="2">
        <v>30.344046099266659</v>
      </c>
    </row>
    <row r="30858" spans="1:2" x14ac:dyDescent="0.25">
      <c r="A30858" s="1">
        <v>42816.469444444447</v>
      </c>
      <c r="B30858" s="2">
        <v>24.619514080325704</v>
      </c>
    </row>
    <row r="30859" spans="1:2" x14ac:dyDescent="0.25">
      <c r="A30859" s="1">
        <v>42816.470138888886</v>
      </c>
      <c r="B30859" s="2">
        <v>31.181525307909276</v>
      </c>
    </row>
    <row r="30860" spans="1:2" x14ac:dyDescent="0.25">
      <c r="A30860" s="1">
        <v>42816.470833333333</v>
      </c>
      <c r="B30860" s="2">
        <v>11.324364390372891</v>
      </c>
    </row>
    <row r="30861" spans="1:2" x14ac:dyDescent="0.25">
      <c r="A30861" s="1">
        <v>42816.47152777778</v>
      </c>
      <c r="B30861" s="2">
        <v>32.339036397852276</v>
      </c>
    </row>
    <row r="30862" spans="1:2" x14ac:dyDescent="0.25">
      <c r="A30862" s="1">
        <v>42816.472222222219</v>
      </c>
      <c r="B30862" s="2">
        <v>23.757907350990475</v>
      </c>
    </row>
    <row r="30863" spans="1:2" x14ac:dyDescent="0.25">
      <c r="A30863" s="1">
        <v>42816.472916666666</v>
      </c>
      <c r="B30863" s="2">
        <v>10.742344677615376</v>
      </c>
    </row>
    <row r="30864" spans="1:2" x14ac:dyDescent="0.25">
      <c r="A30864" s="1">
        <v>42816.473611111112</v>
      </c>
      <c r="B30864" s="2">
        <v>34.598938283325211</v>
      </c>
    </row>
    <row r="30865" spans="1:2" x14ac:dyDescent="0.25">
      <c r="A30865" s="1">
        <v>42816.474305555559</v>
      </c>
      <c r="B30865" s="2">
        <v>27.942837737870285</v>
      </c>
    </row>
    <row r="30866" spans="1:2" x14ac:dyDescent="0.25">
      <c r="A30866" s="1">
        <v>42816.474999999999</v>
      </c>
      <c r="B30866" s="2">
        <v>24.293050920550254</v>
      </c>
    </row>
    <row r="30867" spans="1:2" x14ac:dyDescent="0.25">
      <c r="A30867" s="1">
        <v>42816.475694444445</v>
      </c>
      <c r="B30867" s="2">
        <v>23.619837074860939</v>
      </c>
    </row>
    <row r="30868" spans="1:2" x14ac:dyDescent="0.25">
      <c r="A30868" s="1">
        <v>42816.476388888892</v>
      </c>
      <c r="B30868" s="2">
        <v>28.980951624716788</v>
      </c>
    </row>
    <row r="30869" spans="1:2" x14ac:dyDescent="0.25">
      <c r="A30869" s="1">
        <v>42816.477083333331</v>
      </c>
      <c r="B30869" s="2">
        <v>7.1053627045201813</v>
      </c>
    </row>
    <row r="30870" spans="1:2" x14ac:dyDescent="0.25">
      <c r="A30870" s="1">
        <v>42816.477777777778</v>
      </c>
      <c r="B30870" s="2">
        <v>14.629496416156083</v>
      </c>
    </row>
    <row r="30871" spans="1:2" x14ac:dyDescent="0.25">
      <c r="A30871" s="1">
        <v>42816.478472222225</v>
      </c>
      <c r="B30871" s="2">
        <v>6.3384857471702469</v>
      </c>
    </row>
    <row r="30872" spans="1:2" x14ac:dyDescent="0.25">
      <c r="A30872" s="1">
        <v>42816.479166666664</v>
      </c>
      <c r="B30872" s="2">
        <v>15.236848848987332</v>
      </c>
    </row>
    <row r="30873" spans="1:2" x14ac:dyDescent="0.25">
      <c r="A30873" s="1">
        <v>42816.479861111111</v>
      </c>
      <c r="B30873" s="2">
        <v>10.520432679968264</v>
      </c>
    </row>
    <row r="30874" spans="1:2" x14ac:dyDescent="0.25">
      <c r="A30874" s="1">
        <v>42816.480555555558</v>
      </c>
      <c r="B30874" s="2">
        <v>11.194018374816126</v>
      </c>
    </row>
    <row r="30875" spans="1:2" x14ac:dyDescent="0.25">
      <c r="A30875" s="1">
        <v>42816.481249999997</v>
      </c>
      <c r="B30875" s="2">
        <v>6.9762084751302611</v>
      </c>
    </row>
    <row r="30876" spans="1:2" x14ac:dyDescent="0.25">
      <c r="A30876" s="1">
        <v>42816.481944444444</v>
      </c>
      <c r="B30876" s="2">
        <v>12.822230523258622</v>
      </c>
    </row>
    <row r="30877" spans="1:2" x14ac:dyDescent="0.25">
      <c r="A30877" s="1">
        <v>42816.482638888891</v>
      </c>
      <c r="B30877" s="2">
        <v>11.209013462386308</v>
      </c>
    </row>
    <row r="30878" spans="1:2" x14ac:dyDescent="0.25">
      <c r="A30878" s="1">
        <v>42816.48333333333</v>
      </c>
      <c r="B30878" s="2">
        <v>2.564210960961403</v>
      </c>
    </row>
    <row r="30879" spans="1:2" x14ac:dyDescent="0.25">
      <c r="A30879" s="1">
        <v>42816.484027777777</v>
      </c>
      <c r="B30879" s="2">
        <v>18.926605283669051</v>
      </c>
    </row>
    <row r="30880" spans="1:2" x14ac:dyDescent="0.25">
      <c r="A30880" s="1">
        <v>42816.484722222223</v>
      </c>
      <c r="B30880" s="2">
        <v>12.534739160151366</v>
      </c>
    </row>
    <row r="30881" spans="1:2" x14ac:dyDescent="0.25">
      <c r="A30881" s="1">
        <v>42816.48541666667</v>
      </c>
      <c r="B30881" s="2">
        <v>34.178401754111597</v>
      </c>
    </row>
    <row r="30882" spans="1:2" x14ac:dyDescent="0.25">
      <c r="A30882" s="1">
        <v>42816.486111111109</v>
      </c>
      <c r="B30882" s="2">
        <v>25.876026656173053</v>
      </c>
    </row>
    <row r="30883" spans="1:2" x14ac:dyDescent="0.25">
      <c r="A30883" s="1">
        <v>42816.486805555556</v>
      </c>
      <c r="B30883" s="2">
        <v>7.6395172600491303</v>
      </c>
    </row>
    <row r="30884" spans="1:2" x14ac:dyDescent="0.25">
      <c r="A30884" s="1">
        <v>42816.487500000003</v>
      </c>
      <c r="B30884" s="2">
        <v>23.510704515630643</v>
      </c>
    </row>
    <row r="30885" spans="1:2" x14ac:dyDescent="0.25">
      <c r="A30885" s="1">
        <v>42816.488194444442</v>
      </c>
      <c r="B30885" s="2">
        <v>3.6347477086589302</v>
      </c>
    </row>
    <row r="30886" spans="1:2" x14ac:dyDescent="0.25">
      <c r="A30886" s="1">
        <v>42816.488888888889</v>
      </c>
      <c r="B30886" s="2">
        <v>7.3321498406323373</v>
      </c>
    </row>
    <row r="30887" spans="1:2" x14ac:dyDescent="0.25">
      <c r="A30887" s="1">
        <v>42816.489583333336</v>
      </c>
      <c r="B30887" s="2">
        <v>13.088448179450642</v>
      </c>
    </row>
    <row r="30888" spans="1:2" x14ac:dyDescent="0.25">
      <c r="A30888" s="1">
        <v>42816.490277777775</v>
      </c>
      <c r="B30888" s="2">
        <v>12.539014960606194</v>
      </c>
    </row>
    <row r="30889" spans="1:2" x14ac:dyDescent="0.25">
      <c r="A30889" s="1">
        <v>42816.490972222222</v>
      </c>
      <c r="B30889" s="2">
        <v>19.309213263505079</v>
      </c>
    </row>
    <row r="30890" spans="1:2" x14ac:dyDescent="0.25">
      <c r="A30890" s="1">
        <v>42816.491666666669</v>
      </c>
      <c r="B30890" s="2">
        <v>7.9739258361890579</v>
      </c>
    </row>
    <row r="30891" spans="1:2" x14ac:dyDescent="0.25">
      <c r="A30891" s="1">
        <v>42816.492361111108</v>
      </c>
      <c r="B30891" s="2">
        <v>14.738115009179213</v>
      </c>
    </row>
    <row r="30892" spans="1:2" x14ac:dyDescent="0.25">
      <c r="A30892" s="1">
        <v>42816.493055555555</v>
      </c>
      <c r="B30892" s="2">
        <v>19.602743979549995</v>
      </c>
    </row>
    <row r="30893" spans="1:2" x14ac:dyDescent="0.25">
      <c r="A30893" s="1">
        <v>42816.493750000001</v>
      </c>
      <c r="B30893" s="2">
        <v>18.314144649439307</v>
      </c>
    </row>
    <row r="30894" spans="1:2" x14ac:dyDescent="0.25">
      <c r="A30894" s="1">
        <v>42816.494444444441</v>
      </c>
      <c r="B30894" s="2">
        <v>14.187471936482325</v>
      </c>
    </row>
    <row r="30895" spans="1:2" x14ac:dyDescent="0.25">
      <c r="A30895" s="1">
        <v>42816.495138888888</v>
      </c>
      <c r="B30895" s="2">
        <v>27.401281813597112</v>
      </c>
    </row>
    <row r="30896" spans="1:2" x14ac:dyDescent="0.25">
      <c r="A30896" s="1">
        <v>42816.495833333334</v>
      </c>
      <c r="B30896" s="2">
        <v>6.0337013840527414</v>
      </c>
    </row>
    <row r="30897" spans="1:2" x14ac:dyDescent="0.25">
      <c r="A30897" s="1">
        <v>42816.496527777781</v>
      </c>
      <c r="B30897" s="2">
        <v>16.322861353904834</v>
      </c>
    </row>
    <row r="30898" spans="1:2" x14ac:dyDescent="0.25">
      <c r="A30898" s="1">
        <v>42816.49722222222</v>
      </c>
      <c r="B30898" s="2">
        <v>13.331035369849026</v>
      </c>
    </row>
    <row r="30899" spans="1:2" x14ac:dyDescent="0.25">
      <c r="A30899" s="1">
        <v>42816.497916666667</v>
      </c>
      <c r="B30899" s="2">
        <v>12.81231588255711</v>
      </c>
    </row>
    <row r="30900" spans="1:2" x14ac:dyDescent="0.25">
      <c r="A30900" s="1">
        <v>42816.498611111114</v>
      </c>
      <c r="B30900" s="2">
        <v>19.907414617444736</v>
      </c>
    </row>
    <row r="30901" spans="1:2" x14ac:dyDescent="0.25">
      <c r="A30901" s="1">
        <v>42816.499305555553</v>
      </c>
      <c r="B30901" s="2">
        <v>8.9335624359768797</v>
      </c>
    </row>
    <row r="30902" spans="1:2" x14ac:dyDescent="0.25">
      <c r="A30902" s="1">
        <v>42816.5</v>
      </c>
      <c r="B30902" s="2">
        <v>13.087434690545585</v>
      </c>
    </row>
    <row r="30903" spans="1:2" x14ac:dyDescent="0.25">
      <c r="A30903" s="1">
        <v>42816.500694444447</v>
      </c>
      <c r="B30903" s="2">
        <v>0.47678115899834667</v>
      </c>
    </row>
    <row r="30904" spans="1:2" x14ac:dyDescent="0.25">
      <c r="A30904" s="1">
        <v>42816.501388888886</v>
      </c>
      <c r="B30904" s="2">
        <v>3.0623672705619054</v>
      </c>
    </row>
    <row r="30905" spans="1:2" x14ac:dyDescent="0.25">
      <c r="A30905" s="1">
        <v>42816.502083333333</v>
      </c>
      <c r="B30905" s="2">
        <v>7.8059834001748341</v>
      </c>
    </row>
    <row r="30906" spans="1:2" x14ac:dyDescent="0.25">
      <c r="A30906" s="1">
        <v>42816.50277777778</v>
      </c>
      <c r="B30906" s="2">
        <v>4.277396480490764</v>
      </c>
    </row>
    <row r="30907" spans="1:2" x14ac:dyDescent="0.25">
      <c r="A30907" s="1">
        <v>42816.503472222219</v>
      </c>
      <c r="B30907" s="2">
        <v>3.854394277119233</v>
      </c>
    </row>
    <row r="30908" spans="1:2" x14ac:dyDescent="0.25">
      <c r="A30908" s="1">
        <v>42816.504166666666</v>
      </c>
      <c r="B30908" s="2">
        <v>13.38384723183044</v>
      </c>
    </row>
    <row r="30909" spans="1:2" x14ac:dyDescent="0.25">
      <c r="A30909" s="1">
        <v>42816.504861111112</v>
      </c>
      <c r="B30909" s="2">
        <v>4.4454751078243131</v>
      </c>
    </row>
    <row r="30910" spans="1:2" x14ac:dyDescent="0.25">
      <c r="A30910" s="1">
        <v>42816.505555555559</v>
      </c>
      <c r="B30910" s="2">
        <v>12.410673093251292</v>
      </c>
    </row>
    <row r="30911" spans="1:2" x14ac:dyDescent="0.25">
      <c r="A30911" s="1">
        <v>42816.506249999999</v>
      </c>
      <c r="B30911" s="2">
        <v>10.877711021863798</v>
      </c>
    </row>
    <row r="30912" spans="1:2" x14ac:dyDescent="0.25">
      <c r="A30912" s="1">
        <v>42816.506944444445</v>
      </c>
      <c r="B30912" s="2">
        <v>8.8722436238856357</v>
      </c>
    </row>
    <row r="30913" spans="1:2" x14ac:dyDescent="0.25">
      <c r="A30913" s="1">
        <v>42816.507638888892</v>
      </c>
      <c r="B30913" s="2">
        <v>10.31320806184643</v>
      </c>
    </row>
    <row r="30914" spans="1:2" x14ac:dyDescent="0.25">
      <c r="A30914" s="1">
        <v>42816.508333333331</v>
      </c>
      <c r="B30914" s="2">
        <v>-8.8136236428113381</v>
      </c>
    </row>
    <row r="30915" spans="1:2" x14ac:dyDescent="0.25">
      <c r="A30915" s="1">
        <v>42816.509027777778</v>
      </c>
      <c r="B30915" s="2">
        <v>1.0941536128162019</v>
      </c>
    </row>
    <row r="30916" spans="1:2" x14ac:dyDescent="0.25">
      <c r="A30916" s="1">
        <v>42816.509722222225</v>
      </c>
      <c r="B30916" s="2">
        <v>7.6046568655227018</v>
      </c>
    </row>
    <row r="30917" spans="1:2" x14ac:dyDescent="0.25">
      <c r="A30917" s="1">
        <v>42816.510416666664</v>
      </c>
      <c r="B30917" s="2">
        <v>1.0738475483725778</v>
      </c>
    </row>
    <row r="30918" spans="1:2" x14ac:dyDescent="0.25">
      <c r="A30918" s="1">
        <v>42816.511111111111</v>
      </c>
      <c r="B30918" s="2">
        <v>3.8999395461059367</v>
      </c>
    </row>
    <row r="30919" spans="1:2" x14ac:dyDescent="0.25">
      <c r="A30919" s="1">
        <v>42816.511805555558</v>
      </c>
      <c r="B30919" s="2">
        <v>11.603366121298313</v>
      </c>
    </row>
    <row r="30920" spans="1:2" x14ac:dyDescent="0.25">
      <c r="A30920" s="1">
        <v>42816.512499999997</v>
      </c>
      <c r="B30920" s="2">
        <v>-4.0231556805660755</v>
      </c>
    </row>
    <row r="30921" spans="1:2" x14ac:dyDescent="0.25">
      <c r="A30921" s="1">
        <v>42816.513194444444</v>
      </c>
      <c r="B30921" s="2">
        <v>12.076627361013864</v>
      </c>
    </row>
    <row r="30922" spans="1:2" x14ac:dyDescent="0.25">
      <c r="A30922" s="1">
        <v>42816.513888888891</v>
      </c>
      <c r="B30922" s="2">
        <v>8.8276789722976297</v>
      </c>
    </row>
    <row r="30923" spans="1:2" x14ac:dyDescent="0.25">
      <c r="A30923" s="1">
        <v>42816.51458333333</v>
      </c>
      <c r="B30923" s="2">
        <v>30.034812131013314</v>
      </c>
    </row>
    <row r="30924" spans="1:2" x14ac:dyDescent="0.25">
      <c r="A30924" s="1">
        <v>42816.515277777777</v>
      </c>
      <c r="B30924" s="2">
        <v>24.197590332752711</v>
      </c>
    </row>
    <row r="30925" spans="1:2" x14ac:dyDescent="0.25">
      <c r="A30925" s="1">
        <v>42816.515972222223</v>
      </c>
      <c r="B30925" s="2">
        <v>23.312965393066406</v>
      </c>
    </row>
    <row r="30926" spans="1:2" x14ac:dyDescent="0.25">
      <c r="A30926" s="1">
        <v>42816.51666666667</v>
      </c>
      <c r="B30926" s="2">
        <v>25.374397271021735</v>
      </c>
    </row>
    <row r="30927" spans="1:2" x14ac:dyDescent="0.25">
      <c r="A30927" s="1">
        <v>42816.517361111109</v>
      </c>
      <c r="B30927" s="2">
        <v>22.945814164004211</v>
      </c>
    </row>
    <row r="30928" spans="1:2" x14ac:dyDescent="0.25">
      <c r="A30928" s="1">
        <v>42816.518055555556</v>
      </c>
      <c r="B30928" s="2">
        <v>25.382092625410102</v>
      </c>
    </row>
    <row r="30929" spans="1:2" x14ac:dyDescent="0.25">
      <c r="A30929" s="1">
        <v>42816.518750000003</v>
      </c>
      <c r="B30929" s="2">
        <v>68.57042373044338</v>
      </c>
    </row>
    <row r="30930" spans="1:2" x14ac:dyDescent="0.25">
      <c r="A30930" s="1">
        <v>42816.519444444442</v>
      </c>
      <c r="B30930" s="2">
        <v>94.126239201042338</v>
      </c>
    </row>
    <row r="30931" spans="1:2" x14ac:dyDescent="0.25">
      <c r="A30931" s="1">
        <v>42816.520138888889</v>
      </c>
      <c r="B30931" s="2">
        <v>68.549509084026795</v>
      </c>
    </row>
    <row r="30932" spans="1:2" x14ac:dyDescent="0.25">
      <c r="A30932" s="1">
        <v>42816.520833333336</v>
      </c>
      <c r="B30932" s="2">
        <v>77.753128188844613</v>
      </c>
    </row>
    <row r="30933" spans="1:2" x14ac:dyDescent="0.25">
      <c r="A30933" s="1">
        <v>42816.521527777775</v>
      </c>
      <c r="B30933" s="2">
        <v>80.892240338322395</v>
      </c>
    </row>
    <row r="30934" spans="1:2" x14ac:dyDescent="0.25">
      <c r="A30934" s="1">
        <v>42816.522222222222</v>
      </c>
      <c r="B30934" s="2">
        <v>78.207253199945754</v>
      </c>
    </row>
    <row r="30935" spans="1:2" x14ac:dyDescent="0.25">
      <c r="A30935" s="1">
        <v>42816.522916666669</v>
      </c>
      <c r="B30935" s="2">
        <v>64.297966236332044</v>
      </c>
    </row>
    <row r="30936" spans="1:2" x14ac:dyDescent="0.25">
      <c r="A30936" s="1">
        <v>42816.523611111108</v>
      </c>
      <c r="B30936" s="2">
        <v>65.057679762380815</v>
      </c>
    </row>
    <row r="30937" spans="1:2" x14ac:dyDescent="0.25">
      <c r="A30937" s="1">
        <v>42816.524305555555</v>
      </c>
      <c r="B30937" s="2">
        <v>85.790291452454397</v>
      </c>
    </row>
    <row r="30938" spans="1:2" x14ac:dyDescent="0.25">
      <c r="A30938" s="1">
        <v>42816.525000000001</v>
      </c>
      <c r="B30938" s="2">
        <v>66.207347356586254</v>
      </c>
    </row>
    <row r="30939" spans="1:2" x14ac:dyDescent="0.25">
      <c r="A30939" s="1">
        <v>42816.525694444441</v>
      </c>
      <c r="B30939" s="2">
        <v>79.936369980151838</v>
      </c>
    </row>
    <row r="30940" spans="1:2" x14ac:dyDescent="0.25">
      <c r="A30940" s="1">
        <v>42816.526388888888</v>
      </c>
      <c r="B30940" s="2">
        <v>83.775640189081116</v>
      </c>
    </row>
    <row r="30941" spans="1:2" x14ac:dyDescent="0.25">
      <c r="A30941" s="1">
        <v>42816.527083333334</v>
      </c>
      <c r="B30941" s="2">
        <v>75.159045496658649</v>
      </c>
    </row>
    <row r="30942" spans="1:2" x14ac:dyDescent="0.25">
      <c r="A30942" s="1">
        <v>42816.527777777781</v>
      </c>
      <c r="B30942" s="2">
        <v>102.97115704454481</v>
      </c>
    </row>
    <row r="30943" spans="1:2" x14ac:dyDescent="0.25">
      <c r="A30943" s="1">
        <v>42816.52847222222</v>
      </c>
      <c r="B30943" s="2">
        <v>60.871565123909384</v>
      </c>
    </row>
    <row r="30944" spans="1:2" x14ac:dyDescent="0.25">
      <c r="A30944" s="1">
        <v>42816.529166666667</v>
      </c>
      <c r="B30944" s="2">
        <v>77.105139796179714</v>
      </c>
    </row>
    <row r="30945" spans="1:2" x14ac:dyDescent="0.25">
      <c r="A30945" s="1">
        <v>42816.529861111114</v>
      </c>
      <c r="B30945" s="2">
        <v>69.985624556251182</v>
      </c>
    </row>
    <row r="30946" spans="1:2" x14ac:dyDescent="0.25">
      <c r="A30946" s="1">
        <v>42816.530555555553</v>
      </c>
      <c r="B30946" s="2">
        <v>58.041860827077954</v>
      </c>
    </row>
    <row r="30947" spans="1:2" x14ac:dyDescent="0.25">
      <c r="A30947" s="1">
        <v>42816.53125</v>
      </c>
      <c r="B30947" s="2">
        <v>81.604020551813306</v>
      </c>
    </row>
    <row r="30948" spans="1:2" x14ac:dyDescent="0.25">
      <c r="A30948" s="1">
        <v>42816.531944444447</v>
      </c>
      <c r="B30948" s="2">
        <v>62.199841743030511</v>
      </c>
    </row>
    <row r="30949" spans="1:2" x14ac:dyDescent="0.25">
      <c r="A30949" s="1">
        <v>42816.532638888886</v>
      </c>
      <c r="B30949" s="2">
        <v>71.005254146545965</v>
      </c>
    </row>
    <row r="30950" spans="1:2" x14ac:dyDescent="0.25">
      <c r="A30950" s="1">
        <v>42816.533333333333</v>
      </c>
      <c r="B30950" s="2">
        <v>57.978059179815077</v>
      </c>
    </row>
    <row r="30951" spans="1:2" x14ac:dyDescent="0.25">
      <c r="A30951" s="1">
        <v>42816.53402777778</v>
      </c>
      <c r="B30951" s="2">
        <v>27.886273838156193</v>
      </c>
    </row>
    <row r="30952" spans="1:2" x14ac:dyDescent="0.25">
      <c r="A30952" s="1">
        <v>42816.534722222219</v>
      </c>
      <c r="B30952" s="2">
        <v>28.345478075178107</v>
      </c>
    </row>
    <row r="30953" spans="1:2" x14ac:dyDescent="0.25">
      <c r="A30953" s="1">
        <v>42816.535416666666</v>
      </c>
      <c r="B30953" s="2">
        <v>48.564411770747391</v>
      </c>
    </row>
    <row r="30954" spans="1:2" x14ac:dyDescent="0.25">
      <c r="A30954" s="1">
        <v>42816.536111111112</v>
      </c>
      <c r="B30954" s="2">
        <v>67.522041798400465</v>
      </c>
    </row>
    <row r="30955" spans="1:2" x14ac:dyDescent="0.25">
      <c r="A30955" s="1">
        <v>42816.536805555559</v>
      </c>
      <c r="B30955" s="2">
        <v>29.595330719667739</v>
      </c>
    </row>
    <row r="30956" spans="1:2" x14ac:dyDescent="0.25">
      <c r="A30956" s="1">
        <v>42816.537499999999</v>
      </c>
      <c r="B30956" s="2">
        <v>48.967188421947746</v>
      </c>
    </row>
    <row r="30957" spans="1:2" x14ac:dyDescent="0.25">
      <c r="A30957" s="1">
        <v>42816.538194444445</v>
      </c>
      <c r="B30957" s="2">
        <v>68.628411798986292</v>
      </c>
    </row>
    <row r="30958" spans="1:2" x14ac:dyDescent="0.25">
      <c r="A30958" s="1">
        <v>42816.538888888892</v>
      </c>
      <c r="B30958" s="2">
        <v>35.282229419383413</v>
      </c>
    </row>
    <row r="30959" spans="1:2" x14ac:dyDescent="0.25">
      <c r="A30959" s="1">
        <v>42816.539583333331</v>
      </c>
      <c r="B30959" s="2">
        <v>46.353637639474861</v>
      </c>
    </row>
    <row r="30960" spans="1:2" x14ac:dyDescent="0.25">
      <c r="A30960" s="1">
        <v>42816.540277777778</v>
      </c>
      <c r="B30960" s="2">
        <v>78.43433264860262</v>
      </c>
    </row>
    <row r="30961" spans="1:2" x14ac:dyDescent="0.25">
      <c r="A30961" s="1">
        <v>42816.540972222225</v>
      </c>
      <c r="B30961" s="2">
        <v>48.428337801888119</v>
      </c>
    </row>
    <row r="30962" spans="1:2" x14ac:dyDescent="0.25">
      <c r="A30962" s="1">
        <v>42816.541666666664</v>
      </c>
      <c r="B30962" s="2">
        <v>76.799468715112496</v>
      </c>
    </row>
    <row r="30963" spans="1:2" x14ac:dyDescent="0.25">
      <c r="A30963" s="1">
        <v>42816.542361111111</v>
      </c>
      <c r="B30963" s="2">
        <v>92.763298065005799</v>
      </c>
    </row>
    <row r="30964" spans="1:2" x14ac:dyDescent="0.25">
      <c r="A30964" s="1">
        <v>42816.543055555558</v>
      </c>
      <c r="B30964" s="2">
        <v>34.811582328593069</v>
      </c>
    </row>
    <row r="30965" spans="1:2" x14ac:dyDescent="0.25">
      <c r="A30965" s="1">
        <v>42816.543749999997</v>
      </c>
      <c r="B30965" s="2">
        <v>25.789523748456851</v>
      </c>
    </row>
    <row r="30966" spans="1:2" x14ac:dyDescent="0.25">
      <c r="A30966" s="1">
        <v>42816.544444444444</v>
      </c>
      <c r="B30966" s="2">
        <v>55.9523137273655</v>
      </c>
    </row>
    <row r="30967" spans="1:2" x14ac:dyDescent="0.25">
      <c r="A30967" s="1">
        <v>42816.545138888891</v>
      </c>
      <c r="B30967" s="2">
        <v>29.101932515182611</v>
      </c>
    </row>
    <row r="30968" spans="1:2" x14ac:dyDescent="0.25">
      <c r="A30968" s="1">
        <v>42816.54583333333</v>
      </c>
      <c r="B30968" s="2">
        <v>7.7570515025077231</v>
      </c>
    </row>
    <row r="30969" spans="1:2" x14ac:dyDescent="0.25">
      <c r="A30969" s="1">
        <v>42816.546527777777</v>
      </c>
      <c r="B30969" s="2">
        <v>-6.9073550486772239</v>
      </c>
    </row>
    <row r="30970" spans="1:2" x14ac:dyDescent="0.25">
      <c r="A30970" s="1">
        <v>42816.547222222223</v>
      </c>
      <c r="B30970" s="2">
        <v>-29.776198946171402</v>
      </c>
    </row>
    <row r="30971" spans="1:2" x14ac:dyDescent="0.25">
      <c r="A30971" s="1">
        <v>42816.54791666667</v>
      </c>
      <c r="B30971" s="2">
        <v>-43.15963531782036</v>
      </c>
    </row>
    <row r="30972" spans="1:2" x14ac:dyDescent="0.25">
      <c r="A30972" s="1">
        <v>42816.548611111109</v>
      </c>
      <c r="B30972" s="2">
        <v>-41.562807444271066</v>
      </c>
    </row>
    <row r="30973" spans="1:2" x14ac:dyDescent="0.25">
      <c r="A30973" s="1">
        <v>42816.549305555556</v>
      </c>
      <c r="B30973" s="2">
        <v>-55.914791248787274</v>
      </c>
    </row>
    <row r="30974" spans="1:2" x14ac:dyDescent="0.25">
      <c r="A30974" s="1">
        <v>42816.55</v>
      </c>
      <c r="B30974" s="2">
        <v>-63.394334449393988</v>
      </c>
    </row>
    <row r="30975" spans="1:2" x14ac:dyDescent="0.25">
      <c r="A30975" s="1">
        <v>42816.550694444442</v>
      </c>
      <c r="B30975" s="2">
        <v>-61.538809929619312</v>
      </c>
    </row>
    <row r="30976" spans="1:2" x14ac:dyDescent="0.25">
      <c r="A30976" s="1">
        <v>42816.551388888889</v>
      </c>
      <c r="B30976" s="2">
        <v>-53.275701299055555</v>
      </c>
    </row>
    <row r="30977" spans="1:2" x14ac:dyDescent="0.25">
      <c r="A30977" s="1">
        <v>42816.552083333336</v>
      </c>
      <c r="B30977" s="2">
        <v>-47.90883253001909</v>
      </c>
    </row>
    <row r="30978" spans="1:2" x14ac:dyDescent="0.25">
      <c r="A30978" s="1">
        <v>42816.552777777775</v>
      </c>
      <c r="B30978" s="2">
        <v>-53.516572006985854</v>
      </c>
    </row>
    <row r="30979" spans="1:2" x14ac:dyDescent="0.25">
      <c r="A30979" s="1">
        <v>42816.553472222222</v>
      </c>
      <c r="B30979" s="2">
        <v>-58.328878172747018</v>
      </c>
    </row>
    <row r="30980" spans="1:2" x14ac:dyDescent="0.25">
      <c r="A30980" s="1">
        <v>42816.554166666669</v>
      </c>
      <c r="B30980" s="2">
        <v>-50.72499760336359</v>
      </c>
    </row>
    <row r="30981" spans="1:2" x14ac:dyDescent="0.25">
      <c r="A30981" s="1">
        <v>42816.554861111108</v>
      </c>
      <c r="B30981" s="2">
        <v>-53.011629201295243</v>
      </c>
    </row>
    <row r="30982" spans="1:2" x14ac:dyDescent="0.25">
      <c r="A30982" s="1">
        <v>42816.555555555555</v>
      </c>
      <c r="B30982" s="2">
        <v>-52.097039027446108</v>
      </c>
    </row>
    <row r="30983" spans="1:2" x14ac:dyDescent="0.25">
      <c r="A30983" s="1">
        <v>42816.556250000001</v>
      </c>
      <c r="B30983" s="2">
        <v>-56.864727093685843</v>
      </c>
    </row>
    <row r="30984" spans="1:2" x14ac:dyDescent="0.25">
      <c r="A30984" s="1">
        <v>42816.556944444441</v>
      </c>
      <c r="B30984" s="2">
        <v>-49.139545852645341</v>
      </c>
    </row>
    <row r="30985" spans="1:2" x14ac:dyDescent="0.25">
      <c r="A30985" s="1">
        <v>42816.557638888888</v>
      </c>
      <c r="B30985" s="2">
        <v>-56.462339858801961</v>
      </c>
    </row>
    <row r="30986" spans="1:2" x14ac:dyDescent="0.25">
      <c r="A30986" s="1">
        <v>42816.558333333334</v>
      </c>
      <c r="B30986" s="2">
        <v>-55.925926466392895</v>
      </c>
    </row>
    <row r="30987" spans="1:2" x14ac:dyDescent="0.25">
      <c r="A30987" s="1">
        <v>42816.559027777781</v>
      </c>
      <c r="B30987" s="2">
        <v>-56.916555295861329</v>
      </c>
    </row>
    <row r="30988" spans="1:2" x14ac:dyDescent="0.25">
      <c r="A30988" s="1">
        <v>42816.55972222222</v>
      </c>
      <c r="B30988" s="2">
        <v>-54.598705856826079</v>
      </c>
    </row>
    <row r="30989" spans="1:2" x14ac:dyDescent="0.25">
      <c r="A30989" s="1">
        <v>42816.560416666667</v>
      </c>
      <c r="B30989" s="2">
        <v>-38.042416266706518</v>
      </c>
    </row>
    <row r="30990" spans="1:2" x14ac:dyDescent="0.25">
      <c r="A30990" s="1">
        <v>42816.561111111114</v>
      </c>
      <c r="B30990" s="2">
        <v>44.047850684404452</v>
      </c>
    </row>
    <row r="30991" spans="1:2" x14ac:dyDescent="0.25">
      <c r="A30991" s="1">
        <v>42816.561805555553</v>
      </c>
      <c r="B30991" s="2">
        <v>36.26746380805416</v>
      </c>
    </row>
    <row r="30992" spans="1:2" x14ac:dyDescent="0.25">
      <c r="A30992" s="1">
        <v>42816.5625</v>
      </c>
      <c r="B30992" s="2">
        <v>26.92366129909157</v>
      </c>
    </row>
    <row r="30993" spans="1:2" x14ac:dyDescent="0.25">
      <c r="A30993" s="1">
        <v>42816.563194444447</v>
      </c>
      <c r="B30993" s="2">
        <v>27.6565303528565</v>
      </c>
    </row>
    <row r="30994" spans="1:2" x14ac:dyDescent="0.25">
      <c r="A30994" s="1">
        <v>42816.563888888886</v>
      </c>
      <c r="B30994" s="2">
        <v>36.434030126994671</v>
      </c>
    </row>
    <row r="30995" spans="1:2" x14ac:dyDescent="0.25">
      <c r="A30995" s="1">
        <v>42816.564583333333</v>
      </c>
      <c r="B30995" s="2">
        <v>15.983472159984133</v>
      </c>
    </row>
    <row r="30996" spans="1:2" x14ac:dyDescent="0.25">
      <c r="A30996" s="1">
        <v>42816.56527777778</v>
      </c>
      <c r="B30996" s="2">
        <v>49.965151002163957</v>
      </c>
    </row>
    <row r="30997" spans="1:2" x14ac:dyDescent="0.25">
      <c r="A30997" s="1">
        <v>42816.565972222219</v>
      </c>
      <c r="B30997" s="2">
        <v>24.768382629048332</v>
      </c>
    </row>
    <row r="30998" spans="1:2" x14ac:dyDescent="0.25">
      <c r="A30998" s="1">
        <v>42816.566666666666</v>
      </c>
      <c r="B30998" s="2">
        <v>33.1484245442795</v>
      </c>
    </row>
    <row r="30999" spans="1:2" x14ac:dyDescent="0.25">
      <c r="A30999" s="1">
        <v>42816.567361111112</v>
      </c>
      <c r="B30999" s="2">
        <v>75.194491862081733</v>
      </c>
    </row>
    <row r="31000" spans="1:2" x14ac:dyDescent="0.25">
      <c r="A31000" s="1">
        <v>42816.568055555559</v>
      </c>
      <c r="B31000" s="2">
        <v>104.86636873925066</v>
      </c>
    </row>
    <row r="31001" spans="1:2" x14ac:dyDescent="0.25">
      <c r="A31001" s="1">
        <v>42816.568749999999</v>
      </c>
      <c r="B31001" s="2">
        <v>78.562517802776227</v>
      </c>
    </row>
    <row r="31002" spans="1:2" x14ac:dyDescent="0.25">
      <c r="A31002" s="1">
        <v>42816.569444444445</v>
      </c>
      <c r="B31002" s="2">
        <v>33.105944353099524</v>
      </c>
    </row>
    <row r="31003" spans="1:2" x14ac:dyDescent="0.25">
      <c r="A31003" s="1">
        <v>42816.570138888892</v>
      </c>
      <c r="B31003" s="2">
        <v>51.161277746758422</v>
      </c>
    </row>
    <row r="31004" spans="1:2" x14ac:dyDescent="0.25">
      <c r="A31004" s="1">
        <v>42816.570833333331</v>
      </c>
      <c r="B31004" s="2">
        <v>81.140847277581145</v>
      </c>
    </row>
    <row r="31005" spans="1:2" x14ac:dyDescent="0.25">
      <c r="A31005" s="1">
        <v>42816.571527777778</v>
      </c>
      <c r="B31005" s="2">
        <v>55.675070811257079</v>
      </c>
    </row>
    <row r="31006" spans="1:2" x14ac:dyDescent="0.25">
      <c r="A31006" s="1">
        <v>42816.572222222225</v>
      </c>
      <c r="B31006" s="2">
        <v>58.532191958224089</v>
      </c>
    </row>
    <row r="31007" spans="1:2" x14ac:dyDescent="0.25">
      <c r="A31007" s="1">
        <v>42816.572916666664</v>
      </c>
      <c r="B31007" s="2">
        <v>65.858350331506998</v>
      </c>
    </row>
    <row r="31008" spans="1:2" x14ac:dyDescent="0.25">
      <c r="A31008" s="1">
        <v>42816.573611111111</v>
      </c>
      <c r="B31008" s="2">
        <v>26.013143081863625</v>
      </c>
    </row>
    <row r="31009" spans="1:2" x14ac:dyDescent="0.25">
      <c r="A31009" s="1">
        <v>42816.574305555558</v>
      </c>
      <c r="B31009" s="2">
        <v>30.174558384424017</v>
      </c>
    </row>
    <row r="31010" spans="1:2" x14ac:dyDescent="0.25">
      <c r="A31010" s="1">
        <v>42816.574999999997</v>
      </c>
      <c r="B31010" s="2">
        <v>14.738699757412542</v>
      </c>
    </row>
    <row r="31011" spans="1:2" x14ac:dyDescent="0.25">
      <c r="A31011" s="1">
        <v>42816.575694444444</v>
      </c>
      <c r="B31011" s="2">
        <v>18.391193201354085</v>
      </c>
    </row>
    <row r="31012" spans="1:2" x14ac:dyDescent="0.25">
      <c r="A31012" s="1">
        <v>42816.576388888891</v>
      </c>
      <c r="B31012" s="2">
        <v>17.415959446938359</v>
      </c>
    </row>
    <row r="31013" spans="1:2" x14ac:dyDescent="0.25">
      <c r="A31013" s="1">
        <v>42816.57708333333</v>
      </c>
      <c r="B31013" s="2">
        <v>24.825946342593429</v>
      </c>
    </row>
    <row r="31014" spans="1:2" x14ac:dyDescent="0.25">
      <c r="A31014" s="1">
        <v>42816.577777777777</v>
      </c>
      <c r="B31014" s="2">
        <v>63.435952556690125</v>
      </c>
    </row>
    <row r="31015" spans="1:2" x14ac:dyDescent="0.25">
      <c r="A31015" s="1">
        <v>42816.578472222223</v>
      </c>
      <c r="B31015" s="2">
        <v>73.502546857202347</v>
      </c>
    </row>
    <row r="31016" spans="1:2" x14ac:dyDescent="0.25">
      <c r="A31016" s="1">
        <v>42816.57916666667</v>
      </c>
      <c r="B31016" s="2">
        <v>51.502153778958501</v>
      </c>
    </row>
    <row r="31017" spans="1:2" x14ac:dyDescent="0.25">
      <c r="A31017" s="1">
        <v>42816.579861111109</v>
      </c>
      <c r="B31017" s="2">
        <v>47.042134045253626</v>
      </c>
    </row>
    <row r="31018" spans="1:2" x14ac:dyDescent="0.25">
      <c r="A31018" s="1">
        <v>42816.580555555556</v>
      </c>
      <c r="B31018" s="2">
        <v>55.000598118911633</v>
      </c>
    </row>
    <row r="31019" spans="1:2" x14ac:dyDescent="0.25">
      <c r="A31019" s="1">
        <v>42816.581250000003</v>
      </c>
      <c r="B31019" s="2">
        <v>71.485566492932648</v>
      </c>
    </row>
    <row r="31020" spans="1:2" x14ac:dyDescent="0.25">
      <c r="A31020" s="1">
        <v>42816.581944444442</v>
      </c>
      <c r="B31020" s="2">
        <v>87.504520611787058</v>
      </c>
    </row>
    <row r="31021" spans="1:2" x14ac:dyDescent="0.25">
      <c r="A31021" s="1">
        <v>42816.582638888889</v>
      </c>
      <c r="B31021" s="2">
        <v>15.978349332635601</v>
      </c>
    </row>
    <row r="31022" spans="1:2" x14ac:dyDescent="0.25">
      <c r="A31022" s="1">
        <v>42816.583333333336</v>
      </c>
      <c r="B31022" s="2">
        <v>23.21496836687535</v>
      </c>
    </row>
    <row r="31023" spans="1:2" x14ac:dyDescent="0.25">
      <c r="A31023" s="1">
        <v>42816.584027777775</v>
      </c>
      <c r="B31023" s="2">
        <v>16.09354613236404</v>
      </c>
    </row>
    <row r="31024" spans="1:2" x14ac:dyDescent="0.25">
      <c r="A31024" s="1">
        <v>42816.584722222222</v>
      </c>
      <c r="B31024" s="2">
        <v>23.01655796378715</v>
      </c>
    </row>
    <row r="31025" spans="1:2" x14ac:dyDescent="0.25">
      <c r="A31025" s="1">
        <v>42816.585416666669</v>
      </c>
      <c r="B31025" s="2">
        <v>37.509914130857211</v>
      </c>
    </row>
    <row r="31026" spans="1:2" x14ac:dyDescent="0.25">
      <c r="A31026" s="1">
        <v>42816.586111111108</v>
      </c>
      <c r="B31026" s="2">
        <v>16.427900265785865</v>
      </c>
    </row>
    <row r="31027" spans="1:2" x14ac:dyDescent="0.25">
      <c r="A31027" s="1">
        <v>42816.586805555555</v>
      </c>
      <c r="B31027" s="2">
        <v>35.555583807802762</v>
      </c>
    </row>
    <row r="31028" spans="1:2" x14ac:dyDescent="0.25">
      <c r="A31028" s="1">
        <v>42816.587500000001</v>
      </c>
      <c r="B31028" s="2">
        <v>48.174035643625153</v>
      </c>
    </row>
    <row r="31029" spans="1:2" x14ac:dyDescent="0.25">
      <c r="A31029" s="1">
        <v>42816.588194444441</v>
      </c>
      <c r="B31029" s="2">
        <v>31.957552148994484</v>
      </c>
    </row>
    <row r="31030" spans="1:2" x14ac:dyDescent="0.25">
      <c r="A31030" s="1">
        <v>42816.588888888888</v>
      </c>
      <c r="B31030" s="2">
        <v>48.923883565011785</v>
      </c>
    </row>
    <row r="31031" spans="1:2" x14ac:dyDescent="0.25">
      <c r="A31031" s="1">
        <v>42816.589583333334</v>
      </c>
      <c r="B31031" s="2">
        <v>44.616395189373968</v>
      </c>
    </row>
    <row r="31032" spans="1:2" x14ac:dyDescent="0.25">
      <c r="A31032" s="1">
        <v>42816.590277777781</v>
      </c>
      <c r="B31032" s="2">
        <v>35.736006631349056</v>
      </c>
    </row>
    <row r="31033" spans="1:2" x14ac:dyDescent="0.25">
      <c r="A31033" s="1">
        <v>42816.59097222222</v>
      </c>
      <c r="B31033" s="2">
        <v>56.432666134419073</v>
      </c>
    </row>
    <row r="31034" spans="1:2" x14ac:dyDescent="0.25">
      <c r="A31034" s="1">
        <v>42816.591666666667</v>
      </c>
      <c r="B31034" s="2">
        <v>32.65774695899551</v>
      </c>
    </row>
    <row r="31035" spans="1:2" x14ac:dyDescent="0.25">
      <c r="A31035" s="1">
        <v>42816.592361111114</v>
      </c>
      <c r="B31035" s="2">
        <v>35.318756382785793</v>
      </c>
    </row>
    <row r="31036" spans="1:2" x14ac:dyDescent="0.25">
      <c r="A31036" s="1">
        <v>42816.593055555553</v>
      </c>
      <c r="B31036" s="2">
        <v>43.495039462813779</v>
      </c>
    </row>
    <row r="31037" spans="1:2" x14ac:dyDescent="0.25">
      <c r="A31037" s="1">
        <v>42816.59375</v>
      </c>
      <c r="B31037" s="2">
        <v>12.61061825772728</v>
      </c>
    </row>
    <row r="31038" spans="1:2" x14ac:dyDescent="0.25">
      <c r="A31038" s="1">
        <v>42816.594444444447</v>
      </c>
      <c r="B31038" s="2">
        <v>12.54824536528516</v>
      </c>
    </row>
    <row r="31039" spans="1:2" x14ac:dyDescent="0.25">
      <c r="A31039" s="1">
        <v>42816.595138888886</v>
      </c>
      <c r="B31039" s="2">
        <v>33.7637074133876</v>
      </c>
    </row>
    <row r="31040" spans="1:2" x14ac:dyDescent="0.25">
      <c r="A31040" s="1">
        <v>42816.595833333333</v>
      </c>
      <c r="B31040" s="2">
        <v>-1.5812550145793163</v>
      </c>
    </row>
    <row r="31041" spans="1:2" x14ac:dyDescent="0.25">
      <c r="A31041" s="1">
        <v>42816.59652777778</v>
      </c>
      <c r="B31041" s="2">
        <v>14.865248368256045</v>
      </c>
    </row>
    <row r="31042" spans="1:2" x14ac:dyDescent="0.25">
      <c r="A31042" s="1">
        <v>42816.597222222219</v>
      </c>
      <c r="B31042" s="2">
        <v>18.195041199434492</v>
      </c>
    </row>
    <row r="31043" spans="1:2" x14ac:dyDescent="0.25">
      <c r="A31043" s="1">
        <v>42816.597916666666</v>
      </c>
      <c r="B31043" s="2">
        <v>43.962512829155699</v>
      </c>
    </row>
    <row r="31044" spans="1:2" x14ac:dyDescent="0.25">
      <c r="A31044" s="1">
        <v>42816.598611111112</v>
      </c>
      <c r="B31044" s="2">
        <v>64.563249254005498</v>
      </c>
    </row>
    <row r="31045" spans="1:2" x14ac:dyDescent="0.25">
      <c r="A31045" s="1">
        <v>42816.599305555559</v>
      </c>
      <c r="B31045" s="2">
        <v>32.475294072221729</v>
      </c>
    </row>
    <row r="31046" spans="1:2" x14ac:dyDescent="0.25">
      <c r="A31046" s="1">
        <v>42816.6</v>
      </c>
      <c r="B31046" s="2">
        <v>52.012576655707868</v>
      </c>
    </row>
    <row r="31047" spans="1:2" x14ac:dyDescent="0.25">
      <c r="A31047" s="1">
        <v>42816.600694444445</v>
      </c>
      <c r="B31047" s="2">
        <v>69.112295296958962</v>
      </c>
    </row>
    <row r="31048" spans="1:2" x14ac:dyDescent="0.25">
      <c r="A31048" s="1">
        <v>42816.601388888892</v>
      </c>
      <c r="B31048" s="2">
        <v>15.531350153919387</v>
      </c>
    </row>
    <row r="31049" spans="1:2" x14ac:dyDescent="0.25">
      <c r="A31049" s="1">
        <v>42816.602083333331</v>
      </c>
      <c r="B31049" s="2">
        <v>27.589657715860326</v>
      </c>
    </row>
    <row r="31050" spans="1:2" x14ac:dyDescent="0.25">
      <c r="A31050" s="1">
        <v>42816.602777777778</v>
      </c>
      <c r="B31050" s="2">
        <v>32.501890979712577</v>
      </c>
    </row>
    <row r="31051" spans="1:2" x14ac:dyDescent="0.25">
      <c r="A31051" s="1">
        <v>42816.603472222225</v>
      </c>
      <c r="B31051" s="2">
        <v>1.0810970270307734</v>
      </c>
    </row>
    <row r="31052" spans="1:2" x14ac:dyDescent="0.25">
      <c r="A31052" s="1">
        <v>42816.604166666664</v>
      </c>
      <c r="B31052" s="2">
        <v>16.233299062279791</v>
      </c>
    </row>
    <row r="31053" spans="1:2" x14ac:dyDescent="0.25">
      <c r="A31053" s="1">
        <v>42816.604861111111</v>
      </c>
      <c r="B31053" s="2">
        <v>-17.563636771101059</v>
      </c>
    </row>
    <row r="31054" spans="1:2" x14ac:dyDescent="0.25">
      <c r="A31054" s="1">
        <v>42816.605555555558</v>
      </c>
      <c r="B31054" s="2">
        <v>-18.031167179446978</v>
      </c>
    </row>
    <row r="31055" spans="1:2" x14ac:dyDescent="0.25">
      <c r="A31055" s="1">
        <v>42816.606249999997</v>
      </c>
      <c r="B31055" s="2">
        <v>8.0061554803833133</v>
      </c>
    </row>
    <row r="31056" spans="1:2" x14ac:dyDescent="0.25">
      <c r="A31056" s="1">
        <v>42816.606944444444</v>
      </c>
      <c r="B31056" s="2">
        <v>7.2254757670452821E-2</v>
      </c>
    </row>
    <row r="31057" spans="1:2" x14ac:dyDescent="0.25">
      <c r="A31057" s="1">
        <v>42816.607638888891</v>
      </c>
      <c r="B31057" s="2">
        <v>7.2166267032395508</v>
      </c>
    </row>
    <row r="31058" spans="1:2" x14ac:dyDescent="0.25">
      <c r="A31058" s="1">
        <v>42816.60833333333</v>
      </c>
      <c r="B31058" s="2">
        <v>24.616271322053702</v>
      </c>
    </row>
    <row r="31059" spans="1:2" x14ac:dyDescent="0.25">
      <c r="A31059" s="1">
        <v>42816.609027777777</v>
      </c>
      <c r="B31059" s="2">
        <v>54.811689759497916</v>
      </c>
    </row>
    <row r="31060" spans="1:2" x14ac:dyDescent="0.25">
      <c r="A31060" s="1">
        <v>42816.609722222223</v>
      </c>
      <c r="B31060" s="2">
        <v>44.676603650309453</v>
      </c>
    </row>
    <row r="31061" spans="1:2" x14ac:dyDescent="0.25">
      <c r="A31061" s="1">
        <v>42816.61041666667</v>
      </c>
      <c r="B31061" s="2">
        <v>51.860240899022514</v>
      </c>
    </row>
    <row r="31062" spans="1:2" x14ac:dyDescent="0.25">
      <c r="A31062" s="1">
        <v>42816.611111111109</v>
      </c>
      <c r="B31062" s="2">
        <v>79.388732392449555</v>
      </c>
    </row>
    <row r="31063" spans="1:2" x14ac:dyDescent="0.25">
      <c r="A31063" s="1">
        <v>42816.611805555556</v>
      </c>
      <c r="B31063" s="2">
        <v>96.94053667392194</v>
      </c>
    </row>
    <row r="31064" spans="1:2" x14ac:dyDescent="0.25">
      <c r="A31064" s="1">
        <v>42816.612500000003</v>
      </c>
      <c r="B31064" s="2">
        <v>65.123509058358223</v>
      </c>
    </row>
    <row r="31065" spans="1:2" x14ac:dyDescent="0.25">
      <c r="A31065" s="1">
        <v>42816.613194444442</v>
      </c>
      <c r="B31065" s="2">
        <v>66.881222654180604</v>
      </c>
    </row>
    <row r="31066" spans="1:2" x14ac:dyDescent="0.25">
      <c r="A31066" s="1">
        <v>42816.613888888889</v>
      </c>
      <c r="B31066" s="2">
        <v>80.757024843119623</v>
      </c>
    </row>
    <row r="31067" spans="1:2" x14ac:dyDescent="0.25">
      <c r="A31067" s="1">
        <v>42816.614583333336</v>
      </c>
      <c r="B31067" s="2">
        <v>72.827106257192398</v>
      </c>
    </row>
    <row r="31068" spans="1:2" x14ac:dyDescent="0.25">
      <c r="A31068" s="1">
        <v>42816.615277777775</v>
      </c>
      <c r="B31068" s="2">
        <v>86.375103335914901</v>
      </c>
    </row>
    <row r="31069" spans="1:2" x14ac:dyDescent="0.25">
      <c r="A31069" s="1">
        <v>42816.615972222222</v>
      </c>
      <c r="B31069" s="2">
        <v>99.710021823435085</v>
      </c>
    </row>
    <row r="31070" spans="1:2" x14ac:dyDescent="0.25">
      <c r="A31070" s="1">
        <v>42816.616666666669</v>
      </c>
      <c r="B31070" s="2">
        <v>91.959962270903631</v>
      </c>
    </row>
    <row r="31071" spans="1:2" x14ac:dyDescent="0.25">
      <c r="A31071" s="1">
        <v>42816.617361111108</v>
      </c>
      <c r="B31071" s="2">
        <v>97.634786914696448</v>
      </c>
    </row>
    <row r="31072" spans="1:2" x14ac:dyDescent="0.25">
      <c r="A31072" s="1">
        <v>42816.618055555555</v>
      </c>
      <c r="B31072" s="2">
        <v>96.085850404462931</v>
      </c>
    </row>
    <row r="31073" spans="1:2" x14ac:dyDescent="0.25">
      <c r="A31073" s="1">
        <v>42816.618750000001</v>
      </c>
      <c r="B31073" s="2">
        <v>126.39816700216421</v>
      </c>
    </row>
    <row r="31074" spans="1:2" x14ac:dyDescent="0.25">
      <c r="A31074" s="1">
        <v>42816.619444444441</v>
      </c>
      <c r="B31074" s="2">
        <v>116.39164156322367</v>
      </c>
    </row>
    <row r="31075" spans="1:2" x14ac:dyDescent="0.25">
      <c r="A31075" s="1">
        <v>42816.620138888888</v>
      </c>
      <c r="B31075" s="2">
        <v>97.81214255226854</v>
      </c>
    </row>
    <row r="31076" spans="1:2" x14ac:dyDescent="0.25">
      <c r="A31076" s="1">
        <v>42816.620833333334</v>
      </c>
      <c r="B31076" s="2">
        <v>74.309723452985054</v>
      </c>
    </row>
    <row r="31077" spans="1:2" x14ac:dyDescent="0.25">
      <c r="A31077" s="1">
        <v>42816.621527777781</v>
      </c>
      <c r="B31077" s="2">
        <v>68.062995382817462</v>
      </c>
    </row>
    <row r="31078" spans="1:2" x14ac:dyDescent="0.25">
      <c r="A31078" s="1">
        <v>42816.62222222222</v>
      </c>
      <c r="B31078" s="2">
        <v>81.844233783937909</v>
      </c>
    </row>
    <row r="31079" spans="1:2" x14ac:dyDescent="0.25">
      <c r="A31079" s="1">
        <v>42816.622916666667</v>
      </c>
      <c r="B31079" s="2">
        <v>90.170730118957962</v>
      </c>
    </row>
    <row r="31080" spans="1:2" x14ac:dyDescent="0.25">
      <c r="A31080" s="1">
        <v>42816.623611111114</v>
      </c>
      <c r="B31080" s="2">
        <v>66.234052939949706</v>
      </c>
    </row>
    <row r="31081" spans="1:2" x14ac:dyDescent="0.25">
      <c r="A31081" s="1">
        <v>42816.624305555553</v>
      </c>
      <c r="B31081" s="2">
        <v>96.103005438259189</v>
      </c>
    </row>
    <row r="31082" spans="1:2" x14ac:dyDescent="0.25">
      <c r="A31082" s="1">
        <v>42816.625</v>
      </c>
      <c r="B31082" s="2">
        <v>79.474567370848192</v>
      </c>
    </row>
    <row r="31083" spans="1:2" x14ac:dyDescent="0.25">
      <c r="A31083" s="1">
        <v>42816.625694444447</v>
      </c>
      <c r="B31083" s="2">
        <v>95.805778511093621</v>
      </c>
    </row>
    <row r="31084" spans="1:2" x14ac:dyDescent="0.25">
      <c r="A31084" s="1">
        <v>42816.626388888886</v>
      </c>
      <c r="B31084" s="2">
        <v>115.146442596626</v>
      </c>
    </row>
    <row r="31085" spans="1:2" x14ac:dyDescent="0.25">
      <c r="A31085" s="1">
        <v>42816.627083333333</v>
      </c>
      <c r="B31085" s="2">
        <v>105.18275522633145</v>
      </c>
    </row>
    <row r="31086" spans="1:2" x14ac:dyDescent="0.25">
      <c r="A31086" s="1">
        <v>42816.62777777778</v>
      </c>
      <c r="B31086" s="2">
        <v>99.345278485146508</v>
      </c>
    </row>
    <row r="31087" spans="1:2" x14ac:dyDescent="0.25">
      <c r="A31087" s="1">
        <v>42816.628472222219</v>
      </c>
      <c r="B31087" s="2">
        <v>111.8033433439016</v>
      </c>
    </row>
    <row r="31088" spans="1:2" x14ac:dyDescent="0.25">
      <c r="A31088" s="1">
        <v>42816.629166666666</v>
      </c>
      <c r="B31088" s="2">
        <v>100.10361523974764</v>
      </c>
    </row>
    <row r="31089" spans="1:2" x14ac:dyDescent="0.25">
      <c r="A31089" s="1">
        <v>42816.629861111112</v>
      </c>
      <c r="B31089" s="2">
        <v>104.09146773206302</v>
      </c>
    </row>
    <row r="31090" spans="1:2" x14ac:dyDescent="0.25">
      <c r="A31090" s="1">
        <v>42816.630555555559</v>
      </c>
      <c r="B31090" s="2">
        <v>115.05462850759311</v>
      </c>
    </row>
    <row r="31091" spans="1:2" x14ac:dyDescent="0.25">
      <c r="A31091" s="1">
        <v>42816.631249999999</v>
      </c>
      <c r="B31091" s="2">
        <v>117.40315107539645</v>
      </c>
    </row>
    <row r="31092" spans="1:2" x14ac:dyDescent="0.25">
      <c r="A31092" s="1">
        <v>42816.631944444445</v>
      </c>
      <c r="B31092" s="2">
        <v>111.37637825707982</v>
      </c>
    </row>
    <row r="31093" spans="1:2" x14ac:dyDescent="0.25">
      <c r="A31093" s="1">
        <v>42816.632638888892</v>
      </c>
      <c r="B31093" s="2">
        <v>112.5601181281323</v>
      </c>
    </row>
    <row r="31094" spans="1:2" x14ac:dyDescent="0.25">
      <c r="A31094" s="1">
        <v>42816.633333333331</v>
      </c>
      <c r="B31094" s="2">
        <v>118.40755377097715</v>
      </c>
    </row>
    <row r="31095" spans="1:2" x14ac:dyDescent="0.25">
      <c r="A31095" s="1">
        <v>42816.634027777778</v>
      </c>
      <c r="B31095" s="2">
        <v>122.86389927780644</v>
      </c>
    </row>
    <row r="31096" spans="1:2" x14ac:dyDescent="0.25">
      <c r="A31096" s="1">
        <v>42816.634722222225</v>
      </c>
      <c r="B31096" s="2">
        <v>132.40855157045493</v>
      </c>
    </row>
    <row r="31097" spans="1:2" x14ac:dyDescent="0.25">
      <c r="A31097" s="1">
        <v>42816.635416666664</v>
      </c>
      <c r="B31097" s="2">
        <v>150.08661717324674</v>
      </c>
    </row>
    <row r="31098" spans="1:2" x14ac:dyDescent="0.25">
      <c r="A31098" s="1">
        <v>42816.636111111111</v>
      </c>
      <c r="B31098" s="2">
        <v>157.46242714755547</v>
      </c>
    </row>
    <row r="31099" spans="1:2" x14ac:dyDescent="0.25">
      <c r="A31099" s="1">
        <v>42816.636805555558</v>
      </c>
      <c r="B31099" s="2">
        <v>166.34255356468881</v>
      </c>
    </row>
    <row r="31100" spans="1:2" x14ac:dyDescent="0.25">
      <c r="A31100" s="1">
        <v>42816.637499999997</v>
      </c>
      <c r="B31100" s="2">
        <v>168.38607148492397</v>
      </c>
    </row>
    <row r="31101" spans="1:2" x14ac:dyDescent="0.25">
      <c r="A31101" s="1">
        <v>42816.638194444444</v>
      </c>
      <c r="B31101" s="2">
        <v>180.39663689217608</v>
      </c>
    </row>
    <row r="31102" spans="1:2" x14ac:dyDescent="0.25">
      <c r="A31102" s="1">
        <v>42816.638888888891</v>
      </c>
      <c r="B31102" s="2">
        <v>182.89497774937189</v>
      </c>
    </row>
    <row r="31103" spans="1:2" x14ac:dyDescent="0.25">
      <c r="A31103" s="1">
        <v>42816.63958333333</v>
      </c>
      <c r="B31103" s="2">
        <v>222.52152104929166</v>
      </c>
    </row>
    <row r="31104" spans="1:2" x14ac:dyDescent="0.25">
      <c r="A31104" s="1">
        <v>42816.640277777777</v>
      </c>
      <c r="B31104" s="2">
        <v>235.83726549525358</v>
      </c>
    </row>
    <row r="31105" spans="1:2" x14ac:dyDescent="0.25">
      <c r="A31105" s="1">
        <v>42816.640972222223</v>
      </c>
      <c r="B31105" s="2">
        <v>234.88661932057391</v>
      </c>
    </row>
    <row r="31106" spans="1:2" x14ac:dyDescent="0.25">
      <c r="A31106" s="1">
        <v>42816.64166666667</v>
      </c>
      <c r="B31106" s="2">
        <v>236.03539033668349</v>
      </c>
    </row>
    <row r="31107" spans="1:2" x14ac:dyDescent="0.25">
      <c r="A31107" s="1">
        <v>42816.642361111109</v>
      </c>
      <c r="B31107" s="2">
        <v>227.95012801419554</v>
      </c>
    </row>
    <row r="31108" spans="1:2" x14ac:dyDescent="0.25">
      <c r="A31108" s="1">
        <v>42816.643055555556</v>
      </c>
      <c r="B31108" s="2">
        <v>188.13706061891668</v>
      </c>
    </row>
    <row r="31109" spans="1:2" x14ac:dyDescent="0.25">
      <c r="A31109" s="1">
        <v>42816.643750000003</v>
      </c>
      <c r="B31109" s="2">
        <v>145.07181554591904</v>
      </c>
    </row>
    <row r="31110" spans="1:2" x14ac:dyDescent="0.25">
      <c r="A31110" s="1">
        <v>42816.644444444442</v>
      </c>
      <c r="B31110" s="2">
        <v>144.22468965848674</v>
      </c>
    </row>
    <row r="31111" spans="1:2" x14ac:dyDescent="0.25">
      <c r="A31111" s="1">
        <v>42816.645138888889</v>
      </c>
      <c r="B31111" s="2">
        <v>151.05215639073091</v>
      </c>
    </row>
    <row r="31112" spans="1:2" x14ac:dyDescent="0.25">
      <c r="A31112" s="1">
        <v>42816.645833333336</v>
      </c>
      <c r="B31112" s="2">
        <v>71.016191197180405</v>
      </c>
    </row>
    <row r="31113" spans="1:2" x14ac:dyDescent="0.25">
      <c r="A31113" s="1">
        <v>42816.646527777775</v>
      </c>
      <c r="B31113" s="2">
        <v>12.008508754105424</v>
      </c>
    </row>
    <row r="31114" spans="1:2" x14ac:dyDescent="0.25">
      <c r="A31114" s="1">
        <v>42816.647222222222</v>
      </c>
      <c r="B31114" s="2">
        <v>5.0668188174138775</v>
      </c>
    </row>
    <row r="31115" spans="1:2" x14ac:dyDescent="0.25">
      <c r="A31115" s="1">
        <v>42816.647916666669</v>
      </c>
      <c r="B31115" s="2">
        <v>0.35697552377629715</v>
      </c>
    </row>
    <row r="31116" spans="1:2" x14ac:dyDescent="0.25">
      <c r="A31116" s="1">
        <v>42816.648611111108</v>
      </c>
      <c r="B31116" s="2">
        <v>-12.749934905955646</v>
      </c>
    </row>
    <row r="31117" spans="1:2" x14ac:dyDescent="0.25">
      <c r="A31117" s="1">
        <v>42816.649305555555</v>
      </c>
      <c r="B31117" s="2">
        <v>13.253475834471949</v>
      </c>
    </row>
    <row r="31118" spans="1:2" x14ac:dyDescent="0.25">
      <c r="A31118" s="1">
        <v>42816.65</v>
      </c>
      <c r="B31118" s="2">
        <v>24.746917895172373</v>
      </c>
    </row>
    <row r="31119" spans="1:2" x14ac:dyDescent="0.25">
      <c r="A31119" s="1">
        <v>42816.650694444441</v>
      </c>
      <c r="B31119" s="2">
        <v>19.319574556743223</v>
      </c>
    </row>
    <row r="31120" spans="1:2" x14ac:dyDescent="0.25">
      <c r="A31120" s="1">
        <v>42816.651388888888</v>
      </c>
      <c r="B31120" s="2">
        <v>24.853049202529171</v>
      </c>
    </row>
    <row r="31121" spans="1:2" x14ac:dyDescent="0.25">
      <c r="A31121" s="1">
        <v>42816.652083333334</v>
      </c>
      <c r="B31121" s="2">
        <v>23.655184520595746</v>
      </c>
    </row>
    <row r="31122" spans="1:2" x14ac:dyDescent="0.25">
      <c r="A31122" s="1">
        <v>42816.652777777781</v>
      </c>
      <c r="B31122" s="2">
        <v>27.978379500890149</v>
      </c>
    </row>
    <row r="31123" spans="1:2" x14ac:dyDescent="0.25">
      <c r="A31123" s="1">
        <v>42816.65347222222</v>
      </c>
      <c r="B31123" s="2">
        <v>22.697752301533669</v>
      </c>
    </row>
    <row r="31124" spans="1:2" x14ac:dyDescent="0.25">
      <c r="A31124" s="1">
        <v>42816.654166666667</v>
      </c>
      <c r="B31124" s="2">
        <v>17.378088415325813</v>
      </c>
    </row>
    <row r="31125" spans="1:2" x14ac:dyDescent="0.25">
      <c r="A31125" s="1">
        <v>42816.654861111114</v>
      </c>
      <c r="B31125" s="2">
        <v>-7.1334781591518546</v>
      </c>
    </row>
    <row r="31126" spans="1:2" x14ac:dyDescent="0.25">
      <c r="A31126" s="1">
        <v>42816.655555555553</v>
      </c>
      <c r="B31126" s="2">
        <v>-41.031643465334007</v>
      </c>
    </row>
    <row r="31127" spans="1:2" x14ac:dyDescent="0.25">
      <c r="A31127" s="1">
        <v>42816.65625</v>
      </c>
      <c r="B31127" s="2">
        <v>6.5901846173461918</v>
      </c>
    </row>
    <row r="31128" spans="1:2" x14ac:dyDescent="0.25">
      <c r="A31128" s="1">
        <v>42816.656944444447</v>
      </c>
      <c r="B31128" s="2">
        <v>21.662079921068894</v>
      </c>
    </row>
    <row r="31129" spans="1:2" x14ac:dyDescent="0.25">
      <c r="A31129" s="1">
        <v>42816.657638888886</v>
      </c>
      <c r="B31129" s="2">
        <v>13.665652968361973</v>
      </c>
    </row>
    <row r="31130" spans="1:2" x14ac:dyDescent="0.25">
      <c r="A31130" s="1">
        <v>42816.658333333333</v>
      </c>
      <c r="B31130" s="2">
        <v>10.301607271511845</v>
      </c>
    </row>
    <row r="31131" spans="1:2" x14ac:dyDescent="0.25">
      <c r="A31131" s="1">
        <v>42816.65902777778</v>
      </c>
      <c r="B31131" s="2">
        <v>1.7023070391772004</v>
      </c>
    </row>
    <row r="31132" spans="1:2" x14ac:dyDescent="0.25">
      <c r="A31132" s="1">
        <v>42816.659722222219</v>
      </c>
      <c r="B31132" s="2">
        <v>-13.175816664880646</v>
      </c>
    </row>
    <row r="31133" spans="1:2" x14ac:dyDescent="0.25">
      <c r="A31133" s="1">
        <v>42816.660416666666</v>
      </c>
      <c r="B31133" s="2">
        <v>-13.82007071490807</v>
      </c>
    </row>
    <row r="31134" spans="1:2" x14ac:dyDescent="0.25">
      <c r="A31134" s="1">
        <v>42816.661111111112</v>
      </c>
      <c r="B31134" s="2">
        <v>-13.304807033302495</v>
      </c>
    </row>
    <row r="31135" spans="1:2" x14ac:dyDescent="0.25">
      <c r="A31135" s="1">
        <v>42816.661805555559</v>
      </c>
      <c r="B31135" s="2">
        <v>-12.168544104518757</v>
      </c>
    </row>
    <row r="31136" spans="1:2" x14ac:dyDescent="0.25">
      <c r="A31136" s="1">
        <v>42816.662499999999</v>
      </c>
      <c r="B31136" s="2">
        <v>-22.129673338994809</v>
      </c>
    </row>
    <row r="31137" spans="1:2" x14ac:dyDescent="0.25">
      <c r="A31137" s="1">
        <v>42816.663194444445</v>
      </c>
      <c r="B31137" s="2">
        <v>-11.0143927915924</v>
      </c>
    </row>
    <row r="31138" spans="1:2" x14ac:dyDescent="0.25">
      <c r="A31138" s="1">
        <v>42816.663888888892</v>
      </c>
      <c r="B31138" s="2">
        <v>-1.6218544707323115</v>
      </c>
    </row>
    <row r="31139" spans="1:2" x14ac:dyDescent="0.25">
      <c r="A31139" s="1">
        <v>42816.664583333331</v>
      </c>
      <c r="B31139" s="2">
        <v>-12.598001090660302</v>
      </c>
    </row>
    <row r="31140" spans="1:2" x14ac:dyDescent="0.25">
      <c r="A31140" s="1">
        <v>42816.665277777778</v>
      </c>
      <c r="B31140" s="2">
        <v>-13.348943436614354</v>
      </c>
    </row>
    <row r="31141" spans="1:2" x14ac:dyDescent="0.25">
      <c r="A31141" s="1">
        <v>42816.665972222225</v>
      </c>
      <c r="B31141" s="2">
        <v>-6.731084216831368</v>
      </c>
    </row>
    <row r="31142" spans="1:2" x14ac:dyDescent="0.25">
      <c r="A31142" s="1">
        <v>42816.666666666664</v>
      </c>
      <c r="B31142" s="2">
        <v>3.58707590662137</v>
      </c>
    </row>
    <row r="31143" spans="1:2" x14ac:dyDescent="0.25">
      <c r="A31143" s="1">
        <v>42816.667361111111</v>
      </c>
      <c r="B31143" s="2">
        <v>10.080229917094888</v>
      </c>
    </row>
    <row r="31144" spans="1:2" x14ac:dyDescent="0.25">
      <c r="A31144" s="1">
        <v>42816.668055555558</v>
      </c>
      <c r="B31144" s="2">
        <v>-0.57548552897157301</v>
      </c>
    </row>
    <row r="31145" spans="1:2" x14ac:dyDescent="0.25">
      <c r="A31145" s="1">
        <v>42816.668749999997</v>
      </c>
      <c r="B31145" s="2">
        <v>14.49507976178138</v>
      </c>
    </row>
    <row r="31146" spans="1:2" x14ac:dyDescent="0.25">
      <c r="A31146" s="1">
        <v>42816.669444444444</v>
      </c>
      <c r="B31146" s="2">
        <v>61.925651994611449</v>
      </c>
    </row>
    <row r="31147" spans="1:2" x14ac:dyDescent="0.25">
      <c r="A31147" s="1">
        <v>42816.670138888891</v>
      </c>
      <c r="B31147" s="2">
        <v>33.235164828233728</v>
      </c>
    </row>
    <row r="31148" spans="1:2" x14ac:dyDescent="0.25">
      <c r="A31148" s="1">
        <v>42816.67083333333</v>
      </c>
      <c r="B31148" s="2">
        <v>51.883425281793464</v>
      </c>
    </row>
    <row r="31149" spans="1:2" x14ac:dyDescent="0.25">
      <c r="A31149" s="1">
        <v>42816.671527777777</v>
      </c>
      <c r="B31149" s="2">
        <v>63.146812883011684</v>
      </c>
    </row>
    <row r="31150" spans="1:2" x14ac:dyDescent="0.25">
      <c r="A31150" s="1">
        <v>42816.672222222223</v>
      </c>
      <c r="B31150" s="2">
        <v>49.486207050182081</v>
      </c>
    </row>
    <row r="31151" spans="1:2" x14ac:dyDescent="0.25">
      <c r="A31151" s="1">
        <v>42816.67291666667</v>
      </c>
      <c r="B31151" s="2">
        <v>77.874645923827003</v>
      </c>
    </row>
    <row r="31152" spans="1:2" x14ac:dyDescent="0.25">
      <c r="A31152" s="1">
        <v>42816.673611111109</v>
      </c>
      <c r="B31152" s="2">
        <v>99.194617676013152</v>
      </c>
    </row>
    <row r="31153" spans="1:2" x14ac:dyDescent="0.25">
      <c r="A31153" s="1">
        <v>42816.674305555556</v>
      </c>
      <c r="B31153" s="2">
        <v>99.897892435981575</v>
      </c>
    </row>
    <row r="31154" spans="1:2" x14ac:dyDescent="0.25">
      <c r="A31154" s="1">
        <v>42816.675000000003</v>
      </c>
      <c r="B31154" s="2">
        <v>89.706556815545383</v>
      </c>
    </row>
    <row r="31155" spans="1:2" x14ac:dyDescent="0.25">
      <c r="A31155" s="1">
        <v>42816.675694444442</v>
      </c>
      <c r="B31155" s="2">
        <v>73.542760503790731</v>
      </c>
    </row>
    <row r="31156" spans="1:2" x14ac:dyDescent="0.25">
      <c r="A31156" s="1">
        <v>42816.676388888889</v>
      </c>
      <c r="B31156" s="2">
        <v>48.928719569269255</v>
      </c>
    </row>
    <row r="31157" spans="1:2" x14ac:dyDescent="0.25">
      <c r="A31157" s="1">
        <v>42816.677083333336</v>
      </c>
      <c r="B31157" s="2">
        <v>35.898740176354963</v>
      </c>
    </row>
    <row r="31158" spans="1:2" x14ac:dyDescent="0.25">
      <c r="A31158" s="1">
        <v>42816.677777777775</v>
      </c>
      <c r="B31158" s="2">
        <v>-1.4430146207509096</v>
      </c>
    </row>
    <row r="31159" spans="1:2" x14ac:dyDescent="0.25">
      <c r="A31159" s="1">
        <v>42816.678472222222</v>
      </c>
      <c r="B31159" s="2">
        <v>-11.542180806996475</v>
      </c>
    </row>
    <row r="31160" spans="1:2" x14ac:dyDescent="0.25">
      <c r="A31160" s="1">
        <v>42816.679166666669</v>
      </c>
      <c r="B31160" s="2">
        <v>-24.104348727902593</v>
      </c>
    </row>
    <row r="31161" spans="1:2" x14ac:dyDescent="0.25">
      <c r="A31161" s="1">
        <v>42816.679861111108</v>
      </c>
      <c r="B31161" s="2">
        <v>-23.749995486757445</v>
      </c>
    </row>
    <row r="31162" spans="1:2" x14ac:dyDescent="0.25">
      <c r="A31162" s="1">
        <v>42816.680555555555</v>
      </c>
      <c r="B31162" s="2">
        <v>-22.330216105655804</v>
      </c>
    </row>
    <row r="31163" spans="1:2" x14ac:dyDescent="0.25">
      <c r="A31163" s="1">
        <v>42816.681250000001</v>
      </c>
      <c r="B31163" s="2">
        <v>-22.382883539545581</v>
      </c>
    </row>
    <row r="31164" spans="1:2" x14ac:dyDescent="0.25">
      <c r="A31164" s="1">
        <v>42816.681944444441</v>
      </c>
      <c r="B31164" s="2">
        <v>-16.086840555550104</v>
      </c>
    </row>
    <row r="31165" spans="1:2" x14ac:dyDescent="0.25">
      <c r="A31165" s="1">
        <v>42816.682638888888</v>
      </c>
      <c r="B31165" s="2">
        <v>-42.07146915026339</v>
      </c>
    </row>
    <row r="31166" spans="1:2" x14ac:dyDescent="0.25">
      <c r="A31166" s="1">
        <v>42816.683333333334</v>
      </c>
      <c r="B31166" s="2">
        <v>-27.610975095265893</v>
      </c>
    </row>
    <row r="31167" spans="1:2" x14ac:dyDescent="0.25">
      <c r="A31167" s="1">
        <v>42816.684027777781</v>
      </c>
      <c r="B31167" s="2">
        <v>-27.06349135417986</v>
      </c>
    </row>
    <row r="31168" spans="1:2" x14ac:dyDescent="0.25">
      <c r="A31168" s="1">
        <v>42816.68472222222</v>
      </c>
      <c r="B31168" s="2">
        <v>-24.116979127263768</v>
      </c>
    </row>
    <row r="31169" spans="1:2" x14ac:dyDescent="0.25">
      <c r="A31169" s="1">
        <v>42816.685416666667</v>
      </c>
      <c r="B31169" s="2">
        <v>-11.040846293766419</v>
      </c>
    </row>
    <row r="31170" spans="1:2" x14ac:dyDescent="0.25">
      <c r="A31170" s="1">
        <v>42816.686111111114</v>
      </c>
      <c r="B31170" s="2">
        <v>-15.920510131816748</v>
      </c>
    </row>
    <row r="31171" spans="1:2" x14ac:dyDescent="0.25">
      <c r="A31171" s="1">
        <v>42816.686805555553</v>
      </c>
      <c r="B31171" s="2">
        <v>-0.31606322214647664</v>
      </c>
    </row>
    <row r="31172" spans="1:2" x14ac:dyDescent="0.25">
      <c r="A31172" s="1">
        <v>42816.6875</v>
      </c>
      <c r="B31172" s="2">
        <v>-0.3716052355681313</v>
      </c>
    </row>
    <row r="31173" spans="1:2" x14ac:dyDescent="0.25">
      <c r="A31173" s="1">
        <v>42816.688194444447</v>
      </c>
      <c r="B31173" s="2">
        <v>1.8436036144489967</v>
      </c>
    </row>
    <row r="31174" spans="1:2" x14ac:dyDescent="0.25">
      <c r="A31174" s="1">
        <v>42816.688888888886</v>
      </c>
      <c r="B31174" s="2">
        <v>18.869090226203358</v>
      </c>
    </row>
    <row r="31175" spans="1:2" x14ac:dyDescent="0.25">
      <c r="A31175" s="1">
        <v>42816.689583333333</v>
      </c>
      <c r="B31175" s="2">
        <v>12.810987022897461</v>
      </c>
    </row>
    <row r="31176" spans="1:2" x14ac:dyDescent="0.25">
      <c r="A31176" s="1">
        <v>42816.69027777778</v>
      </c>
      <c r="B31176" s="2">
        <v>22.781355810300251</v>
      </c>
    </row>
    <row r="31177" spans="1:2" x14ac:dyDescent="0.25">
      <c r="A31177" s="1">
        <v>42816.690972222219</v>
      </c>
      <c r="B31177" s="2">
        <v>-0.68064185598050242</v>
      </c>
    </row>
    <row r="31178" spans="1:2" x14ac:dyDescent="0.25">
      <c r="A31178" s="1">
        <v>42816.691666666666</v>
      </c>
      <c r="B31178" s="2">
        <v>0.86916165176129045</v>
      </c>
    </row>
    <row r="31179" spans="1:2" x14ac:dyDescent="0.25">
      <c r="A31179" s="1">
        <v>42816.692361111112</v>
      </c>
      <c r="B31179" s="2">
        <v>1.4066752646913907</v>
      </c>
    </row>
    <row r="31180" spans="1:2" x14ac:dyDescent="0.25">
      <c r="A31180" s="1">
        <v>42816.693055555559</v>
      </c>
      <c r="B31180" s="2">
        <v>4.7555494570313988</v>
      </c>
    </row>
    <row r="31181" spans="1:2" x14ac:dyDescent="0.25">
      <c r="A31181" s="1">
        <v>42816.693749999999</v>
      </c>
      <c r="B31181" s="2">
        <v>34.670989280585978</v>
      </c>
    </row>
    <row r="31182" spans="1:2" x14ac:dyDescent="0.25">
      <c r="A31182" s="1">
        <v>42816.694444444445</v>
      </c>
      <c r="B31182" s="2">
        <v>16.111246789556269</v>
      </c>
    </row>
    <row r="31183" spans="1:2" x14ac:dyDescent="0.25">
      <c r="A31183" s="1">
        <v>42816.695138888892</v>
      </c>
      <c r="B31183" s="2">
        <v>19.761364622079903</v>
      </c>
    </row>
    <row r="31184" spans="1:2" x14ac:dyDescent="0.25">
      <c r="A31184" s="1">
        <v>42816.695833333331</v>
      </c>
      <c r="B31184" s="2">
        <v>-6.8147340192789363</v>
      </c>
    </row>
    <row r="31185" spans="1:2" x14ac:dyDescent="0.25">
      <c r="A31185" s="1">
        <v>42816.696527777778</v>
      </c>
      <c r="B31185" s="2">
        <v>12.56222554295867</v>
      </c>
    </row>
    <row r="31186" spans="1:2" x14ac:dyDescent="0.25">
      <c r="A31186" s="1">
        <v>42816.697222222225</v>
      </c>
      <c r="B31186" s="2">
        <v>-8.9276860997987875</v>
      </c>
    </row>
    <row r="31187" spans="1:2" x14ac:dyDescent="0.25">
      <c r="A31187" s="1">
        <v>42816.697916666664</v>
      </c>
      <c r="B31187" s="2">
        <v>-2.915679188207529</v>
      </c>
    </row>
    <row r="31188" spans="1:2" x14ac:dyDescent="0.25">
      <c r="A31188" s="1">
        <v>42816.698611111111</v>
      </c>
      <c r="B31188" s="2">
        <v>-3.7276978406036507</v>
      </c>
    </row>
    <row r="31189" spans="1:2" x14ac:dyDescent="0.25">
      <c r="A31189" s="1">
        <v>42816.699305555558</v>
      </c>
      <c r="B31189" s="2">
        <v>-4.8918812515320802</v>
      </c>
    </row>
    <row r="31190" spans="1:2" x14ac:dyDescent="0.25">
      <c r="A31190" s="1">
        <v>42816.7</v>
      </c>
      <c r="B31190" s="2">
        <v>-5.3009201083982287</v>
      </c>
    </row>
    <row r="31191" spans="1:2" x14ac:dyDescent="0.25">
      <c r="A31191" s="1">
        <v>42816.700694444444</v>
      </c>
      <c r="B31191" s="2">
        <v>14.008509759245499</v>
      </c>
    </row>
    <row r="31192" spans="1:2" x14ac:dyDescent="0.25">
      <c r="A31192" s="1">
        <v>42816.701388888891</v>
      </c>
      <c r="B31192" s="2">
        <v>45.097659800746378</v>
      </c>
    </row>
    <row r="31193" spans="1:2" x14ac:dyDescent="0.25">
      <c r="A31193" s="1">
        <v>42816.70208333333</v>
      </c>
      <c r="B31193" s="2">
        <v>56.410855685717735</v>
      </c>
    </row>
    <row r="31194" spans="1:2" x14ac:dyDescent="0.25">
      <c r="A31194" s="1">
        <v>42816.702777777777</v>
      </c>
      <c r="B31194" s="2">
        <v>49.845059637044322</v>
      </c>
    </row>
    <row r="31195" spans="1:2" x14ac:dyDescent="0.25">
      <c r="A31195" s="1">
        <v>42816.703472222223</v>
      </c>
      <c r="B31195" s="2">
        <v>63.170924114670683</v>
      </c>
    </row>
    <row r="31196" spans="1:2" x14ac:dyDescent="0.25">
      <c r="A31196" s="1">
        <v>42816.70416666667</v>
      </c>
      <c r="B31196" s="2">
        <v>62.196664717888538</v>
      </c>
    </row>
    <row r="31197" spans="1:2" x14ac:dyDescent="0.25">
      <c r="A31197" s="1">
        <v>42816.704861111109</v>
      </c>
      <c r="B31197" s="2">
        <v>65.571250458612724</v>
      </c>
    </row>
    <row r="31198" spans="1:2" x14ac:dyDescent="0.25">
      <c r="A31198" s="1">
        <v>42816.705555555556</v>
      </c>
      <c r="B31198" s="2">
        <v>77.54155911025785</v>
      </c>
    </row>
    <row r="31199" spans="1:2" x14ac:dyDescent="0.25">
      <c r="A31199" s="1">
        <v>42816.706250000003</v>
      </c>
      <c r="B31199" s="2">
        <v>82.987781465350423</v>
      </c>
    </row>
    <row r="31200" spans="1:2" x14ac:dyDescent="0.25">
      <c r="A31200" s="1">
        <v>42816.706944444442</v>
      </c>
      <c r="B31200" s="2">
        <v>87.963475887337694</v>
      </c>
    </row>
    <row r="31201" spans="1:2" x14ac:dyDescent="0.25">
      <c r="A31201" s="1">
        <v>42816.707638888889</v>
      </c>
      <c r="B31201" s="2">
        <v>56.899487305665389</v>
      </c>
    </row>
    <row r="31202" spans="1:2" x14ac:dyDescent="0.25">
      <c r="A31202" s="1">
        <v>42816.708333333336</v>
      </c>
      <c r="B31202" s="2">
        <v>64.058388394470484</v>
      </c>
    </row>
    <row r="31203" spans="1:2" x14ac:dyDescent="0.25">
      <c r="A31203" s="1">
        <v>42816.709027777775</v>
      </c>
      <c r="B31203" s="2">
        <v>68.309737374907129</v>
      </c>
    </row>
    <row r="31204" spans="1:2" x14ac:dyDescent="0.25">
      <c r="A31204" s="1">
        <v>42816.709722222222</v>
      </c>
      <c r="B31204" s="2">
        <v>87.011212771319933</v>
      </c>
    </row>
    <row r="31205" spans="1:2" x14ac:dyDescent="0.25">
      <c r="A31205" s="1">
        <v>42816.710416666669</v>
      </c>
      <c r="B31205" s="2">
        <v>76.441075489609887</v>
      </c>
    </row>
    <row r="31206" spans="1:2" x14ac:dyDescent="0.25">
      <c r="A31206" s="1">
        <v>42816.711111111108</v>
      </c>
      <c r="B31206" s="2">
        <v>69.918980825195703</v>
      </c>
    </row>
    <row r="31207" spans="1:2" x14ac:dyDescent="0.25">
      <c r="A31207" s="1">
        <v>42816.711805555555</v>
      </c>
      <c r="B31207" s="2">
        <v>64.86672159088387</v>
      </c>
    </row>
    <row r="31208" spans="1:2" x14ac:dyDescent="0.25">
      <c r="A31208" s="1">
        <v>42816.712500000001</v>
      </c>
      <c r="B31208" s="2">
        <v>60.791177955601597</v>
      </c>
    </row>
    <row r="31209" spans="1:2" x14ac:dyDescent="0.25">
      <c r="A31209" s="1">
        <v>42816.713194444441</v>
      </c>
      <c r="B31209" s="2">
        <v>74.387552260844188</v>
      </c>
    </row>
    <row r="31210" spans="1:2" x14ac:dyDescent="0.25">
      <c r="A31210" s="1">
        <v>42816.713888888888</v>
      </c>
      <c r="B31210" s="2">
        <v>68.184482041758017</v>
      </c>
    </row>
    <row r="31211" spans="1:2" x14ac:dyDescent="0.25">
      <c r="A31211" s="1">
        <v>42816.714583333334</v>
      </c>
      <c r="B31211" s="2">
        <v>61.9934526721132</v>
      </c>
    </row>
    <row r="31212" spans="1:2" x14ac:dyDescent="0.25">
      <c r="A31212" s="1">
        <v>42816.715277777781</v>
      </c>
      <c r="B31212" s="2">
        <v>50.396942100200491</v>
      </c>
    </row>
    <row r="31213" spans="1:2" x14ac:dyDescent="0.25">
      <c r="A31213" s="1">
        <v>42816.71597222222</v>
      </c>
      <c r="B31213" s="2">
        <v>15.507846490154527</v>
      </c>
    </row>
    <row r="31214" spans="1:2" x14ac:dyDescent="0.25">
      <c r="A31214" s="1">
        <v>42816.716666666667</v>
      </c>
      <c r="B31214" s="2">
        <v>-2.316075060037353</v>
      </c>
    </row>
    <row r="31215" spans="1:2" x14ac:dyDescent="0.25">
      <c r="A31215" s="1">
        <v>42816.717361111114</v>
      </c>
      <c r="B31215" s="2">
        <v>13.948908585295431</v>
      </c>
    </row>
    <row r="31216" spans="1:2" x14ac:dyDescent="0.25">
      <c r="A31216" s="1">
        <v>42816.718055555553</v>
      </c>
      <c r="B31216" s="2">
        <v>4.1185268969459381</v>
      </c>
    </row>
    <row r="31217" spans="1:2" x14ac:dyDescent="0.25">
      <c r="A31217" s="1">
        <v>42816.71875</v>
      </c>
      <c r="B31217" s="2">
        <v>-9.1585396507648209</v>
      </c>
    </row>
    <row r="31218" spans="1:2" x14ac:dyDescent="0.25">
      <c r="A31218" s="1">
        <v>42816.719444444447</v>
      </c>
      <c r="B31218" s="2">
        <v>25.089570432968323</v>
      </c>
    </row>
    <row r="31219" spans="1:2" x14ac:dyDescent="0.25">
      <c r="A31219" s="1">
        <v>42816.720138888886</v>
      </c>
      <c r="B31219" s="2">
        <v>21.869621212905621</v>
      </c>
    </row>
    <row r="31220" spans="1:2" x14ac:dyDescent="0.25">
      <c r="A31220" s="1">
        <v>42816.720833333333</v>
      </c>
      <c r="B31220" s="2">
        <v>15.039714361844624</v>
      </c>
    </row>
    <row r="31221" spans="1:2" x14ac:dyDescent="0.25">
      <c r="A31221" s="1">
        <v>42816.72152777778</v>
      </c>
      <c r="B31221" s="2">
        <v>32.050227868680665</v>
      </c>
    </row>
    <row r="31222" spans="1:2" x14ac:dyDescent="0.25">
      <c r="A31222" s="1">
        <v>42816.722222222219</v>
      </c>
      <c r="B31222" s="2">
        <v>5.6585093631583732</v>
      </c>
    </row>
    <row r="31223" spans="1:2" x14ac:dyDescent="0.25">
      <c r="A31223" s="1">
        <v>42816.722916666666</v>
      </c>
      <c r="B31223" s="2">
        <v>12.646455450152764</v>
      </c>
    </row>
    <row r="31224" spans="1:2" x14ac:dyDescent="0.25">
      <c r="A31224" s="1">
        <v>42816.723611111112</v>
      </c>
      <c r="B31224" s="2">
        <v>4.721285667779739</v>
      </c>
    </row>
    <row r="31225" spans="1:2" x14ac:dyDescent="0.25">
      <c r="A31225" s="1">
        <v>42816.724305555559</v>
      </c>
      <c r="B31225" s="2">
        <v>-4.4475361289485589</v>
      </c>
    </row>
    <row r="31226" spans="1:2" x14ac:dyDescent="0.25">
      <c r="A31226" s="1">
        <v>42816.724999999999</v>
      </c>
      <c r="B31226" s="2">
        <v>2.4649715119642983</v>
      </c>
    </row>
    <row r="31227" spans="1:2" x14ac:dyDescent="0.25">
      <c r="A31227" s="1">
        <v>42816.725694444445</v>
      </c>
      <c r="B31227" s="2">
        <v>-4.8479968248827694</v>
      </c>
    </row>
    <row r="31228" spans="1:2" x14ac:dyDescent="0.25">
      <c r="A31228" s="1">
        <v>42816.726388888892</v>
      </c>
      <c r="B31228" s="2">
        <v>-10.017745235700083</v>
      </c>
    </row>
    <row r="31229" spans="1:2" x14ac:dyDescent="0.25">
      <c r="A31229" s="1">
        <v>42816.727083333331</v>
      </c>
      <c r="B31229" s="2">
        <v>-14.216580596582693</v>
      </c>
    </row>
    <row r="31230" spans="1:2" x14ac:dyDescent="0.25">
      <c r="A31230" s="1">
        <v>42816.727777777778</v>
      </c>
      <c r="B31230" s="2">
        <v>-23.027991374315754</v>
      </c>
    </row>
    <row r="31231" spans="1:2" x14ac:dyDescent="0.25">
      <c r="A31231" s="1">
        <v>42816.728472222225</v>
      </c>
      <c r="B31231" s="2">
        <v>-0.40459119104198182</v>
      </c>
    </row>
    <row r="31232" spans="1:2" x14ac:dyDescent="0.25">
      <c r="A31232" s="1">
        <v>42816.729166666664</v>
      </c>
      <c r="B31232" s="2">
        <v>-20.112091421246685</v>
      </c>
    </row>
    <row r="31233" spans="1:2" x14ac:dyDescent="0.25">
      <c r="A31233" s="1">
        <v>42816.729861111111</v>
      </c>
      <c r="B31233" s="2">
        <v>-41.089530403215512</v>
      </c>
    </row>
    <row r="31234" spans="1:2" x14ac:dyDescent="0.25">
      <c r="A31234" s="1">
        <v>42816.730555555558</v>
      </c>
      <c r="B31234" s="2">
        <v>-4.3432007885266408</v>
      </c>
    </row>
    <row r="31235" spans="1:2" x14ac:dyDescent="0.25">
      <c r="A31235" s="1">
        <v>42816.731249999997</v>
      </c>
      <c r="B31235" s="2">
        <v>-42.869342344595744</v>
      </c>
    </row>
    <row r="31236" spans="1:2" x14ac:dyDescent="0.25">
      <c r="A31236" s="1">
        <v>42816.731944444444</v>
      </c>
      <c r="B31236" s="2">
        <v>-32.701905651765991</v>
      </c>
    </row>
    <row r="31237" spans="1:2" x14ac:dyDescent="0.25">
      <c r="A31237" s="1">
        <v>42816.732638888891</v>
      </c>
      <c r="B31237" s="2">
        <v>-27.852299520481029</v>
      </c>
    </row>
    <row r="31238" spans="1:2" x14ac:dyDescent="0.25">
      <c r="A31238" s="1">
        <v>42816.73333333333</v>
      </c>
      <c r="B31238" s="2">
        <v>-40.06912761383137</v>
      </c>
    </row>
    <row r="31239" spans="1:2" x14ac:dyDescent="0.25">
      <c r="A31239" s="1">
        <v>42816.734027777777</v>
      </c>
      <c r="B31239" s="2">
        <v>-49.015135294903303</v>
      </c>
    </row>
    <row r="31240" spans="1:2" x14ac:dyDescent="0.25">
      <c r="A31240" s="1">
        <v>42816.734722222223</v>
      </c>
      <c r="B31240" s="2">
        <v>-48.815881147497564</v>
      </c>
    </row>
    <row r="31241" spans="1:2" x14ac:dyDescent="0.25">
      <c r="A31241" s="1">
        <v>42816.73541666667</v>
      </c>
      <c r="B31241" s="2">
        <v>-28.274281633950402</v>
      </c>
    </row>
    <row r="31242" spans="1:2" x14ac:dyDescent="0.25">
      <c r="A31242" s="1">
        <v>42816.736111111109</v>
      </c>
      <c r="B31242" s="2">
        <v>-26.175488546294218</v>
      </c>
    </row>
    <row r="31243" spans="1:2" x14ac:dyDescent="0.25">
      <c r="A31243" s="1">
        <v>42816.736805555556</v>
      </c>
      <c r="B31243" s="2">
        <v>-21.906440861907321</v>
      </c>
    </row>
    <row r="31244" spans="1:2" x14ac:dyDescent="0.25">
      <c r="A31244" s="1">
        <v>42816.737500000003</v>
      </c>
      <c r="B31244" s="2">
        <v>-16.433127943006305</v>
      </c>
    </row>
    <row r="31245" spans="1:2" x14ac:dyDescent="0.25">
      <c r="A31245" s="1">
        <v>42816.738194444442</v>
      </c>
      <c r="B31245" s="2">
        <v>-16.570905309644878</v>
      </c>
    </row>
    <row r="31246" spans="1:2" x14ac:dyDescent="0.25">
      <c r="A31246" s="1">
        <v>42816.738888888889</v>
      </c>
      <c r="B31246" s="2">
        <v>-14.117018442574771</v>
      </c>
    </row>
    <row r="31247" spans="1:2" x14ac:dyDescent="0.25">
      <c r="A31247" s="1">
        <v>42816.739583333336</v>
      </c>
      <c r="B31247" s="2">
        <v>-22.95893760958667</v>
      </c>
    </row>
    <row r="31248" spans="1:2" x14ac:dyDescent="0.25">
      <c r="A31248" s="1">
        <v>42816.740277777775</v>
      </c>
      <c r="B31248" s="2">
        <v>-8.8874598159842808</v>
      </c>
    </row>
    <row r="31249" spans="1:2" x14ac:dyDescent="0.25">
      <c r="A31249" s="1">
        <v>42816.740972222222</v>
      </c>
      <c r="B31249" s="2">
        <v>-14.415969192217259</v>
      </c>
    </row>
    <row r="31250" spans="1:2" x14ac:dyDescent="0.25">
      <c r="A31250" s="1">
        <v>42816.741666666669</v>
      </c>
      <c r="B31250" s="2">
        <v>-17.592355439183301</v>
      </c>
    </row>
    <row r="31251" spans="1:2" x14ac:dyDescent="0.25">
      <c r="A31251" s="1">
        <v>42816.742361111108</v>
      </c>
      <c r="B31251" s="2">
        <v>-41.312946215779327</v>
      </c>
    </row>
    <row r="31252" spans="1:2" x14ac:dyDescent="0.25">
      <c r="A31252" s="1">
        <v>42816.743055555555</v>
      </c>
      <c r="B31252" s="2">
        <v>-21.356690681471566</v>
      </c>
    </row>
    <row r="31253" spans="1:2" x14ac:dyDescent="0.25">
      <c r="A31253" s="1">
        <v>42816.743750000001</v>
      </c>
      <c r="B31253" s="2">
        <v>-23.772199803444284</v>
      </c>
    </row>
    <row r="31254" spans="1:2" x14ac:dyDescent="0.25">
      <c r="A31254" s="1">
        <v>42816.744444444441</v>
      </c>
      <c r="B31254" s="2">
        <v>-16.793160292091002</v>
      </c>
    </row>
    <row r="31255" spans="1:2" x14ac:dyDescent="0.25">
      <c r="A31255" s="1">
        <v>42816.745138888888</v>
      </c>
      <c r="B31255" s="2">
        <v>-21.092804604728009</v>
      </c>
    </row>
    <row r="31256" spans="1:2" x14ac:dyDescent="0.25">
      <c r="A31256" s="1">
        <v>42816.745833333334</v>
      </c>
      <c r="B31256" s="2">
        <v>-33.187729913446432</v>
      </c>
    </row>
    <row r="31257" spans="1:2" x14ac:dyDescent="0.25">
      <c r="A31257" s="1">
        <v>42816.746527777781</v>
      </c>
      <c r="B31257" s="2">
        <v>-5.5975721506401896</v>
      </c>
    </row>
    <row r="31258" spans="1:2" x14ac:dyDescent="0.25">
      <c r="A31258" s="1">
        <v>42816.74722222222</v>
      </c>
      <c r="B31258" s="2">
        <v>-9.6581935211133292</v>
      </c>
    </row>
    <row r="31259" spans="1:2" x14ac:dyDescent="0.25">
      <c r="A31259" s="1">
        <v>42816.747916666667</v>
      </c>
      <c r="B31259" s="2">
        <v>-18.34825849509507</v>
      </c>
    </row>
    <row r="31260" spans="1:2" x14ac:dyDescent="0.25">
      <c r="A31260" s="1">
        <v>42816.748611111114</v>
      </c>
      <c r="B31260" s="2">
        <v>0.86239038258936485</v>
      </c>
    </row>
    <row r="31261" spans="1:2" x14ac:dyDescent="0.25">
      <c r="A31261" s="1">
        <v>42816.749305555553</v>
      </c>
      <c r="B31261" s="2">
        <v>6.4915820754014328</v>
      </c>
    </row>
    <row r="31262" spans="1:2" x14ac:dyDescent="0.25">
      <c r="A31262" s="1">
        <v>42816.75</v>
      </c>
      <c r="B31262" s="2">
        <v>-8.6055617832261007</v>
      </c>
    </row>
    <row r="31263" spans="1:2" x14ac:dyDescent="0.25">
      <c r="A31263" s="1">
        <v>42816.750694444447</v>
      </c>
      <c r="B31263" s="2">
        <v>-10.333826703342492</v>
      </c>
    </row>
    <row r="31264" spans="1:2" x14ac:dyDescent="0.25">
      <c r="A31264" s="1">
        <v>42816.751388888886</v>
      </c>
      <c r="B31264" s="2">
        <v>-8.9454218840265334</v>
      </c>
    </row>
    <row r="31265" spans="1:2" x14ac:dyDescent="0.25">
      <c r="A31265" s="1">
        <v>42816.752083333333</v>
      </c>
      <c r="B31265" s="2">
        <v>-12.780653393253063</v>
      </c>
    </row>
    <row r="31266" spans="1:2" x14ac:dyDescent="0.25">
      <c r="A31266" s="1">
        <v>42816.75277777778</v>
      </c>
      <c r="B31266" s="2">
        <v>-26.4381628985963</v>
      </c>
    </row>
    <row r="31267" spans="1:2" x14ac:dyDescent="0.25">
      <c r="A31267" s="1">
        <v>42816.753472222219</v>
      </c>
      <c r="B31267" s="2">
        <v>-15.512272323489015</v>
      </c>
    </row>
    <row r="31268" spans="1:2" x14ac:dyDescent="0.25">
      <c r="A31268" s="1">
        <v>42816.754166666666</v>
      </c>
      <c r="B31268" s="2">
        <v>-12.232486104374402</v>
      </c>
    </row>
    <row r="31269" spans="1:2" x14ac:dyDescent="0.25">
      <c r="A31269" s="1">
        <v>42816.754861111112</v>
      </c>
      <c r="B31269" s="2">
        <v>-6.0710860245531268</v>
      </c>
    </row>
    <row r="31270" spans="1:2" x14ac:dyDescent="0.25">
      <c r="A31270" s="1">
        <v>42816.755555555559</v>
      </c>
      <c r="B31270" s="2">
        <v>-3.9101816683231543</v>
      </c>
    </row>
    <row r="31271" spans="1:2" x14ac:dyDescent="0.25">
      <c r="A31271" s="1">
        <v>42816.756249999999</v>
      </c>
      <c r="B31271" s="2">
        <v>1.4906694912846432</v>
      </c>
    </row>
    <row r="31272" spans="1:2" x14ac:dyDescent="0.25">
      <c r="A31272" s="1">
        <v>42816.756944444445</v>
      </c>
      <c r="B31272" s="2">
        <v>1.1305583644648627</v>
      </c>
    </row>
    <row r="31273" spans="1:2" x14ac:dyDescent="0.25">
      <c r="A31273" s="1">
        <v>42816.757638888892</v>
      </c>
      <c r="B31273" s="2">
        <v>14.118663828370821</v>
      </c>
    </row>
    <row r="31274" spans="1:2" x14ac:dyDescent="0.25">
      <c r="A31274" s="1">
        <v>42816.758333333331</v>
      </c>
      <c r="B31274" s="2">
        <v>4.5868725371973902</v>
      </c>
    </row>
    <row r="31275" spans="1:2" x14ac:dyDescent="0.25">
      <c r="A31275" s="1">
        <v>42816.759027777778</v>
      </c>
      <c r="B31275" s="2">
        <v>0.77184814895542031</v>
      </c>
    </row>
    <row r="31276" spans="1:2" x14ac:dyDescent="0.25">
      <c r="A31276" s="1">
        <v>42816.759722222225</v>
      </c>
      <c r="B31276" s="2">
        <v>23.064702707512577</v>
      </c>
    </row>
    <row r="31277" spans="1:2" x14ac:dyDescent="0.25">
      <c r="A31277" s="1">
        <v>42816.760416666664</v>
      </c>
      <c r="B31277" s="2">
        <v>7.8835082038829567</v>
      </c>
    </row>
    <row r="31278" spans="1:2" x14ac:dyDescent="0.25">
      <c r="A31278" s="1">
        <v>42816.761111111111</v>
      </c>
      <c r="B31278" s="2">
        <v>6.6449925087625159</v>
      </c>
    </row>
    <row r="31279" spans="1:2" x14ac:dyDescent="0.25">
      <c r="A31279" s="1">
        <v>42816.761805555558</v>
      </c>
      <c r="B31279" s="2">
        <v>-19.73940667448187</v>
      </c>
    </row>
    <row r="31280" spans="1:2" x14ac:dyDescent="0.25">
      <c r="A31280" s="1">
        <v>42816.762499999997</v>
      </c>
      <c r="B31280" s="2">
        <v>-0.31787249971142351</v>
      </c>
    </row>
    <row r="31281" spans="1:2" x14ac:dyDescent="0.25">
      <c r="A31281" s="1">
        <v>42816.763194444444</v>
      </c>
      <c r="B31281" s="2">
        <v>-18.84518141116326</v>
      </c>
    </row>
    <row r="31282" spans="1:2" x14ac:dyDescent="0.25">
      <c r="A31282" s="1">
        <v>42816.763888888891</v>
      </c>
      <c r="B31282" s="2">
        <v>14.193901208861401</v>
      </c>
    </row>
    <row r="31283" spans="1:2" x14ac:dyDescent="0.25">
      <c r="A31283" s="1">
        <v>42816.76458333333</v>
      </c>
      <c r="B31283" s="2">
        <v>34.751225982780547</v>
      </c>
    </row>
    <row r="31284" spans="1:2" x14ac:dyDescent="0.25">
      <c r="A31284" s="1">
        <v>42816.765277777777</v>
      </c>
      <c r="B31284" s="2">
        <v>2.0159228064973527</v>
      </c>
    </row>
    <row r="31285" spans="1:2" x14ac:dyDescent="0.25">
      <c r="A31285" s="1">
        <v>42816.765972222223</v>
      </c>
      <c r="B31285" s="2">
        <v>13.226984551765296</v>
      </c>
    </row>
    <row r="31286" spans="1:2" x14ac:dyDescent="0.25">
      <c r="A31286" s="1">
        <v>42816.76666666667</v>
      </c>
      <c r="B31286" s="2">
        <v>37.714512177815294</v>
      </c>
    </row>
    <row r="31287" spans="1:2" x14ac:dyDescent="0.25">
      <c r="A31287" s="1">
        <v>42816.767361111109</v>
      </c>
      <c r="B31287" s="2">
        <v>-19.819066081902324</v>
      </c>
    </row>
    <row r="31288" spans="1:2" x14ac:dyDescent="0.25">
      <c r="A31288" s="1">
        <v>42816.768055555556</v>
      </c>
      <c r="B31288" s="2">
        <v>11.314328280595753</v>
      </c>
    </row>
    <row r="31289" spans="1:2" x14ac:dyDescent="0.25">
      <c r="A31289" s="1">
        <v>42816.768750000003</v>
      </c>
      <c r="B31289" s="2">
        <v>-16.545532148087901</v>
      </c>
    </row>
    <row r="31290" spans="1:2" x14ac:dyDescent="0.25">
      <c r="A31290" s="1">
        <v>42816.769444444442</v>
      </c>
      <c r="B31290" s="2">
        <v>-4.6727006835896949</v>
      </c>
    </row>
    <row r="31291" spans="1:2" x14ac:dyDescent="0.25">
      <c r="A31291" s="1">
        <v>42816.770138888889</v>
      </c>
      <c r="B31291" s="2">
        <v>-61.071010970992695</v>
      </c>
    </row>
    <row r="31292" spans="1:2" x14ac:dyDescent="0.25">
      <c r="A31292" s="1">
        <v>42816.770833333336</v>
      </c>
      <c r="B31292" s="2">
        <v>-49.014074660779443</v>
      </c>
    </row>
    <row r="31293" spans="1:2" x14ac:dyDescent="0.25">
      <c r="A31293" s="1">
        <v>42816.771527777775</v>
      </c>
      <c r="B31293" s="2">
        <v>-28.297318776981168</v>
      </c>
    </row>
    <row r="31294" spans="1:2" x14ac:dyDescent="0.25">
      <c r="A31294" s="1">
        <v>42816.772222222222</v>
      </c>
      <c r="B31294" s="2">
        <v>-44.457892430057591</v>
      </c>
    </row>
    <row r="31295" spans="1:2" x14ac:dyDescent="0.25">
      <c r="A31295" s="1">
        <v>42816.772916666669</v>
      </c>
      <c r="B31295" s="2">
        <v>-22.721761246094925</v>
      </c>
    </row>
    <row r="31296" spans="1:2" x14ac:dyDescent="0.25">
      <c r="A31296" s="1">
        <v>42816.773611111108</v>
      </c>
      <c r="B31296" s="2">
        <v>-24.704360283914138</v>
      </c>
    </row>
    <row r="31297" spans="1:2" x14ac:dyDescent="0.25">
      <c r="A31297" s="1">
        <v>42816.774305555555</v>
      </c>
      <c r="B31297" s="2">
        <v>-25.568434708338948</v>
      </c>
    </row>
    <row r="31298" spans="1:2" x14ac:dyDescent="0.25">
      <c r="A31298" s="1">
        <v>42816.775000000001</v>
      </c>
      <c r="B31298" s="2">
        <v>-10.428856986409906</v>
      </c>
    </row>
    <row r="31299" spans="1:2" x14ac:dyDescent="0.25">
      <c r="A31299" s="1">
        <v>42816.775694444441</v>
      </c>
      <c r="B31299" s="2">
        <v>-12.244728871179056</v>
      </c>
    </row>
    <row r="31300" spans="1:2" x14ac:dyDescent="0.25">
      <c r="A31300" s="1">
        <v>42816.776388888888</v>
      </c>
      <c r="B31300" s="2">
        <v>-17.427276307750919</v>
      </c>
    </row>
    <row r="31301" spans="1:2" x14ac:dyDescent="0.25">
      <c r="A31301" s="1">
        <v>42816.777083333334</v>
      </c>
      <c r="B31301" s="2">
        <v>-26.960433949129463</v>
      </c>
    </row>
    <row r="31302" spans="1:2" x14ac:dyDescent="0.25">
      <c r="A31302" s="1">
        <v>42816.777777777781</v>
      </c>
      <c r="B31302" s="2">
        <v>-14.441420356677069</v>
      </c>
    </row>
    <row r="31303" spans="1:2" x14ac:dyDescent="0.25">
      <c r="A31303" s="1">
        <v>42816.77847222222</v>
      </c>
      <c r="B31303" s="2">
        <v>-11.092003948871085</v>
      </c>
    </row>
    <row r="31304" spans="1:2" x14ac:dyDescent="0.25">
      <c r="A31304" s="1">
        <v>42816.779166666667</v>
      </c>
      <c r="B31304" s="2">
        <v>-15.885961765543714</v>
      </c>
    </row>
    <row r="31305" spans="1:2" x14ac:dyDescent="0.25">
      <c r="A31305" s="1">
        <v>42816.779861111114</v>
      </c>
      <c r="B31305" s="2">
        <v>2.4767939752079351</v>
      </c>
    </row>
    <row r="31306" spans="1:2" x14ac:dyDescent="0.25">
      <c r="A31306" s="1">
        <v>42816.780555555553</v>
      </c>
      <c r="B31306" s="2">
        <v>5.7762429066167291</v>
      </c>
    </row>
    <row r="31307" spans="1:2" x14ac:dyDescent="0.25">
      <c r="A31307" s="1">
        <v>42816.78125</v>
      </c>
      <c r="B31307" s="2">
        <v>14.739258332888131</v>
      </c>
    </row>
    <row r="31308" spans="1:2" x14ac:dyDescent="0.25">
      <c r="A31308" s="1">
        <v>42816.781944444447</v>
      </c>
      <c r="B31308" s="2">
        <v>12.478225874717463</v>
      </c>
    </row>
    <row r="31309" spans="1:2" x14ac:dyDescent="0.25">
      <c r="A31309" s="1">
        <v>42816.782638888886</v>
      </c>
      <c r="B31309" s="2">
        <v>2.9369805593974889</v>
      </c>
    </row>
    <row r="31310" spans="1:2" x14ac:dyDescent="0.25">
      <c r="A31310" s="1">
        <v>42816.783333333333</v>
      </c>
      <c r="B31310" s="2">
        <v>32.983447248302397</v>
      </c>
    </row>
    <row r="31311" spans="1:2" x14ac:dyDescent="0.25">
      <c r="A31311" s="1">
        <v>42816.78402777778</v>
      </c>
      <c r="B31311" s="2">
        <v>2.3742700433717498</v>
      </c>
    </row>
    <row r="31312" spans="1:2" x14ac:dyDescent="0.25">
      <c r="A31312" s="1">
        <v>42816.784722222219</v>
      </c>
      <c r="B31312" s="2">
        <v>-14.45326928657305</v>
      </c>
    </row>
    <row r="31313" spans="1:2" x14ac:dyDescent="0.25">
      <c r="A31313" s="1">
        <v>42816.785416666666</v>
      </c>
      <c r="B31313" s="2">
        <v>12.512887455518163</v>
      </c>
    </row>
    <row r="31314" spans="1:2" x14ac:dyDescent="0.25">
      <c r="A31314" s="1">
        <v>42816.786111111112</v>
      </c>
      <c r="B31314" s="2">
        <v>-12.29050988535843</v>
      </c>
    </row>
    <row r="31315" spans="1:2" x14ac:dyDescent="0.25">
      <c r="A31315" s="1">
        <v>42816.786805555559</v>
      </c>
      <c r="B31315" s="2">
        <v>-10.493471710576948</v>
      </c>
    </row>
    <row r="31316" spans="1:2" x14ac:dyDescent="0.25">
      <c r="A31316" s="1">
        <v>42816.787499999999</v>
      </c>
      <c r="B31316" s="2">
        <v>-3.2567817438403535</v>
      </c>
    </row>
    <row r="31317" spans="1:2" x14ac:dyDescent="0.25">
      <c r="A31317" s="1">
        <v>42816.788194444445</v>
      </c>
      <c r="B31317" s="2">
        <v>-5.6584272642542297</v>
      </c>
    </row>
    <row r="31318" spans="1:2" x14ac:dyDescent="0.25">
      <c r="A31318" s="1">
        <v>42816.788888888892</v>
      </c>
      <c r="B31318" s="2">
        <v>-11.349250483018114</v>
      </c>
    </row>
    <row r="31319" spans="1:2" x14ac:dyDescent="0.25">
      <c r="A31319" s="1">
        <v>42816.789583333331</v>
      </c>
      <c r="B31319" s="2">
        <v>-0.42247501974707119</v>
      </c>
    </row>
    <row r="31320" spans="1:2" x14ac:dyDescent="0.25">
      <c r="A31320" s="1">
        <v>42816.790277777778</v>
      </c>
      <c r="B31320" s="2">
        <v>-15.481514930573272</v>
      </c>
    </row>
    <row r="31321" spans="1:2" x14ac:dyDescent="0.25">
      <c r="A31321" s="1">
        <v>42816.790972222225</v>
      </c>
      <c r="B31321" s="2">
        <v>10.267390584076445</v>
      </c>
    </row>
    <row r="31322" spans="1:2" x14ac:dyDescent="0.25">
      <c r="A31322" s="1">
        <v>42816.791666666664</v>
      </c>
      <c r="B31322" s="2">
        <v>6.3851676240641</v>
      </c>
    </row>
    <row r="31323" spans="1:2" x14ac:dyDescent="0.25">
      <c r="A31323" s="1">
        <v>42816.792361111111</v>
      </c>
      <c r="B31323" s="2">
        <v>6.2677390735722538</v>
      </c>
    </row>
    <row r="31324" spans="1:2" x14ac:dyDescent="0.25">
      <c r="A31324" s="1">
        <v>42816.793055555558</v>
      </c>
      <c r="B31324" s="2">
        <v>10.92471877632779</v>
      </c>
    </row>
    <row r="31325" spans="1:2" x14ac:dyDescent="0.25">
      <c r="A31325" s="1">
        <v>42816.793749999997</v>
      </c>
      <c r="B31325" s="2">
        <v>6.4849328240340887</v>
      </c>
    </row>
    <row r="31326" spans="1:2" x14ac:dyDescent="0.25">
      <c r="A31326" s="1">
        <v>42816.794444444444</v>
      </c>
      <c r="B31326" s="2">
        <v>18.211677142071615</v>
      </c>
    </row>
    <row r="31327" spans="1:2" x14ac:dyDescent="0.25">
      <c r="A31327" s="1">
        <v>42816.795138888891</v>
      </c>
      <c r="B31327" s="2">
        <v>1.1795111685205484</v>
      </c>
    </row>
    <row r="31328" spans="1:2" x14ac:dyDescent="0.25">
      <c r="A31328" s="1">
        <v>42816.79583333333</v>
      </c>
      <c r="B31328" s="2">
        <v>15.357422350445026</v>
      </c>
    </row>
    <row r="31329" spans="1:2" x14ac:dyDescent="0.25">
      <c r="A31329" s="1">
        <v>42816.796527777777</v>
      </c>
      <c r="B31329" s="2">
        <v>7.9761705014912874</v>
      </c>
    </row>
    <row r="31330" spans="1:2" x14ac:dyDescent="0.25">
      <c r="A31330" s="1">
        <v>42816.797222222223</v>
      </c>
      <c r="B31330" s="2">
        <v>3.328782375015241</v>
      </c>
    </row>
    <row r="31331" spans="1:2" x14ac:dyDescent="0.25">
      <c r="A31331" s="1">
        <v>42816.79791666667</v>
      </c>
      <c r="B31331" s="2">
        <v>0.20902720320736989</v>
      </c>
    </row>
    <row r="31332" spans="1:2" x14ac:dyDescent="0.25">
      <c r="A31332" s="1">
        <v>42816.798611111109</v>
      </c>
      <c r="B31332" s="2">
        <v>-5.5402979511243755</v>
      </c>
    </row>
    <row r="31333" spans="1:2" x14ac:dyDescent="0.25">
      <c r="A31333" s="1">
        <v>42816.799305555556</v>
      </c>
      <c r="B31333" s="2">
        <v>-11.754743336106184</v>
      </c>
    </row>
    <row r="31334" spans="1:2" x14ac:dyDescent="0.25">
      <c r="A31334" s="1">
        <v>42816.800000000003</v>
      </c>
      <c r="B31334" s="2">
        <v>-25.433322757525698</v>
      </c>
    </row>
    <row r="31335" spans="1:2" x14ac:dyDescent="0.25">
      <c r="A31335" s="1">
        <v>42816.800694444442</v>
      </c>
      <c r="B31335" s="2">
        <v>-27.014120323878888</v>
      </c>
    </row>
    <row r="31336" spans="1:2" x14ac:dyDescent="0.25">
      <c r="A31336" s="1">
        <v>42816.801388888889</v>
      </c>
      <c r="B31336" s="2">
        <v>-31.297971856933632</v>
      </c>
    </row>
    <row r="31337" spans="1:2" x14ac:dyDescent="0.25">
      <c r="A31337" s="1">
        <v>42816.802083333336</v>
      </c>
      <c r="B31337" s="2">
        <v>-29.692614902048081</v>
      </c>
    </row>
    <row r="31338" spans="1:2" x14ac:dyDescent="0.25">
      <c r="A31338" s="1">
        <v>42816.802777777775</v>
      </c>
      <c r="B31338" s="2">
        <v>-51.574945406450816</v>
      </c>
    </row>
    <row r="31339" spans="1:2" x14ac:dyDescent="0.25">
      <c r="A31339" s="1">
        <v>42816.803472222222</v>
      </c>
      <c r="B31339" s="2">
        <v>-59.975383728102315</v>
      </c>
    </row>
    <row r="31340" spans="1:2" x14ac:dyDescent="0.25">
      <c r="A31340" s="1">
        <v>42816.804166666669</v>
      </c>
      <c r="B31340" s="2">
        <v>-46.231672567191225</v>
      </c>
    </row>
    <row r="31341" spans="1:2" x14ac:dyDescent="0.25">
      <c r="A31341" s="1">
        <v>42816.804861111108</v>
      </c>
      <c r="B31341" s="2">
        <v>-47.286422613809798</v>
      </c>
    </row>
    <row r="31342" spans="1:2" x14ac:dyDescent="0.25">
      <c r="A31342" s="1">
        <v>42816.805555555555</v>
      </c>
      <c r="B31342" s="2">
        <v>-24.849038968043654</v>
      </c>
    </row>
    <row r="31343" spans="1:2" x14ac:dyDescent="0.25">
      <c r="A31343" s="1">
        <v>42816.806250000001</v>
      </c>
      <c r="B31343" s="2">
        <v>-14.068481585869449</v>
      </c>
    </row>
    <row r="31344" spans="1:2" x14ac:dyDescent="0.25">
      <c r="A31344" s="1">
        <v>42816.806944444441</v>
      </c>
      <c r="B31344" s="2">
        <v>-4.903613501327345</v>
      </c>
    </row>
    <row r="31345" spans="1:2" x14ac:dyDescent="0.25">
      <c r="A31345" s="1">
        <v>42816.807638888888</v>
      </c>
      <c r="B31345" s="2">
        <v>4.1980724270329421</v>
      </c>
    </row>
    <row r="31346" spans="1:2" x14ac:dyDescent="0.25">
      <c r="A31346" s="1">
        <v>42816.808333333334</v>
      </c>
      <c r="B31346" s="2">
        <v>11.789468278227529</v>
      </c>
    </row>
    <row r="31347" spans="1:2" x14ac:dyDescent="0.25">
      <c r="A31347" s="1">
        <v>42816.809027777781</v>
      </c>
      <c r="B31347" s="2">
        <v>4.641049848017671</v>
      </c>
    </row>
    <row r="31348" spans="1:2" x14ac:dyDescent="0.25">
      <c r="A31348" s="1">
        <v>42816.80972222222</v>
      </c>
      <c r="B31348" s="2">
        <v>9.4604665828150853</v>
      </c>
    </row>
    <row r="31349" spans="1:2" x14ac:dyDescent="0.25">
      <c r="A31349" s="1">
        <v>42816.810416666667</v>
      </c>
      <c r="B31349" s="2">
        <v>4.1139969003881562</v>
      </c>
    </row>
    <row r="31350" spans="1:2" x14ac:dyDescent="0.25">
      <c r="A31350" s="1">
        <v>42816.811111111114</v>
      </c>
      <c r="B31350" s="2">
        <v>2.6591131670536319</v>
      </c>
    </row>
    <row r="31351" spans="1:2" x14ac:dyDescent="0.25">
      <c r="A31351" s="1">
        <v>42816.811805555553</v>
      </c>
      <c r="B31351" s="2">
        <v>16.058100206068289</v>
      </c>
    </row>
    <row r="31352" spans="1:2" x14ac:dyDescent="0.25">
      <c r="A31352" s="1">
        <v>42816.8125</v>
      </c>
      <c r="B31352" s="2">
        <v>-8.441751045828763</v>
      </c>
    </row>
    <row r="31353" spans="1:2" x14ac:dyDescent="0.25">
      <c r="A31353" s="1">
        <v>42816.813194444447</v>
      </c>
      <c r="B31353" s="2">
        <v>1.5437497779047893</v>
      </c>
    </row>
    <row r="31354" spans="1:2" x14ac:dyDescent="0.25">
      <c r="A31354" s="1">
        <v>42816.813888888886</v>
      </c>
      <c r="B31354" s="2">
        <v>9.5141424256076181</v>
      </c>
    </row>
    <row r="31355" spans="1:2" x14ac:dyDescent="0.25">
      <c r="A31355" s="1">
        <v>42816.814583333333</v>
      </c>
      <c r="B31355" s="2">
        <v>0.65716877672239205</v>
      </c>
    </row>
    <row r="31356" spans="1:2" x14ac:dyDescent="0.25">
      <c r="A31356" s="1">
        <v>42816.81527777778</v>
      </c>
      <c r="B31356" s="2">
        <v>1.5250765728036639</v>
      </c>
    </row>
    <row r="31357" spans="1:2" x14ac:dyDescent="0.25">
      <c r="A31357" s="1">
        <v>42816.815972222219</v>
      </c>
      <c r="B31357" s="2">
        <v>-1.3976141375809674</v>
      </c>
    </row>
    <row r="31358" spans="1:2" x14ac:dyDescent="0.25">
      <c r="A31358" s="1">
        <v>42816.816666666666</v>
      </c>
      <c r="B31358" s="2">
        <v>1.8027424946621371</v>
      </c>
    </row>
    <row r="31359" spans="1:2" x14ac:dyDescent="0.25">
      <c r="A31359" s="1">
        <v>42816.817361111112</v>
      </c>
      <c r="B31359" s="2">
        <v>-3.5280290610438292</v>
      </c>
    </row>
    <row r="31360" spans="1:2" x14ac:dyDescent="0.25">
      <c r="A31360" s="1">
        <v>42816.818055555559</v>
      </c>
      <c r="B31360" s="2">
        <v>-6.1875950523855865</v>
      </c>
    </row>
    <row r="31361" spans="1:2" x14ac:dyDescent="0.25">
      <c r="A31361" s="1">
        <v>42816.818749999999</v>
      </c>
      <c r="B31361" s="2">
        <v>-9.9605505451957779</v>
      </c>
    </row>
    <row r="31362" spans="1:2" x14ac:dyDescent="0.25">
      <c r="A31362" s="1">
        <v>42816.819444444445</v>
      </c>
      <c r="B31362" s="2">
        <v>-6.7796135140524711</v>
      </c>
    </row>
    <row r="31363" spans="1:2" x14ac:dyDescent="0.25">
      <c r="A31363" s="1">
        <v>42816.820138888892</v>
      </c>
      <c r="B31363" s="2">
        <v>8.7552092419675311</v>
      </c>
    </row>
    <row r="31364" spans="1:2" x14ac:dyDescent="0.25">
      <c r="A31364" s="1">
        <v>42816.820833333331</v>
      </c>
      <c r="B31364" s="2">
        <v>-21.583785394593725</v>
      </c>
    </row>
    <row r="31365" spans="1:2" x14ac:dyDescent="0.25">
      <c r="A31365" s="1">
        <v>42816.821527777778</v>
      </c>
      <c r="B31365" s="2">
        <v>-12.477807395626829</v>
      </c>
    </row>
    <row r="31366" spans="1:2" x14ac:dyDescent="0.25">
      <c r="A31366" s="1">
        <v>42816.822222222225</v>
      </c>
      <c r="B31366" s="2">
        <v>0.47676645600004119</v>
      </c>
    </row>
    <row r="31367" spans="1:2" x14ac:dyDescent="0.25">
      <c r="A31367" s="1">
        <v>42816.822916666664</v>
      </c>
      <c r="B31367" s="2">
        <v>6.7751594556311225</v>
      </c>
    </row>
    <row r="31368" spans="1:2" x14ac:dyDescent="0.25">
      <c r="A31368" s="1">
        <v>42816.823611111111</v>
      </c>
      <c r="B31368" s="2">
        <v>2.312353631881221</v>
      </c>
    </row>
    <row r="31369" spans="1:2" x14ac:dyDescent="0.25">
      <c r="A31369" s="1">
        <v>42816.824305555558</v>
      </c>
      <c r="B31369" s="2">
        <v>-0.66789323615472918</v>
      </c>
    </row>
    <row r="31370" spans="1:2" x14ac:dyDescent="0.25">
      <c r="A31370" s="1">
        <v>42816.824999999997</v>
      </c>
      <c r="B31370" s="2">
        <v>46.701859807706207</v>
      </c>
    </row>
    <row r="31371" spans="1:2" x14ac:dyDescent="0.25">
      <c r="A31371" s="1">
        <v>42816.825694444444</v>
      </c>
      <c r="B31371" s="2">
        <v>4.5826477214325374</v>
      </c>
    </row>
    <row r="31372" spans="1:2" x14ac:dyDescent="0.25">
      <c r="A31372" s="1">
        <v>42816.826388888891</v>
      </c>
      <c r="B31372" s="2">
        <v>35.513738684986798</v>
      </c>
    </row>
    <row r="31373" spans="1:2" x14ac:dyDescent="0.25">
      <c r="A31373" s="1">
        <v>42816.82708333333</v>
      </c>
      <c r="B31373" s="2">
        <v>7.8378530265204365</v>
      </c>
    </row>
    <row r="31374" spans="1:2" x14ac:dyDescent="0.25">
      <c r="A31374" s="1">
        <v>42816.827777777777</v>
      </c>
      <c r="B31374" s="2">
        <v>-13.222454380782317</v>
      </c>
    </row>
    <row r="31375" spans="1:2" x14ac:dyDescent="0.25">
      <c r="A31375" s="1">
        <v>42816.828472222223</v>
      </c>
      <c r="B31375" s="2">
        <v>-5.1913219523684653</v>
      </c>
    </row>
    <row r="31376" spans="1:2" x14ac:dyDescent="0.25">
      <c r="A31376" s="1">
        <v>42816.82916666667</v>
      </c>
      <c r="B31376" s="2">
        <v>-4.9433950313917796</v>
      </c>
    </row>
    <row r="31377" spans="1:2" x14ac:dyDescent="0.25">
      <c r="A31377" s="1">
        <v>42816.829861111109</v>
      </c>
      <c r="B31377" s="2">
        <v>-8.4810661199880393</v>
      </c>
    </row>
    <row r="31378" spans="1:2" x14ac:dyDescent="0.25">
      <c r="A31378" s="1">
        <v>42816.830555555556</v>
      </c>
      <c r="B31378" s="2">
        <v>-9.7467104329803682</v>
      </c>
    </row>
    <row r="31379" spans="1:2" x14ac:dyDescent="0.25">
      <c r="A31379" s="1">
        <v>42816.831250000003</v>
      </c>
      <c r="B31379" s="2">
        <v>-12.78798981182484</v>
      </c>
    </row>
    <row r="31380" spans="1:2" x14ac:dyDescent="0.25">
      <c r="A31380" s="1">
        <v>42816.831944444442</v>
      </c>
      <c r="B31380" s="2">
        <v>-12.900656420673235</v>
      </c>
    </row>
    <row r="31381" spans="1:2" x14ac:dyDescent="0.25">
      <c r="A31381" s="1">
        <v>42816.832638888889</v>
      </c>
      <c r="B31381" s="2">
        <v>-14.126247649866855</v>
      </c>
    </row>
    <row r="31382" spans="1:2" x14ac:dyDescent="0.25">
      <c r="A31382" s="1">
        <v>42816.833333333336</v>
      </c>
      <c r="B31382" s="2">
        <v>-2.7046389094252237</v>
      </c>
    </row>
    <row r="31383" spans="1:2" x14ac:dyDescent="0.25">
      <c r="A31383" s="1">
        <v>42816.834027777775</v>
      </c>
      <c r="B31383" s="2">
        <v>-1.9164904511261436</v>
      </c>
    </row>
    <row r="31384" spans="1:2" x14ac:dyDescent="0.25">
      <c r="A31384" s="1">
        <v>42816.834722222222</v>
      </c>
      <c r="B31384" s="2">
        <v>1.6448879951088504</v>
      </c>
    </row>
    <row r="31385" spans="1:2" x14ac:dyDescent="0.25">
      <c r="A31385" s="1">
        <v>42816.835416666669</v>
      </c>
      <c r="B31385" s="2">
        <v>-3.7545883514466669</v>
      </c>
    </row>
    <row r="31386" spans="1:2" x14ac:dyDescent="0.25">
      <c r="A31386" s="1">
        <v>42816.836111111108</v>
      </c>
      <c r="B31386" s="2">
        <v>4.5586140071296848</v>
      </c>
    </row>
    <row r="31387" spans="1:2" x14ac:dyDescent="0.25">
      <c r="A31387" s="1">
        <v>42816.836805555555</v>
      </c>
      <c r="B31387" s="2">
        <v>2.6151909210406301</v>
      </c>
    </row>
    <row r="31388" spans="1:2" x14ac:dyDescent="0.25">
      <c r="A31388" s="1">
        <v>42816.837500000001</v>
      </c>
      <c r="B31388" s="2">
        <v>-1.2483378663903144</v>
      </c>
    </row>
    <row r="31389" spans="1:2" x14ac:dyDescent="0.25">
      <c r="A31389" s="1">
        <v>42816.838194444441</v>
      </c>
      <c r="B31389" s="2">
        <v>2.0207889941126269</v>
      </c>
    </row>
    <row r="31390" spans="1:2" x14ac:dyDescent="0.25">
      <c r="A31390" s="1">
        <v>42816.838888888888</v>
      </c>
      <c r="B31390" s="2">
        <v>9.1381712167757847</v>
      </c>
    </row>
    <row r="31391" spans="1:2" x14ac:dyDescent="0.25">
      <c r="A31391" s="1">
        <v>42816.839583333334</v>
      </c>
      <c r="B31391" s="2">
        <v>16.01470566087713</v>
      </c>
    </row>
    <row r="31392" spans="1:2" x14ac:dyDescent="0.25">
      <c r="A31392" s="1">
        <v>42816.840277777781</v>
      </c>
      <c r="B31392" s="2">
        <v>-3.6706344120948415</v>
      </c>
    </row>
    <row r="31393" spans="1:2" x14ac:dyDescent="0.25">
      <c r="A31393" s="1">
        <v>42816.84097222222</v>
      </c>
      <c r="B31393" s="2">
        <v>21.110094015716701</v>
      </c>
    </row>
    <row r="31394" spans="1:2" x14ac:dyDescent="0.25">
      <c r="A31394" s="1">
        <v>42816.841666666667</v>
      </c>
      <c r="B31394" s="2">
        <v>20.657796634794796</v>
      </c>
    </row>
    <row r="31395" spans="1:2" x14ac:dyDescent="0.25">
      <c r="A31395" s="1">
        <v>42816.842361111114</v>
      </c>
      <c r="B31395" s="2">
        <v>20.935979565731518</v>
      </c>
    </row>
    <row r="31396" spans="1:2" x14ac:dyDescent="0.25">
      <c r="A31396" s="1">
        <v>42816.843055555553</v>
      </c>
      <c r="B31396" s="2">
        <v>26.362056972828576</v>
      </c>
    </row>
    <row r="31397" spans="1:2" x14ac:dyDescent="0.25">
      <c r="A31397" s="1">
        <v>42816.84375</v>
      </c>
      <c r="B31397" s="2">
        <v>19.05064166950736</v>
      </c>
    </row>
    <row r="31398" spans="1:2" x14ac:dyDescent="0.25">
      <c r="A31398" s="1">
        <v>42816.844444444447</v>
      </c>
      <c r="B31398" s="2">
        <v>23.397285470094843</v>
      </c>
    </row>
    <row r="31399" spans="1:2" x14ac:dyDescent="0.25">
      <c r="A31399" s="1">
        <v>42816.845138888886</v>
      </c>
      <c r="B31399" s="2">
        <v>28.981815607392249</v>
      </c>
    </row>
    <row r="31400" spans="1:2" x14ac:dyDescent="0.25">
      <c r="A31400" s="1">
        <v>42816.845833333333</v>
      </c>
      <c r="B31400" s="2">
        <v>11.518941099554771</v>
      </c>
    </row>
    <row r="31401" spans="1:2" x14ac:dyDescent="0.25">
      <c r="A31401" s="1">
        <v>42816.84652777778</v>
      </c>
      <c r="B31401" s="2">
        <v>30.937426866638514</v>
      </c>
    </row>
    <row r="31402" spans="1:2" x14ac:dyDescent="0.25">
      <c r="A31402" s="1">
        <v>42816.847222222219</v>
      </c>
      <c r="B31402" s="2">
        <v>2.8908589044357238</v>
      </c>
    </row>
    <row r="31403" spans="1:2" x14ac:dyDescent="0.25">
      <c r="A31403" s="1">
        <v>42816.847916666666</v>
      </c>
      <c r="B31403" s="2">
        <v>23.708248037109538</v>
      </c>
    </row>
    <row r="31404" spans="1:2" x14ac:dyDescent="0.25">
      <c r="A31404" s="1">
        <v>42816.848611111112</v>
      </c>
      <c r="B31404" s="2">
        <v>30.839849164976233</v>
      </c>
    </row>
    <row r="31405" spans="1:2" x14ac:dyDescent="0.25">
      <c r="A31405" s="1">
        <v>42816.849305555559</v>
      </c>
      <c r="B31405" s="2">
        <v>14.371899839836988</v>
      </c>
    </row>
    <row r="31406" spans="1:2" x14ac:dyDescent="0.25">
      <c r="A31406" s="1">
        <v>42816.85</v>
      </c>
      <c r="B31406" s="2">
        <v>24.870183843482906</v>
      </c>
    </row>
    <row r="31407" spans="1:2" x14ac:dyDescent="0.25">
      <c r="A31407" s="1">
        <v>42816.850694444445</v>
      </c>
      <c r="B31407" s="2">
        <v>34.872598101178788</v>
      </c>
    </row>
    <row r="31408" spans="1:2" x14ac:dyDescent="0.25">
      <c r="A31408" s="1">
        <v>42816.851388888892</v>
      </c>
      <c r="B31408" s="2">
        <v>38.325148240812993</v>
      </c>
    </row>
    <row r="31409" spans="1:2" x14ac:dyDescent="0.25">
      <c r="A31409" s="1">
        <v>42816.852083333331</v>
      </c>
      <c r="B31409" s="2">
        <v>43.283834742107622</v>
      </c>
    </row>
    <row r="31410" spans="1:2" x14ac:dyDescent="0.25">
      <c r="A31410" s="1">
        <v>42816.852777777778</v>
      </c>
      <c r="B31410" s="2">
        <v>29.682081362375175</v>
      </c>
    </row>
    <row r="31411" spans="1:2" x14ac:dyDescent="0.25">
      <c r="A31411" s="1">
        <v>42816.853472222225</v>
      </c>
      <c r="B31411" s="2">
        <v>49.735861874948995</v>
      </c>
    </row>
    <row r="31412" spans="1:2" x14ac:dyDescent="0.25">
      <c r="A31412" s="1">
        <v>42816.854166666664</v>
      </c>
      <c r="B31412" s="2">
        <v>46.643984026933325</v>
      </c>
    </row>
    <row r="31413" spans="1:2" x14ac:dyDescent="0.25">
      <c r="A31413" s="1">
        <v>42816.854861111111</v>
      </c>
      <c r="B31413" s="2">
        <v>58.856256581421867</v>
      </c>
    </row>
    <row r="31414" spans="1:2" x14ac:dyDescent="0.25">
      <c r="A31414" s="1">
        <v>42816.855555555558</v>
      </c>
      <c r="B31414" s="2">
        <v>46.969807554498161</v>
      </c>
    </row>
    <row r="31415" spans="1:2" x14ac:dyDescent="0.25">
      <c r="A31415" s="1">
        <v>42816.856249999997</v>
      </c>
      <c r="B31415" s="2">
        <v>56.269408165554829</v>
      </c>
    </row>
    <row r="31416" spans="1:2" x14ac:dyDescent="0.25">
      <c r="A31416" s="1">
        <v>42816.856944444444</v>
      </c>
      <c r="B31416" s="2">
        <v>50.563184680055805</v>
      </c>
    </row>
    <row r="31417" spans="1:2" x14ac:dyDescent="0.25">
      <c r="A31417" s="1">
        <v>42816.857638888891</v>
      </c>
      <c r="B31417" s="2">
        <v>52.245330579851483</v>
      </c>
    </row>
    <row r="31418" spans="1:2" x14ac:dyDescent="0.25">
      <c r="A31418" s="1">
        <v>42816.85833333333</v>
      </c>
      <c r="B31418" s="2">
        <v>54.094994243828111</v>
      </c>
    </row>
    <row r="31419" spans="1:2" x14ac:dyDescent="0.25">
      <c r="A31419" s="1">
        <v>42816.859027777777</v>
      </c>
      <c r="B31419" s="2">
        <v>63.298978778262004</v>
      </c>
    </row>
    <row r="31420" spans="1:2" x14ac:dyDescent="0.25">
      <c r="A31420" s="1">
        <v>42816.859722222223</v>
      </c>
      <c r="B31420" s="2">
        <v>38.185420547296722</v>
      </c>
    </row>
    <row r="31421" spans="1:2" x14ac:dyDescent="0.25">
      <c r="A31421" s="1">
        <v>42816.86041666667</v>
      </c>
      <c r="B31421" s="2">
        <v>49.587725554798574</v>
      </c>
    </row>
    <row r="31422" spans="1:2" x14ac:dyDescent="0.25">
      <c r="A31422" s="1">
        <v>42816.861111111109</v>
      </c>
      <c r="B31422" s="2">
        <v>78.445456941209457</v>
      </c>
    </row>
    <row r="31423" spans="1:2" x14ac:dyDescent="0.25">
      <c r="A31423" s="1">
        <v>42816.861805555556</v>
      </c>
      <c r="B31423" s="2">
        <v>38.810370139456545</v>
      </c>
    </row>
    <row r="31424" spans="1:2" x14ac:dyDescent="0.25">
      <c r="A31424" s="1">
        <v>42816.862500000003</v>
      </c>
      <c r="B31424" s="2">
        <v>43.963018554170169</v>
      </c>
    </row>
    <row r="31425" spans="1:2" x14ac:dyDescent="0.25">
      <c r="A31425" s="1">
        <v>42816.863194444442</v>
      </c>
      <c r="B31425" s="2">
        <v>3.0777659173530991</v>
      </c>
    </row>
    <row r="31426" spans="1:2" x14ac:dyDescent="0.25">
      <c r="A31426" s="1">
        <v>42816.863888888889</v>
      </c>
      <c r="B31426" s="2">
        <v>35.932668273462333</v>
      </c>
    </row>
    <row r="31427" spans="1:2" x14ac:dyDescent="0.25">
      <c r="A31427" s="1">
        <v>42816.864583333336</v>
      </c>
      <c r="B31427" s="2">
        <v>31.31960077455248</v>
      </c>
    </row>
    <row r="31428" spans="1:2" x14ac:dyDescent="0.25">
      <c r="A31428" s="1">
        <v>42816.865277777775</v>
      </c>
      <c r="B31428" s="2">
        <v>51.549471044378393</v>
      </c>
    </row>
    <row r="31429" spans="1:2" x14ac:dyDescent="0.25">
      <c r="A31429" s="1">
        <v>42816.865972222222</v>
      </c>
      <c r="B31429" s="2">
        <v>28.299615415825976</v>
      </c>
    </row>
    <row r="31430" spans="1:2" x14ac:dyDescent="0.25">
      <c r="A31430" s="1">
        <v>42816.866666666669</v>
      </c>
      <c r="B31430" s="2">
        <v>45.331839192950675</v>
      </c>
    </row>
    <row r="31431" spans="1:2" x14ac:dyDescent="0.25">
      <c r="A31431" s="1">
        <v>42816.867361111108</v>
      </c>
      <c r="B31431" s="2">
        <v>55.640733349301932</v>
      </c>
    </row>
    <row r="31432" spans="1:2" x14ac:dyDescent="0.25">
      <c r="A31432" s="1">
        <v>42816.868055555555</v>
      </c>
      <c r="B31432" s="2">
        <v>46.204626350835312</v>
      </c>
    </row>
    <row r="31433" spans="1:2" x14ac:dyDescent="0.25">
      <c r="A31433" s="1">
        <v>42816.868750000001</v>
      </c>
      <c r="B31433" s="2">
        <v>26.833695683901897</v>
      </c>
    </row>
    <row r="31434" spans="1:2" x14ac:dyDescent="0.25">
      <c r="A31434" s="1">
        <v>42816.869444444441</v>
      </c>
      <c r="B31434" s="2">
        <v>9.9051325870328579</v>
      </c>
    </row>
    <row r="31435" spans="1:2" x14ac:dyDescent="0.25">
      <c r="A31435" s="1">
        <v>42816.870138888888</v>
      </c>
      <c r="B31435" s="2">
        <v>24.904207582831926</v>
      </c>
    </row>
    <row r="31436" spans="1:2" x14ac:dyDescent="0.25">
      <c r="A31436" s="1">
        <v>42816.870833333334</v>
      </c>
      <c r="B31436" s="2">
        <v>-19.904425681124362</v>
      </c>
    </row>
    <row r="31437" spans="1:2" x14ac:dyDescent="0.25">
      <c r="A31437" s="1">
        <v>42816.871527777781</v>
      </c>
      <c r="B31437" s="2">
        <v>-41.451012237915712</v>
      </c>
    </row>
    <row r="31438" spans="1:2" x14ac:dyDescent="0.25">
      <c r="A31438" s="1">
        <v>42816.87222222222</v>
      </c>
      <c r="B31438" s="2">
        <v>-31.356694896201951</v>
      </c>
    </row>
    <row r="31439" spans="1:2" x14ac:dyDescent="0.25">
      <c r="A31439" s="1">
        <v>42816.872916666667</v>
      </c>
      <c r="B31439" s="2">
        <v>-32.616401712511532</v>
      </c>
    </row>
    <row r="31440" spans="1:2" x14ac:dyDescent="0.25">
      <c r="A31440" s="1">
        <v>42816.873611111114</v>
      </c>
      <c r="B31440" s="2">
        <v>-56.642608462644667</v>
      </c>
    </row>
    <row r="31441" spans="1:2" x14ac:dyDescent="0.25">
      <c r="A31441" s="1">
        <v>42816.874305555553</v>
      </c>
      <c r="B31441" s="2">
        <v>-60.136718942029013</v>
      </c>
    </row>
    <row r="31442" spans="1:2" x14ac:dyDescent="0.25">
      <c r="A31442" s="1">
        <v>42816.875</v>
      </c>
      <c r="B31442" s="2">
        <v>-75.609545722627075</v>
      </c>
    </row>
    <row r="31443" spans="1:2" x14ac:dyDescent="0.25">
      <c r="A31443" s="1">
        <v>42816.875694444447</v>
      </c>
      <c r="B31443" s="2">
        <v>-73.473808521389344</v>
      </c>
    </row>
    <row r="31444" spans="1:2" x14ac:dyDescent="0.25">
      <c r="A31444" s="1">
        <v>42816.876388888886</v>
      </c>
      <c r="B31444" s="2">
        <v>-80.218336076809408</v>
      </c>
    </row>
    <row r="31445" spans="1:2" x14ac:dyDescent="0.25">
      <c r="A31445" s="1">
        <v>42816.877083333333</v>
      </c>
      <c r="B31445" s="2">
        <v>-89.851394733315104</v>
      </c>
    </row>
    <row r="31446" spans="1:2" x14ac:dyDescent="0.25">
      <c r="A31446" s="1">
        <v>42816.87777777778</v>
      </c>
      <c r="B31446" s="2">
        <v>-90.87005427171438</v>
      </c>
    </row>
    <row r="31447" spans="1:2" x14ac:dyDescent="0.25">
      <c r="A31447" s="1">
        <v>42816.878472222219</v>
      </c>
      <c r="B31447" s="2">
        <v>-95.016577752177056</v>
      </c>
    </row>
    <row r="31448" spans="1:2" x14ac:dyDescent="0.25">
      <c r="A31448" s="1">
        <v>42816.879166666666</v>
      </c>
      <c r="B31448" s="2">
        <v>-98.954305814829425</v>
      </c>
    </row>
    <row r="31449" spans="1:2" x14ac:dyDescent="0.25">
      <c r="A31449" s="1">
        <v>42816.879861111112</v>
      </c>
      <c r="B31449" s="2">
        <v>-90.758709210570672</v>
      </c>
    </row>
    <row r="31450" spans="1:2" x14ac:dyDescent="0.25">
      <c r="A31450" s="1">
        <v>42816.880555555559</v>
      </c>
      <c r="B31450" s="2">
        <v>-84.606441375421127</v>
      </c>
    </row>
    <row r="31451" spans="1:2" x14ac:dyDescent="0.25">
      <c r="A31451" s="1">
        <v>42816.881249999999</v>
      </c>
      <c r="B31451" s="2">
        <v>-78.202411099317644</v>
      </c>
    </row>
    <row r="31452" spans="1:2" x14ac:dyDescent="0.25">
      <c r="A31452" s="1">
        <v>42816.881944444445</v>
      </c>
      <c r="B31452" s="2">
        <v>-102.68599303077401</v>
      </c>
    </row>
    <row r="31453" spans="1:2" x14ac:dyDescent="0.25">
      <c r="A31453" s="1">
        <v>42816.882638888892</v>
      </c>
      <c r="B31453" s="2">
        <v>-99.677771048864813</v>
      </c>
    </row>
    <row r="31454" spans="1:2" x14ac:dyDescent="0.25">
      <c r="A31454" s="1">
        <v>42816.883333333331</v>
      </c>
      <c r="B31454" s="2">
        <v>-96.188962836617918</v>
      </c>
    </row>
    <row r="31455" spans="1:2" x14ac:dyDescent="0.25">
      <c r="A31455" s="1">
        <v>42816.884027777778</v>
      </c>
      <c r="B31455" s="2">
        <v>-89.106123322572486</v>
      </c>
    </row>
    <row r="31456" spans="1:2" x14ac:dyDescent="0.25">
      <c r="A31456" s="1">
        <v>42816.884722222225</v>
      </c>
      <c r="B31456" s="2">
        <v>-66.15045646617655</v>
      </c>
    </row>
    <row r="31457" spans="1:2" x14ac:dyDescent="0.25">
      <c r="A31457" s="1">
        <v>42816.885416666664</v>
      </c>
      <c r="B31457" s="2">
        <v>-32.554869686522579</v>
      </c>
    </row>
    <row r="31458" spans="1:2" x14ac:dyDescent="0.25">
      <c r="A31458" s="1">
        <v>42816.886111111111</v>
      </c>
      <c r="B31458" s="2">
        <v>-39.45688932686074</v>
      </c>
    </row>
    <row r="31459" spans="1:2" x14ac:dyDescent="0.25">
      <c r="A31459" s="1">
        <v>42816.886805555558</v>
      </c>
      <c r="B31459" s="2">
        <v>-29.309363507603607</v>
      </c>
    </row>
    <row r="31460" spans="1:2" x14ac:dyDescent="0.25">
      <c r="A31460" s="1">
        <v>42816.887499999997</v>
      </c>
      <c r="B31460" s="2">
        <v>16.495350906631209</v>
      </c>
    </row>
    <row r="31461" spans="1:2" x14ac:dyDescent="0.25">
      <c r="A31461" s="1">
        <v>42816.888194444444</v>
      </c>
      <c r="B31461" s="2">
        <v>-24.939752223279115</v>
      </c>
    </row>
    <row r="31462" spans="1:2" x14ac:dyDescent="0.25">
      <c r="A31462" s="1">
        <v>42816.888888888891</v>
      </c>
      <c r="B31462" s="2">
        <v>-23.303950998463066</v>
      </c>
    </row>
    <row r="31463" spans="1:2" x14ac:dyDescent="0.25">
      <c r="A31463" s="1">
        <v>42816.88958333333</v>
      </c>
      <c r="B31463" s="2">
        <v>7.1899143651855413</v>
      </c>
    </row>
    <row r="31464" spans="1:2" x14ac:dyDescent="0.25">
      <c r="A31464" s="1">
        <v>42816.890277777777</v>
      </c>
      <c r="B31464" s="2">
        <v>-11.752477907709544</v>
      </c>
    </row>
    <row r="31465" spans="1:2" x14ac:dyDescent="0.25">
      <c r="A31465" s="1">
        <v>42816.890972222223</v>
      </c>
      <c r="B31465" s="2">
        <v>11.946076867009591</v>
      </c>
    </row>
    <row r="31466" spans="1:2" x14ac:dyDescent="0.25">
      <c r="A31466" s="1">
        <v>42816.89166666667</v>
      </c>
      <c r="B31466" s="2">
        <v>17.267268946726109</v>
      </c>
    </row>
    <row r="31467" spans="1:2" x14ac:dyDescent="0.25">
      <c r="A31467" s="1">
        <v>42816.892361111109</v>
      </c>
      <c r="B31467" s="2">
        <v>14.932583550329825</v>
      </c>
    </row>
    <row r="31468" spans="1:2" x14ac:dyDescent="0.25">
      <c r="A31468" s="1">
        <v>42816.893055555556</v>
      </c>
      <c r="B31468" s="2">
        <v>34.712988692819877</v>
      </c>
    </row>
    <row r="31469" spans="1:2" x14ac:dyDescent="0.25">
      <c r="A31469" s="1">
        <v>42816.893750000003</v>
      </c>
      <c r="B31469" s="2">
        <v>27.535647422593321</v>
      </c>
    </row>
    <row r="31470" spans="1:2" x14ac:dyDescent="0.25">
      <c r="A31470" s="1">
        <v>42816.894444444442</v>
      </c>
      <c r="B31470" s="2">
        <v>27.133708877367706</v>
      </c>
    </row>
    <row r="31471" spans="1:2" x14ac:dyDescent="0.25">
      <c r="A31471" s="1">
        <v>42816.895138888889</v>
      </c>
      <c r="B31471" s="2">
        <v>38.757056429292426</v>
      </c>
    </row>
    <row r="31472" spans="1:2" x14ac:dyDescent="0.25">
      <c r="A31472" s="1">
        <v>42816.895833333336</v>
      </c>
      <c r="B31472" s="2">
        <v>33.882183270538611</v>
      </c>
    </row>
    <row r="31473" spans="1:2" x14ac:dyDescent="0.25">
      <c r="A31473" s="1">
        <v>42816.896527777775</v>
      </c>
      <c r="B31473" s="2">
        <v>48.30928619038702</v>
      </c>
    </row>
    <row r="31474" spans="1:2" x14ac:dyDescent="0.25">
      <c r="A31474" s="1">
        <v>42816.897222222222</v>
      </c>
      <c r="B31474" s="2">
        <v>45.834089936662352</v>
      </c>
    </row>
    <row r="31475" spans="1:2" x14ac:dyDescent="0.25">
      <c r="A31475" s="1">
        <v>42816.897916666669</v>
      </c>
      <c r="B31475" s="2">
        <v>14.290028188398962</v>
      </c>
    </row>
    <row r="31476" spans="1:2" x14ac:dyDescent="0.25">
      <c r="A31476" s="1">
        <v>42816.898611111108</v>
      </c>
      <c r="B31476" s="2">
        <v>12.630700540364099</v>
      </c>
    </row>
    <row r="31477" spans="1:2" x14ac:dyDescent="0.25">
      <c r="A31477" s="1">
        <v>42816.899305555555</v>
      </c>
      <c r="B31477" s="2">
        <v>23.89755948686652</v>
      </c>
    </row>
    <row r="31478" spans="1:2" x14ac:dyDescent="0.25">
      <c r="A31478" s="1">
        <v>42816.9</v>
      </c>
      <c r="B31478" s="2">
        <v>1.7143238888199752</v>
      </c>
    </row>
    <row r="31479" spans="1:2" x14ac:dyDescent="0.25">
      <c r="A31479" s="1">
        <v>42816.900694444441</v>
      </c>
      <c r="B31479" s="2">
        <v>-8.8720721078832874</v>
      </c>
    </row>
    <row r="31480" spans="1:2" x14ac:dyDescent="0.25">
      <c r="A31480" s="1">
        <v>42816.901388888888</v>
      </c>
      <c r="B31480" s="2">
        <v>-9.8818136844502682</v>
      </c>
    </row>
    <row r="31481" spans="1:2" x14ac:dyDescent="0.25">
      <c r="A31481" s="1">
        <v>42816.902083333334</v>
      </c>
      <c r="B31481" s="2">
        <v>-6.4167578378905699</v>
      </c>
    </row>
    <row r="31482" spans="1:2" x14ac:dyDescent="0.25">
      <c r="A31482" s="1">
        <v>42816.902777777781</v>
      </c>
      <c r="B31482" s="2">
        <v>3.2134147949448866</v>
      </c>
    </row>
    <row r="31483" spans="1:2" x14ac:dyDescent="0.25">
      <c r="A31483" s="1">
        <v>42816.90347222222</v>
      </c>
      <c r="B31483" s="2">
        <v>-2.7361518222120744</v>
      </c>
    </row>
    <row r="31484" spans="1:2" x14ac:dyDescent="0.25">
      <c r="A31484" s="1">
        <v>42816.904166666667</v>
      </c>
      <c r="B31484" s="2">
        <v>2.5580169609670218</v>
      </c>
    </row>
    <row r="31485" spans="1:2" x14ac:dyDescent="0.25">
      <c r="A31485" s="1">
        <v>42816.904861111114</v>
      </c>
      <c r="B31485" s="2">
        <v>4.1868137950009743</v>
      </c>
    </row>
    <row r="31486" spans="1:2" x14ac:dyDescent="0.25">
      <c r="A31486" s="1">
        <v>42816.905555555553</v>
      </c>
      <c r="B31486" s="2">
        <v>39.842517018576231</v>
      </c>
    </row>
    <row r="31487" spans="1:2" x14ac:dyDescent="0.25">
      <c r="A31487" s="1">
        <v>42816.90625</v>
      </c>
      <c r="B31487" s="2">
        <v>-6.7206763312249675</v>
      </c>
    </row>
    <row r="31488" spans="1:2" x14ac:dyDescent="0.25">
      <c r="A31488" s="1">
        <v>42816.906944444447</v>
      </c>
      <c r="B31488" s="2">
        <v>12.315785587053202</v>
      </c>
    </row>
    <row r="31489" spans="1:2" x14ac:dyDescent="0.25">
      <c r="A31489" s="1">
        <v>42816.907638888886</v>
      </c>
      <c r="B31489" s="2">
        <v>16.513937418166218</v>
      </c>
    </row>
    <row r="31490" spans="1:2" x14ac:dyDescent="0.25">
      <c r="A31490" s="1">
        <v>42816.908333333333</v>
      </c>
      <c r="B31490" s="2">
        <v>-11.586722431944994</v>
      </c>
    </row>
    <row r="31491" spans="1:2" x14ac:dyDescent="0.25">
      <c r="A31491" s="1">
        <v>42816.90902777778</v>
      </c>
      <c r="B31491" s="2">
        <v>9.5532823185417026</v>
      </c>
    </row>
    <row r="31492" spans="1:2" x14ac:dyDescent="0.25">
      <c r="A31492" s="1">
        <v>42816.909722222219</v>
      </c>
      <c r="B31492" s="2">
        <v>-22.703262052128654</v>
      </c>
    </row>
    <row r="31493" spans="1:2" x14ac:dyDescent="0.25">
      <c r="A31493" s="1">
        <v>42816.910416666666</v>
      </c>
      <c r="B31493" s="2">
        <v>-35.641349541295497</v>
      </c>
    </row>
    <row r="31494" spans="1:2" x14ac:dyDescent="0.25">
      <c r="A31494" s="1">
        <v>42816.911111111112</v>
      </c>
      <c r="B31494" s="2">
        <v>-14.709717867365301</v>
      </c>
    </row>
    <row r="31495" spans="1:2" x14ac:dyDescent="0.25">
      <c r="A31495" s="1">
        <v>42816.911805555559</v>
      </c>
      <c r="B31495" s="2">
        <v>-30.153303618278976</v>
      </c>
    </row>
    <row r="31496" spans="1:2" x14ac:dyDescent="0.25">
      <c r="A31496" s="1">
        <v>42816.912499999999</v>
      </c>
      <c r="B31496" s="2">
        <v>-14.93983685146668</v>
      </c>
    </row>
    <row r="31497" spans="1:2" x14ac:dyDescent="0.25">
      <c r="A31497" s="1">
        <v>42816.913194444445</v>
      </c>
      <c r="B31497" s="2">
        <v>6.1344346626972159</v>
      </c>
    </row>
    <row r="31498" spans="1:2" x14ac:dyDescent="0.25">
      <c r="A31498" s="1">
        <v>42816.913888888892</v>
      </c>
      <c r="B31498" s="2">
        <v>-12.018148675188423</v>
      </c>
    </row>
    <row r="31499" spans="1:2" x14ac:dyDescent="0.25">
      <c r="A31499" s="1">
        <v>42816.914583333331</v>
      </c>
      <c r="B31499" s="2">
        <v>-15.815741227256755</v>
      </c>
    </row>
    <row r="31500" spans="1:2" x14ac:dyDescent="0.25">
      <c r="A31500" s="1">
        <v>42816.915277777778</v>
      </c>
      <c r="B31500" s="2">
        <v>-11.861156720702033</v>
      </c>
    </row>
    <row r="31501" spans="1:2" x14ac:dyDescent="0.25">
      <c r="A31501" s="1">
        <v>42816.915972222225</v>
      </c>
      <c r="B31501" s="2">
        <v>6.2273094858721985</v>
      </c>
    </row>
    <row r="31502" spans="1:2" x14ac:dyDescent="0.25">
      <c r="A31502" s="1">
        <v>42816.916666666664</v>
      </c>
      <c r="B31502" s="2">
        <v>42.015981753700181</v>
      </c>
    </row>
    <row r="31503" spans="1:2" x14ac:dyDescent="0.25">
      <c r="A31503" s="1">
        <v>42816.917361111111</v>
      </c>
      <c r="B31503" s="2">
        <v>3.6120577298444307</v>
      </c>
    </row>
    <row r="31504" spans="1:2" x14ac:dyDescent="0.25">
      <c r="A31504" s="1">
        <v>42816.918055555558</v>
      </c>
      <c r="B31504" s="2">
        <v>20.233652458202172</v>
      </c>
    </row>
    <row r="31505" spans="1:2" x14ac:dyDescent="0.25">
      <c r="A31505" s="1">
        <v>42816.918749999997</v>
      </c>
      <c r="B31505" s="2">
        <v>57.011276270899302</v>
      </c>
    </row>
    <row r="31506" spans="1:2" x14ac:dyDescent="0.25">
      <c r="A31506" s="1">
        <v>42816.919444444444</v>
      </c>
      <c r="B31506" s="2">
        <v>36.745323897711451</v>
      </c>
    </row>
    <row r="31507" spans="1:2" x14ac:dyDescent="0.25">
      <c r="A31507" s="1">
        <v>42816.920138888891</v>
      </c>
      <c r="B31507" s="2">
        <v>35.02150483185639</v>
      </c>
    </row>
    <row r="31508" spans="1:2" x14ac:dyDescent="0.25">
      <c r="A31508" s="1">
        <v>42816.92083333333</v>
      </c>
      <c r="B31508" s="2">
        <v>10.296733153698733</v>
      </c>
    </row>
    <row r="31509" spans="1:2" x14ac:dyDescent="0.25">
      <c r="A31509" s="1">
        <v>42816.921527777777</v>
      </c>
      <c r="B31509" s="2">
        <v>14.903187224675397</v>
      </c>
    </row>
    <row r="31510" spans="1:2" x14ac:dyDescent="0.25">
      <c r="A31510" s="1">
        <v>42816.922222222223</v>
      </c>
      <c r="B31510" s="2">
        <v>58.008339904726988</v>
      </c>
    </row>
    <row r="31511" spans="1:2" x14ac:dyDescent="0.25">
      <c r="A31511" s="1">
        <v>42816.92291666667</v>
      </c>
      <c r="B31511" s="2">
        <v>23.295038959449933</v>
      </c>
    </row>
    <row r="31512" spans="1:2" x14ac:dyDescent="0.25">
      <c r="A31512" s="1">
        <v>42816.923611111109</v>
      </c>
      <c r="B31512" s="2">
        <v>-43.425753508732306</v>
      </c>
    </row>
    <row r="31513" spans="1:2" x14ac:dyDescent="0.25">
      <c r="A31513" s="1">
        <v>42816.924305555556</v>
      </c>
      <c r="B31513" s="2">
        <v>-39.040037975754721</v>
      </c>
    </row>
    <row r="31514" spans="1:2" x14ac:dyDescent="0.25">
      <c r="A31514" s="1">
        <v>42816.925000000003</v>
      </c>
      <c r="B31514" s="2">
        <v>-32.432090157069133</v>
      </c>
    </row>
    <row r="31515" spans="1:2" x14ac:dyDescent="0.25">
      <c r="A31515" s="1">
        <v>42816.925694444442</v>
      </c>
      <c r="B31515" s="2">
        <v>-35.953435225383629</v>
      </c>
    </row>
    <row r="31516" spans="1:2" x14ac:dyDescent="0.25">
      <c r="A31516" s="1">
        <v>42816.926388888889</v>
      </c>
      <c r="B31516" s="2">
        <v>-30.086904481955084</v>
      </c>
    </row>
    <row r="31517" spans="1:2" x14ac:dyDescent="0.25">
      <c r="A31517" s="1">
        <v>42816.927083333336</v>
      </c>
      <c r="B31517" s="2">
        <v>-11.101486426864479</v>
      </c>
    </row>
    <row r="31518" spans="1:2" x14ac:dyDescent="0.25">
      <c r="A31518" s="1">
        <v>42816.927777777775</v>
      </c>
      <c r="B31518" s="2">
        <v>-16.403155515867791</v>
      </c>
    </row>
    <row r="31519" spans="1:2" x14ac:dyDescent="0.25">
      <c r="A31519" s="1">
        <v>42816.928472222222</v>
      </c>
      <c r="B31519" s="2">
        <v>-7.2938541707175322</v>
      </c>
    </row>
    <row r="31520" spans="1:2" x14ac:dyDescent="0.25">
      <c r="A31520" s="1">
        <v>42816.929166666669</v>
      </c>
      <c r="B31520" s="2">
        <v>-9.607713731688758</v>
      </c>
    </row>
    <row r="31521" spans="1:2" x14ac:dyDescent="0.25">
      <c r="A31521" s="1">
        <v>42816.929861111108</v>
      </c>
      <c r="B31521" s="2">
        <v>-25.299802963422554</v>
      </c>
    </row>
    <row r="31522" spans="1:2" x14ac:dyDescent="0.25">
      <c r="A31522" s="1">
        <v>42816.930555555555</v>
      </c>
      <c r="B31522" s="2">
        <v>24.249331113896428</v>
      </c>
    </row>
    <row r="31523" spans="1:2" x14ac:dyDescent="0.25">
      <c r="A31523" s="1">
        <v>42816.931250000001</v>
      </c>
      <c r="B31523" s="2">
        <v>-7.4610581713728603</v>
      </c>
    </row>
    <row r="31524" spans="1:2" x14ac:dyDescent="0.25">
      <c r="A31524" s="1">
        <v>42816.931944444441</v>
      </c>
      <c r="B31524" s="2">
        <v>-31.625945685155845</v>
      </c>
    </row>
    <row r="31525" spans="1:2" x14ac:dyDescent="0.25">
      <c r="A31525" s="1">
        <v>42816.932638888888</v>
      </c>
      <c r="B31525" s="2">
        <v>2.912718093347697</v>
      </c>
    </row>
    <row r="31526" spans="1:2" x14ac:dyDescent="0.25">
      <c r="A31526" s="1">
        <v>42816.933333333334</v>
      </c>
      <c r="B31526" s="2">
        <v>-4.2104749327651616</v>
      </c>
    </row>
    <row r="31527" spans="1:2" x14ac:dyDescent="0.25">
      <c r="A31527" s="1">
        <v>42816.934027777781</v>
      </c>
      <c r="B31527" s="2">
        <v>-22.341170255426551</v>
      </c>
    </row>
    <row r="31528" spans="1:2" x14ac:dyDescent="0.25">
      <c r="A31528" s="1">
        <v>42816.93472222222</v>
      </c>
      <c r="B31528" s="2">
        <v>-4.4909948205429826</v>
      </c>
    </row>
    <row r="31529" spans="1:2" x14ac:dyDescent="0.25">
      <c r="A31529" s="1">
        <v>42816.935416666667</v>
      </c>
      <c r="B31529" s="2">
        <v>0.4528782395301581</v>
      </c>
    </row>
    <row r="31530" spans="1:2" x14ac:dyDescent="0.25">
      <c r="A31530" s="1">
        <v>42816.936111111114</v>
      </c>
      <c r="B31530" s="2">
        <v>-5.6652518312825126</v>
      </c>
    </row>
    <row r="31531" spans="1:2" x14ac:dyDescent="0.25">
      <c r="A31531" s="1">
        <v>42816.936805555553</v>
      </c>
      <c r="B31531" s="2">
        <v>5.0212575148480632</v>
      </c>
    </row>
    <row r="31532" spans="1:2" x14ac:dyDescent="0.25">
      <c r="A31532" s="1">
        <v>42816.9375</v>
      </c>
      <c r="B31532" s="2">
        <v>-45.382619581906575</v>
      </c>
    </row>
    <row r="31533" spans="1:2" x14ac:dyDescent="0.25">
      <c r="A31533" s="1">
        <v>42816.938194444447</v>
      </c>
      <c r="B31533" s="2">
        <v>-19.447041456042403</v>
      </c>
    </row>
    <row r="31534" spans="1:2" x14ac:dyDescent="0.25">
      <c r="A31534" s="1">
        <v>42816.938888888886</v>
      </c>
      <c r="B31534" s="2">
        <v>-13.221555660882343</v>
      </c>
    </row>
    <row r="31535" spans="1:2" x14ac:dyDescent="0.25">
      <c r="A31535" s="1">
        <v>42816.939583333333</v>
      </c>
      <c r="B31535" s="2">
        <v>9.9260938149411224</v>
      </c>
    </row>
    <row r="31536" spans="1:2" x14ac:dyDescent="0.25">
      <c r="A31536" s="1">
        <v>42816.94027777778</v>
      </c>
      <c r="B31536" s="2">
        <v>-13.211960124533411</v>
      </c>
    </row>
    <row r="31537" spans="1:2" x14ac:dyDescent="0.25">
      <c r="A31537" s="1">
        <v>42816.940972222219</v>
      </c>
      <c r="B31537" s="2">
        <v>22.74508240740785</v>
      </c>
    </row>
    <row r="31538" spans="1:2" x14ac:dyDescent="0.25">
      <c r="A31538" s="1">
        <v>42816.941666666666</v>
      </c>
      <c r="B31538" s="2">
        <v>7.1540076938486887</v>
      </c>
    </row>
    <row r="31539" spans="1:2" x14ac:dyDescent="0.25">
      <c r="A31539" s="1">
        <v>42816.942361111112</v>
      </c>
      <c r="B31539" s="2">
        <v>32.882162482824057</v>
      </c>
    </row>
    <row r="31540" spans="1:2" x14ac:dyDescent="0.25">
      <c r="A31540" s="1">
        <v>42816.943055555559</v>
      </c>
      <c r="B31540" s="2">
        <v>26.931657619582257</v>
      </c>
    </row>
    <row r="31541" spans="1:2" x14ac:dyDescent="0.25">
      <c r="A31541" s="1">
        <v>42816.943749999999</v>
      </c>
      <c r="B31541" s="2">
        <v>14.209344473327898</v>
      </c>
    </row>
    <row r="31542" spans="1:2" x14ac:dyDescent="0.25">
      <c r="A31542" s="1">
        <v>42816.944444444445</v>
      </c>
      <c r="B31542" s="2">
        <v>19.226262042676293</v>
      </c>
    </row>
    <row r="31543" spans="1:2" x14ac:dyDescent="0.25">
      <c r="A31543" s="1">
        <v>42816.945138888892</v>
      </c>
      <c r="B31543" s="2">
        <v>14.259377000567232</v>
      </c>
    </row>
    <row r="31544" spans="1:2" x14ac:dyDescent="0.25">
      <c r="A31544" s="1">
        <v>42816.945833333331</v>
      </c>
      <c r="B31544" s="2">
        <v>27.660482736710886</v>
      </c>
    </row>
    <row r="31545" spans="1:2" x14ac:dyDescent="0.25">
      <c r="A31545" s="1">
        <v>42816.946527777778</v>
      </c>
      <c r="B31545" s="2">
        <v>23.3046205621756</v>
      </c>
    </row>
    <row r="31546" spans="1:2" x14ac:dyDescent="0.25">
      <c r="A31546" s="1">
        <v>42816.947222222225</v>
      </c>
      <c r="B31546" s="2">
        <v>27.84006421516921</v>
      </c>
    </row>
    <row r="31547" spans="1:2" x14ac:dyDescent="0.25">
      <c r="A31547" s="1">
        <v>42816.947916666664</v>
      </c>
      <c r="B31547" s="2">
        <v>31.260727663900372</v>
      </c>
    </row>
    <row r="31548" spans="1:2" x14ac:dyDescent="0.25">
      <c r="A31548" s="1">
        <v>42816.948611111111</v>
      </c>
      <c r="B31548" s="2">
        <v>32.824628351135473</v>
      </c>
    </row>
    <row r="31549" spans="1:2" x14ac:dyDescent="0.25">
      <c r="A31549" s="1">
        <v>42816.949305555558</v>
      </c>
      <c r="B31549" s="2">
        <v>38.014400152718977</v>
      </c>
    </row>
    <row r="31550" spans="1:2" x14ac:dyDescent="0.25">
      <c r="A31550" s="1">
        <v>42816.95</v>
      </c>
      <c r="B31550" s="2">
        <v>34.544011190395395</v>
      </c>
    </row>
    <row r="31551" spans="1:2" x14ac:dyDescent="0.25">
      <c r="A31551" s="1">
        <v>42816.950694444444</v>
      </c>
      <c r="B31551" s="2">
        <v>47.012861560087671</v>
      </c>
    </row>
    <row r="31552" spans="1:2" x14ac:dyDescent="0.25">
      <c r="A31552" s="1">
        <v>42816.951388888891</v>
      </c>
      <c r="B31552" s="2">
        <v>37.167579582104132</v>
      </c>
    </row>
    <row r="31553" spans="1:2" x14ac:dyDescent="0.25">
      <c r="A31553" s="1">
        <v>42816.95208333333</v>
      </c>
      <c r="B31553" s="2">
        <v>22.398795929191206</v>
      </c>
    </row>
    <row r="31554" spans="1:2" x14ac:dyDescent="0.25">
      <c r="A31554" s="1">
        <v>42816.952777777777</v>
      </c>
      <c r="B31554" s="2">
        <v>45.816002929307679</v>
      </c>
    </row>
    <row r="31555" spans="1:2" x14ac:dyDescent="0.25">
      <c r="A31555" s="1">
        <v>42816.953472222223</v>
      </c>
      <c r="B31555" s="2">
        <v>22.355614586316612</v>
      </c>
    </row>
    <row r="31556" spans="1:2" x14ac:dyDescent="0.25">
      <c r="A31556" s="1">
        <v>42816.95416666667</v>
      </c>
      <c r="B31556" s="2">
        <v>-30.534465132105105</v>
      </c>
    </row>
    <row r="31557" spans="1:2" x14ac:dyDescent="0.25">
      <c r="A31557" s="1">
        <v>42816.954861111109</v>
      </c>
      <c r="B31557" s="2">
        <v>-9.7078863446731702</v>
      </c>
    </row>
    <row r="31558" spans="1:2" x14ac:dyDescent="0.25">
      <c r="A31558" s="1">
        <v>42816.955555555556</v>
      </c>
      <c r="B31558" s="2">
        <v>-3.076623199166109</v>
      </c>
    </row>
    <row r="31559" spans="1:2" x14ac:dyDescent="0.25">
      <c r="A31559" s="1">
        <v>42816.956250000003</v>
      </c>
      <c r="B31559" s="2">
        <v>-46.369808139870294</v>
      </c>
    </row>
    <row r="31560" spans="1:2" x14ac:dyDescent="0.25">
      <c r="A31560" s="1">
        <v>42816.956944444442</v>
      </c>
      <c r="B31560" s="2">
        <v>-38.091863988563517</v>
      </c>
    </row>
    <row r="31561" spans="1:2" x14ac:dyDescent="0.25">
      <c r="A31561" s="1">
        <v>42816.957638888889</v>
      </c>
      <c r="B31561" s="2">
        <v>-50.293708217163413</v>
      </c>
    </row>
    <row r="31562" spans="1:2" x14ac:dyDescent="0.25">
      <c r="A31562" s="1">
        <v>42816.958333333336</v>
      </c>
      <c r="B31562" s="2">
        <v>-59.515543371349729</v>
      </c>
    </row>
    <row r="31563" spans="1:2" x14ac:dyDescent="0.25">
      <c r="A31563" s="1">
        <v>42816.959027777775</v>
      </c>
      <c r="B31563" s="2">
        <v>-72.076725713685548</v>
      </c>
    </row>
    <row r="31564" spans="1:2" x14ac:dyDescent="0.25">
      <c r="A31564" s="1">
        <v>42816.959722222222</v>
      </c>
      <c r="B31564" s="2">
        <v>-79.702782259997917</v>
      </c>
    </row>
    <row r="31565" spans="1:2" x14ac:dyDescent="0.25">
      <c r="A31565" s="1">
        <v>42816.960416666669</v>
      </c>
      <c r="B31565" s="2">
        <v>-55.600593949117076</v>
      </c>
    </row>
    <row r="31566" spans="1:2" x14ac:dyDescent="0.25">
      <c r="A31566" s="1">
        <v>42816.961111111108</v>
      </c>
      <c r="B31566" s="2">
        <v>-57.071868110062013</v>
      </c>
    </row>
    <row r="31567" spans="1:2" x14ac:dyDescent="0.25">
      <c r="A31567" s="1">
        <v>42816.961805555555</v>
      </c>
      <c r="B31567" s="2">
        <v>-72.814535002268769</v>
      </c>
    </row>
    <row r="31568" spans="1:2" x14ac:dyDescent="0.25">
      <c r="A31568" s="1">
        <v>42816.962500000001</v>
      </c>
      <c r="B31568" s="2">
        <v>-81.844476896541892</v>
      </c>
    </row>
    <row r="31569" spans="1:2" x14ac:dyDescent="0.25">
      <c r="A31569" s="1">
        <v>42816.963194444441</v>
      </c>
      <c r="B31569" s="2">
        <v>-82.998873748735065</v>
      </c>
    </row>
    <row r="31570" spans="1:2" x14ac:dyDescent="0.25">
      <c r="A31570" s="1">
        <v>42816.963888888888</v>
      </c>
      <c r="B31570" s="2">
        <v>-74.593632300176736</v>
      </c>
    </row>
    <row r="31571" spans="1:2" x14ac:dyDescent="0.25">
      <c r="A31571" s="1">
        <v>42816.964583333334</v>
      </c>
      <c r="B31571" s="2">
        <v>-91.803460937662749</v>
      </c>
    </row>
    <row r="31572" spans="1:2" x14ac:dyDescent="0.25">
      <c r="A31572" s="1">
        <v>42816.965277777781</v>
      </c>
      <c r="B31572" s="2">
        <v>-74.545474026509325</v>
      </c>
    </row>
    <row r="31573" spans="1:2" x14ac:dyDescent="0.25">
      <c r="A31573" s="1">
        <v>42816.96597222222</v>
      </c>
      <c r="B31573" s="2">
        <v>-69.890964456810622</v>
      </c>
    </row>
    <row r="31574" spans="1:2" x14ac:dyDescent="0.25">
      <c r="A31574" s="1">
        <v>42816.966666666667</v>
      </c>
      <c r="B31574" s="2">
        <v>-81.787144777256373</v>
      </c>
    </row>
    <row r="31575" spans="1:2" x14ac:dyDescent="0.25">
      <c r="A31575" s="1">
        <v>42816.967361111114</v>
      </c>
      <c r="B31575" s="2">
        <v>-61.567633561912224</v>
      </c>
    </row>
    <row r="31576" spans="1:2" x14ac:dyDescent="0.25">
      <c r="A31576" s="1">
        <v>42816.968055555553</v>
      </c>
      <c r="B31576" s="2">
        <v>-65.741864395428763</v>
      </c>
    </row>
    <row r="31577" spans="1:2" x14ac:dyDescent="0.25">
      <c r="A31577" s="1">
        <v>42816.96875</v>
      </c>
      <c r="B31577" s="2">
        <v>-46.444459387920993</v>
      </c>
    </row>
    <row r="31578" spans="1:2" x14ac:dyDescent="0.25">
      <c r="A31578" s="1">
        <v>42816.969444444447</v>
      </c>
      <c r="B31578" s="2">
        <v>-21.793970277735692</v>
      </c>
    </row>
    <row r="31579" spans="1:2" x14ac:dyDescent="0.25">
      <c r="A31579" s="1">
        <v>42816.970138888886</v>
      </c>
      <c r="B31579" s="2">
        <v>-39.890753936635157</v>
      </c>
    </row>
    <row r="31580" spans="1:2" x14ac:dyDescent="0.25">
      <c r="A31580" s="1">
        <v>42816.970833333333</v>
      </c>
      <c r="B31580" s="2">
        <v>-45.810303088823758</v>
      </c>
    </row>
    <row r="31581" spans="1:2" x14ac:dyDescent="0.25">
      <c r="A31581" s="1">
        <v>42816.97152777778</v>
      </c>
      <c r="B31581" s="2">
        <v>-15.698640416297712</v>
      </c>
    </row>
    <row r="31582" spans="1:2" x14ac:dyDescent="0.25">
      <c r="A31582" s="1">
        <v>42816.972222222219</v>
      </c>
      <c r="B31582" s="2">
        <v>-17.913248358906035</v>
      </c>
    </row>
    <row r="31583" spans="1:2" x14ac:dyDescent="0.25">
      <c r="A31583" s="1">
        <v>42816.972916666666</v>
      </c>
      <c r="B31583" s="2">
        <v>-31.30910959975008</v>
      </c>
    </row>
    <row r="31584" spans="1:2" x14ac:dyDescent="0.25">
      <c r="A31584" s="1">
        <v>42816.973611111112</v>
      </c>
      <c r="B31584" s="2">
        <v>-26.698185409015665</v>
      </c>
    </row>
    <row r="31585" spans="1:2" x14ac:dyDescent="0.25">
      <c r="A31585" s="1">
        <v>42816.974305555559</v>
      </c>
      <c r="B31585" s="2">
        <v>-9.470917189552468</v>
      </c>
    </row>
    <row r="31586" spans="1:2" x14ac:dyDescent="0.25">
      <c r="A31586" s="1">
        <v>42816.974999999999</v>
      </c>
      <c r="B31586" s="2">
        <v>-27.528421010057595</v>
      </c>
    </row>
    <row r="31587" spans="1:2" x14ac:dyDescent="0.25">
      <c r="A31587" s="1">
        <v>42816.975694444445</v>
      </c>
      <c r="B31587" s="2">
        <v>2.1927715650682029</v>
      </c>
    </row>
    <row r="31588" spans="1:2" x14ac:dyDescent="0.25">
      <c r="A31588" s="1">
        <v>42816.976388888892</v>
      </c>
      <c r="B31588" s="2">
        <v>10.060125885378996</v>
      </c>
    </row>
    <row r="31589" spans="1:2" x14ac:dyDescent="0.25">
      <c r="A31589" s="1">
        <v>42816.977083333331</v>
      </c>
      <c r="B31589" s="2">
        <v>15.267659068904566</v>
      </c>
    </row>
    <row r="31590" spans="1:2" x14ac:dyDescent="0.25">
      <c r="A31590" s="1">
        <v>42816.977777777778</v>
      </c>
      <c r="B31590" s="2">
        <v>-0.61435127776931042</v>
      </c>
    </row>
    <row r="31591" spans="1:2" x14ac:dyDescent="0.25">
      <c r="A31591" s="1">
        <v>42816.978472222225</v>
      </c>
      <c r="B31591" s="2">
        <v>12.690712373899684</v>
      </c>
    </row>
    <row r="31592" spans="1:2" x14ac:dyDescent="0.25">
      <c r="A31592" s="1">
        <v>42816.979166666664</v>
      </c>
      <c r="B31592" s="2">
        <v>8.8229141806082527</v>
      </c>
    </row>
    <row r="31593" spans="1:2" x14ac:dyDescent="0.25">
      <c r="A31593" s="1">
        <v>42816.979861111111</v>
      </c>
      <c r="B31593" s="2">
        <v>-2.1407861164576993</v>
      </c>
    </row>
    <row r="31594" spans="1:2" x14ac:dyDescent="0.25">
      <c r="A31594" s="1">
        <v>42816.980555555558</v>
      </c>
      <c r="B31594" s="2">
        <v>13.974629208501817</v>
      </c>
    </row>
    <row r="31595" spans="1:2" x14ac:dyDescent="0.25">
      <c r="A31595" s="1">
        <v>42816.981249999997</v>
      </c>
      <c r="B31595" s="2">
        <v>6.7160830214949483</v>
      </c>
    </row>
    <row r="31596" spans="1:2" x14ac:dyDescent="0.25">
      <c r="A31596" s="1">
        <v>42816.981944444444</v>
      </c>
      <c r="B31596" s="2">
        <v>20.657044812523235</v>
      </c>
    </row>
    <row r="31597" spans="1:2" x14ac:dyDescent="0.25">
      <c r="A31597" s="1">
        <v>42816.982638888891</v>
      </c>
      <c r="B31597" s="2">
        <v>22.584815250823642</v>
      </c>
    </row>
    <row r="31598" spans="1:2" x14ac:dyDescent="0.25">
      <c r="A31598" s="1">
        <v>42816.98333333333</v>
      </c>
      <c r="B31598" s="2">
        <v>21.466302626184188</v>
      </c>
    </row>
    <row r="31599" spans="1:2" x14ac:dyDescent="0.25">
      <c r="A31599" s="1">
        <v>42816.984027777777</v>
      </c>
      <c r="B31599" s="2">
        <v>38.409245922178769</v>
      </c>
    </row>
    <row r="31600" spans="1:2" x14ac:dyDescent="0.25">
      <c r="A31600" s="1">
        <v>42816.984722222223</v>
      </c>
      <c r="B31600" s="2">
        <v>4.115246187130106</v>
      </c>
    </row>
    <row r="31601" spans="1:2" x14ac:dyDescent="0.25">
      <c r="A31601" s="1">
        <v>42816.98541666667</v>
      </c>
      <c r="B31601" s="2">
        <v>19.651099351663529</v>
      </c>
    </row>
    <row r="31602" spans="1:2" x14ac:dyDescent="0.25">
      <c r="A31602" s="1">
        <v>42816.986111111109</v>
      </c>
      <c r="B31602" s="2">
        <v>33.31361463260837</v>
      </c>
    </row>
    <row r="31603" spans="1:2" x14ac:dyDescent="0.25">
      <c r="A31603" s="1">
        <v>42816.986805555556</v>
      </c>
      <c r="B31603" s="2">
        <v>-29.204933789367107</v>
      </c>
    </row>
    <row r="31604" spans="1:2" x14ac:dyDescent="0.25">
      <c r="A31604" s="1">
        <v>42816.987500000003</v>
      </c>
      <c r="B31604" s="2">
        <v>-3.9552257959992856</v>
      </c>
    </row>
    <row r="31605" spans="1:2" x14ac:dyDescent="0.25">
      <c r="A31605" s="1">
        <v>42816.988194444442</v>
      </c>
      <c r="B31605" s="2">
        <v>6.0771341664304295</v>
      </c>
    </row>
    <row r="31606" spans="1:2" x14ac:dyDescent="0.25">
      <c r="A31606" s="1">
        <v>42816.988888888889</v>
      </c>
      <c r="B31606" s="2">
        <v>-11.134634468929532</v>
      </c>
    </row>
    <row r="31607" spans="1:2" x14ac:dyDescent="0.25">
      <c r="A31607" s="1">
        <v>42816.989583333336</v>
      </c>
      <c r="B31607" s="2">
        <v>-15.896879198834844</v>
      </c>
    </row>
    <row r="31608" spans="1:2" x14ac:dyDescent="0.25">
      <c r="A31608" s="1">
        <v>42816.990277777775</v>
      </c>
      <c r="B31608" s="2">
        <v>-6.290807983704144</v>
      </c>
    </row>
    <row r="31609" spans="1:2" x14ac:dyDescent="0.25">
      <c r="A31609" s="1">
        <v>42816.990972222222</v>
      </c>
      <c r="B31609" s="2">
        <v>-3.0125721258809791E-2</v>
      </c>
    </row>
    <row r="31610" spans="1:2" x14ac:dyDescent="0.25">
      <c r="A31610" s="1">
        <v>42816.991666666669</v>
      </c>
      <c r="B31610" s="2">
        <v>1.3999524110132673</v>
      </c>
    </row>
    <row r="31611" spans="1:2" x14ac:dyDescent="0.25">
      <c r="A31611" s="1">
        <v>42816.992361111108</v>
      </c>
      <c r="B31611" s="2">
        <v>6.500843741681213</v>
      </c>
    </row>
    <row r="31612" spans="1:2" x14ac:dyDescent="0.25">
      <c r="A31612" s="1">
        <v>42816.993055555555</v>
      </c>
      <c r="B31612" s="2">
        <v>-2.8605825591085403</v>
      </c>
    </row>
    <row r="31613" spans="1:2" x14ac:dyDescent="0.25">
      <c r="A31613" s="1">
        <v>42816.993750000001</v>
      </c>
      <c r="B31613" s="2">
        <v>-1.2356056959028743</v>
      </c>
    </row>
    <row r="31614" spans="1:2" x14ac:dyDescent="0.25">
      <c r="A31614" s="1">
        <v>42816.994444444441</v>
      </c>
      <c r="B31614" s="2">
        <v>-6.7869492593890755</v>
      </c>
    </row>
    <row r="31615" spans="1:2" x14ac:dyDescent="0.25">
      <c r="A31615" s="1">
        <v>42816.995138888888</v>
      </c>
      <c r="B31615" s="2">
        <v>5.522730527242917</v>
      </c>
    </row>
    <row r="31616" spans="1:2" x14ac:dyDescent="0.25">
      <c r="A31616" s="1">
        <v>42816.995833333334</v>
      </c>
      <c r="B31616" s="2">
        <v>-1.1093740833297487</v>
      </c>
    </row>
    <row r="31617" spans="1:2" x14ac:dyDescent="0.25">
      <c r="A31617" s="1">
        <v>42816.996527777781</v>
      </c>
      <c r="B31617" s="2">
        <v>-49.074374048399235</v>
      </c>
    </row>
    <row r="31618" spans="1:2" x14ac:dyDescent="0.25">
      <c r="A31618" s="1">
        <v>42816.99722222222</v>
      </c>
      <c r="B31618" s="2">
        <v>-8.5753370176748529</v>
      </c>
    </row>
    <row r="31619" spans="1:2" x14ac:dyDescent="0.25">
      <c r="A31619" s="1">
        <v>42816.997916666667</v>
      </c>
      <c r="B31619" s="2">
        <v>-8.9197132226894613</v>
      </c>
    </row>
    <row r="31620" spans="1:2" x14ac:dyDescent="0.25">
      <c r="A31620" s="1">
        <v>42816.998611111114</v>
      </c>
      <c r="B31620" s="2">
        <v>-5.260598990029151</v>
      </c>
    </row>
    <row r="31621" spans="1:2" x14ac:dyDescent="0.25">
      <c r="A31621" s="1">
        <v>42816.999305555553</v>
      </c>
      <c r="B31621" s="2">
        <v>26.008550213326817</v>
      </c>
    </row>
    <row r="31622" spans="1:2" x14ac:dyDescent="0.25">
      <c r="A31622" s="1">
        <v>42817</v>
      </c>
      <c r="B31622" s="2">
        <v>30.942468159157336</v>
      </c>
    </row>
    <row r="31623" spans="1:2" x14ac:dyDescent="0.25">
      <c r="A31623" s="1">
        <v>42817.000694444447</v>
      </c>
      <c r="B31623" s="2">
        <v>19.875616502624084</v>
      </c>
    </row>
    <row r="31624" spans="1:2" x14ac:dyDescent="0.25">
      <c r="A31624" s="1">
        <v>42817.001388888886</v>
      </c>
      <c r="B31624" s="2">
        <v>18.469924178697209</v>
      </c>
    </row>
    <row r="31625" spans="1:2" x14ac:dyDescent="0.25">
      <c r="A31625" s="1">
        <v>42817.002083333333</v>
      </c>
      <c r="B31625" s="2">
        <v>11.493620065783034</v>
      </c>
    </row>
    <row r="31626" spans="1:2" x14ac:dyDescent="0.25">
      <c r="A31626" s="1">
        <v>42817.00277777778</v>
      </c>
      <c r="B31626" s="2">
        <v>11.809233536223473</v>
      </c>
    </row>
    <row r="31627" spans="1:2" x14ac:dyDescent="0.25">
      <c r="A31627" s="1">
        <v>42817.003472222219</v>
      </c>
      <c r="B31627" s="2">
        <v>26.571250390387043</v>
      </c>
    </row>
    <row r="31628" spans="1:2" x14ac:dyDescent="0.25">
      <c r="A31628" s="1">
        <v>42817.004166666666</v>
      </c>
      <c r="B31628" s="2">
        <v>18.824276494737326</v>
      </c>
    </row>
    <row r="31629" spans="1:2" x14ac:dyDescent="0.25">
      <c r="A31629" s="1">
        <v>42817.004861111112</v>
      </c>
      <c r="B31629" s="2">
        <v>-14.507866098467881</v>
      </c>
    </row>
    <row r="31630" spans="1:2" x14ac:dyDescent="0.25">
      <c r="A31630" s="1">
        <v>42817.005555555559</v>
      </c>
      <c r="B31630" s="2">
        <v>25.74619434531099</v>
      </c>
    </row>
    <row r="31631" spans="1:2" x14ac:dyDescent="0.25">
      <c r="A31631" s="1">
        <v>42817.006249999999</v>
      </c>
      <c r="B31631" s="2">
        <v>21.580898318416924</v>
      </c>
    </row>
    <row r="31632" spans="1:2" x14ac:dyDescent="0.25">
      <c r="A31632" s="1">
        <v>42817.006944444445</v>
      </c>
      <c r="B31632" s="2">
        <v>-0.53990733684816705</v>
      </c>
    </row>
    <row r="31633" spans="1:2" x14ac:dyDescent="0.25">
      <c r="A31633" s="1">
        <v>42817.007638888892</v>
      </c>
      <c r="B31633" s="2">
        <v>35.464989711030888</v>
      </c>
    </row>
    <row r="31634" spans="1:2" x14ac:dyDescent="0.25">
      <c r="A31634" s="1">
        <v>42817.008333333331</v>
      </c>
      <c r="B31634" s="2">
        <v>50.642467475906109</v>
      </c>
    </row>
    <row r="31635" spans="1:2" x14ac:dyDescent="0.25">
      <c r="A31635" s="1">
        <v>42817.009027777778</v>
      </c>
      <c r="B31635" s="2">
        <v>29.274248348548038</v>
      </c>
    </row>
    <row r="31636" spans="1:2" x14ac:dyDescent="0.25">
      <c r="A31636" s="1">
        <v>42817.009722222225</v>
      </c>
      <c r="B31636" s="2">
        <v>6.7057334886223545</v>
      </c>
    </row>
    <row r="31637" spans="1:2" x14ac:dyDescent="0.25">
      <c r="A31637" s="1">
        <v>42817.010416666664</v>
      </c>
      <c r="B31637" s="2">
        <v>50.526092016195371</v>
      </c>
    </row>
    <row r="31638" spans="1:2" x14ac:dyDescent="0.25">
      <c r="A31638" s="1">
        <v>42817.011111111111</v>
      </c>
      <c r="B31638" s="2">
        <v>50.232000978135332</v>
      </c>
    </row>
    <row r="31639" spans="1:2" x14ac:dyDescent="0.25">
      <c r="A31639" s="1">
        <v>42817.011805555558</v>
      </c>
      <c r="B31639" s="2">
        <v>35.235988588078662</v>
      </c>
    </row>
    <row r="31640" spans="1:2" x14ac:dyDescent="0.25">
      <c r="A31640" s="1">
        <v>42817.012499999997</v>
      </c>
      <c r="B31640" s="2">
        <v>55.123376496423347</v>
      </c>
    </row>
    <row r="31641" spans="1:2" x14ac:dyDescent="0.25">
      <c r="A31641" s="1">
        <v>42817.013194444444</v>
      </c>
      <c r="B31641" s="2">
        <v>52.224648044638649</v>
      </c>
    </row>
    <row r="31642" spans="1:2" x14ac:dyDescent="0.25">
      <c r="A31642" s="1">
        <v>42817.013888888891</v>
      </c>
      <c r="B31642" s="2">
        <v>62.818887341381441</v>
      </c>
    </row>
    <row r="31643" spans="1:2" x14ac:dyDescent="0.25">
      <c r="A31643" s="1">
        <v>42817.01458333333</v>
      </c>
      <c r="B31643" s="2">
        <v>86.46318752048343</v>
      </c>
    </row>
    <row r="31644" spans="1:2" x14ac:dyDescent="0.25">
      <c r="A31644" s="1">
        <v>42817.015277777777</v>
      </c>
      <c r="B31644" s="2">
        <v>55.092884608722912</v>
      </c>
    </row>
    <row r="31645" spans="1:2" x14ac:dyDescent="0.25">
      <c r="A31645" s="1">
        <v>42817.015972222223</v>
      </c>
      <c r="B31645" s="2">
        <v>75.342542759841308</v>
      </c>
    </row>
    <row r="31646" spans="1:2" x14ac:dyDescent="0.25">
      <c r="A31646" s="1">
        <v>42817.01666666667</v>
      </c>
      <c r="B31646" s="2">
        <v>63.61868184802394</v>
      </c>
    </row>
    <row r="31647" spans="1:2" x14ac:dyDescent="0.25">
      <c r="A31647" s="1">
        <v>42817.017361111109</v>
      </c>
      <c r="B31647" s="2">
        <v>72.622644640190998</v>
      </c>
    </row>
    <row r="31648" spans="1:2" x14ac:dyDescent="0.25">
      <c r="A31648" s="1">
        <v>42817.018055555556</v>
      </c>
      <c r="B31648" s="2">
        <v>45.276191113761158</v>
      </c>
    </row>
    <row r="31649" spans="1:2" x14ac:dyDescent="0.25">
      <c r="A31649" s="1">
        <v>42817.018750000003</v>
      </c>
      <c r="B31649" s="2">
        <v>62.831779004160005</v>
      </c>
    </row>
    <row r="31650" spans="1:2" x14ac:dyDescent="0.25">
      <c r="A31650" s="1">
        <v>42817.019444444442</v>
      </c>
      <c r="B31650" s="2">
        <v>47.14346265359297</v>
      </c>
    </row>
    <row r="31651" spans="1:2" x14ac:dyDescent="0.25">
      <c r="A31651" s="1">
        <v>42817.020138888889</v>
      </c>
      <c r="B31651" s="2">
        <v>43.954048470507651</v>
      </c>
    </row>
    <row r="31652" spans="1:2" x14ac:dyDescent="0.25">
      <c r="A31652" s="1">
        <v>42817.020833333336</v>
      </c>
      <c r="B31652" s="2">
        <v>66.132294323407891</v>
      </c>
    </row>
    <row r="31653" spans="1:2" x14ac:dyDescent="0.25">
      <c r="A31653" s="1">
        <v>42817.021527777775</v>
      </c>
      <c r="B31653" s="2">
        <v>45.655189625056423</v>
      </c>
    </row>
    <row r="31654" spans="1:2" x14ac:dyDescent="0.25">
      <c r="A31654" s="1">
        <v>42817.022222222222</v>
      </c>
      <c r="B31654" s="2">
        <v>73.716447439950812</v>
      </c>
    </row>
    <row r="31655" spans="1:2" x14ac:dyDescent="0.25">
      <c r="A31655" s="1">
        <v>42817.022916666669</v>
      </c>
      <c r="B31655" s="2">
        <v>41.93271044106271</v>
      </c>
    </row>
    <row r="31656" spans="1:2" x14ac:dyDescent="0.25">
      <c r="A31656" s="1">
        <v>42817.023611111108</v>
      </c>
      <c r="B31656" s="2">
        <v>35.713042441536281</v>
      </c>
    </row>
    <row r="31657" spans="1:2" x14ac:dyDescent="0.25">
      <c r="A31657" s="1">
        <v>42817.024305555555</v>
      </c>
      <c r="B31657" s="2">
        <v>42.911526914042767</v>
      </c>
    </row>
    <row r="31658" spans="1:2" x14ac:dyDescent="0.25">
      <c r="A31658" s="1">
        <v>42817.025000000001</v>
      </c>
      <c r="B31658" s="2">
        <v>44.132306651154551</v>
      </c>
    </row>
    <row r="31659" spans="1:2" x14ac:dyDescent="0.25">
      <c r="A31659" s="1">
        <v>42817.025694444441</v>
      </c>
      <c r="B31659" s="2">
        <v>32.177174788991884</v>
      </c>
    </row>
    <row r="31660" spans="1:2" x14ac:dyDescent="0.25">
      <c r="A31660" s="1">
        <v>42817.026388888888</v>
      </c>
      <c r="B31660" s="2">
        <v>34.009380869637241</v>
      </c>
    </row>
    <row r="31661" spans="1:2" x14ac:dyDescent="0.25">
      <c r="A31661" s="1">
        <v>42817.027083333334</v>
      </c>
      <c r="B31661" s="2">
        <v>35.005289461140151</v>
      </c>
    </row>
    <row r="31662" spans="1:2" x14ac:dyDescent="0.25">
      <c r="A31662" s="1">
        <v>42817.027777777781</v>
      </c>
      <c r="B31662" s="2">
        <v>33.554143518072671</v>
      </c>
    </row>
    <row r="31663" spans="1:2" x14ac:dyDescent="0.25">
      <c r="A31663" s="1">
        <v>42817.02847222222</v>
      </c>
      <c r="B31663" s="2">
        <v>8.749050954242314</v>
      </c>
    </row>
    <row r="31664" spans="1:2" x14ac:dyDescent="0.25">
      <c r="A31664" s="1">
        <v>42817.029166666667</v>
      </c>
      <c r="B31664" s="2">
        <v>5.3627397554131067</v>
      </c>
    </row>
    <row r="31665" spans="1:2" x14ac:dyDescent="0.25">
      <c r="A31665" s="1">
        <v>42817.029861111114</v>
      </c>
      <c r="B31665" s="2">
        <v>21.419110370120809</v>
      </c>
    </row>
    <row r="31666" spans="1:2" x14ac:dyDescent="0.25">
      <c r="A31666" s="1">
        <v>42817.030555555553</v>
      </c>
      <c r="B31666" s="2">
        <v>2.0750700733110232</v>
      </c>
    </row>
    <row r="31667" spans="1:2" x14ac:dyDescent="0.25">
      <c r="A31667" s="1">
        <v>42817.03125</v>
      </c>
      <c r="B31667" s="2">
        <v>17.886416849532786</v>
      </c>
    </row>
    <row r="31668" spans="1:2" x14ac:dyDescent="0.25">
      <c r="A31668" s="1">
        <v>42817.031944444447</v>
      </c>
      <c r="B31668" s="2">
        <v>15.674183953001435</v>
      </c>
    </row>
    <row r="31669" spans="1:2" x14ac:dyDescent="0.25">
      <c r="A31669" s="1">
        <v>42817.032638888886</v>
      </c>
      <c r="B31669" s="2">
        <v>14.199785939043311</v>
      </c>
    </row>
    <row r="31670" spans="1:2" x14ac:dyDescent="0.25">
      <c r="A31670" s="1">
        <v>42817.033333333333</v>
      </c>
      <c r="B31670" s="2">
        <v>16.21976905282548</v>
      </c>
    </row>
    <row r="31671" spans="1:2" x14ac:dyDescent="0.25">
      <c r="A31671" s="1">
        <v>42817.03402777778</v>
      </c>
      <c r="B31671" s="2">
        <v>20.75997802587808</v>
      </c>
    </row>
    <row r="31672" spans="1:2" x14ac:dyDescent="0.25">
      <c r="A31672" s="1">
        <v>42817.034722222219</v>
      </c>
      <c r="B31672" s="2">
        <v>7.9118406194621151</v>
      </c>
    </row>
    <row r="31673" spans="1:2" x14ac:dyDescent="0.25">
      <c r="A31673" s="1">
        <v>42817.035416666666</v>
      </c>
      <c r="B31673" s="2">
        <v>12.314553962827388</v>
      </c>
    </row>
    <row r="31674" spans="1:2" x14ac:dyDescent="0.25">
      <c r="A31674" s="1">
        <v>42817.036111111112</v>
      </c>
      <c r="B31674" s="2">
        <v>11.783110022290687</v>
      </c>
    </row>
    <row r="31675" spans="1:2" x14ac:dyDescent="0.25">
      <c r="A31675" s="1">
        <v>42817.036805555559</v>
      </c>
      <c r="B31675" s="2">
        <v>8.8212102908854533</v>
      </c>
    </row>
    <row r="31676" spans="1:2" x14ac:dyDescent="0.25">
      <c r="A31676" s="1">
        <v>42817.037499999999</v>
      </c>
      <c r="B31676" s="2">
        <v>-7.2486394781920049</v>
      </c>
    </row>
    <row r="31677" spans="1:2" x14ac:dyDescent="0.25">
      <c r="A31677" s="1">
        <v>42817.038194444445</v>
      </c>
      <c r="B31677" s="2">
        <v>-11.641794073967807</v>
      </c>
    </row>
    <row r="31678" spans="1:2" x14ac:dyDescent="0.25">
      <c r="A31678" s="1">
        <v>42817.038888888892</v>
      </c>
      <c r="B31678" s="2">
        <v>28.830528724027197</v>
      </c>
    </row>
    <row r="31679" spans="1:2" x14ac:dyDescent="0.25">
      <c r="A31679" s="1">
        <v>42817.039583333331</v>
      </c>
      <c r="B31679" s="2">
        <v>22.205106568852109</v>
      </c>
    </row>
    <row r="31680" spans="1:2" x14ac:dyDescent="0.25">
      <c r="A31680" s="1">
        <v>42817.040277777778</v>
      </c>
      <c r="B31680" s="2">
        <v>36.842345040343936</v>
      </c>
    </row>
    <row r="31681" spans="1:2" x14ac:dyDescent="0.25">
      <c r="A31681" s="1">
        <v>42817.040972222225</v>
      </c>
      <c r="B31681" s="2">
        <v>66.355934887920739</v>
      </c>
    </row>
    <row r="31682" spans="1:2" x14ac:dyDescent="0.25">
      <c r="A31682" s="1">
        <v>42817.041666666664</v>
      </c>
      <c r="B31682" s="2">
        <v>62.857194778408548</v>
      </c>
    </row>
    <row r="31683" spans="1:2" x14ac:dyDescent="0.25">
      <c r="A31683" s="1">
        <v>42817.042361111111</v>
      </c>
      <c r="B31683" s="2">
        <v>78.400928577528489</v>
      </c>
    </row>
    <row r="31684" spans="1:2" x14ac:dyDescent="0.25">
      <c r="A31684" s="1">
        <v>42817.043055555558</v>
      </c>
      <c r="B31684" s="2">
        <v>99.456919384685662</v>
      </c>
    </row>
    <row r="31685" spans="1:2" x14ac:dyDescent="0.25">
      <c r="A31685" s="1">
        <v>42817.043749999997</v>
      </c>
      <c r="B31685" s="2">
        <v>88.940835779845173</v>
      </c>
    </row>
    <row r="31686" spans="1:2" x14ac:dyDescent="0.25">
      <c r="A31686" s="1">
        <v>42817.044444444444</v>
      </c>
      <c r="B31686" s="2">
        <v>57.238910479996896</v>
      </c>
    </row>
    <row r="31687" spans="1:2" x14ac:dyDescent="0.25">
      <c r="A31687" s="1">
        <v>42817.045138888891</v>
      </c>
      <c r="B31687" s="2">
        <v>68.563319897024968</v>
      </c>
    </row>
    <row r="31688" spans="1:2" x14ac:dyDescent="0.25">
      <c r="A31688" s="1">
        <v>42817.04583333333</v>
      </c>
      <c r="B31688" s="2">
        <v>62.397214312837846</v>
      </c>
    </row>
    <row r="31689" spans="1:2" x14ac:dyDescent="0.25">
      <c r="A31689" s="1">
        <v>42817.046527777777</v>
      </c>
      <c r="B31689" s="2">
        <v>62.507160017678203</v>
      </c>
    </row>
    <row r="31690" spans="1:2" x14ac:dyDescent="0.25">
      <c r="A31690" s="1">
        <v>42817.047222222223</v>
      </c>
      <c r="B31690" s="2">
        <v>80.013664658313303</v>
      </c>
    </row>
    <row r="31691" spans="1:2" x14ac:dyDescent="0.25">
      <c r="A31691" s="1">
        <v>42817.04791666667</v>
      </c>
      <c r="B31691" s="2">
        <v>63.978840477712218</v>
      </c>
    </row>
    <row r="31692" spans="1:2" x14ac:dyDescent="0.25">
      <c r="A31692" s="1">
        <v>42817.048611111109</v>
      </c>
      <c r="B31692" s="2">
        <v>74.628413888755802</v>
      </c>
    </row>
    <row r="31693" spans="1:2" x14ac:dyDescent="0.25">
      <c r="A31693" s="1">
        <v>42817.049305555556</v>
      </c>
      <c r="B31693" s="2">
        <v>77.14700880978684</v>
      </c>
    </row>
    <row r="31694" spans="1:2" x14ac:dyDescent="0.25">
      <c r="A31694" s="1">
        <v>42817.05</v>
      </c>
      <c r="B31694" s="2">
        <v>74.943040860894442</v>
      </c>
    </row>
    <row r="31695" spans="1:2" x14ac:dyDescent="0.25">
      <c r="A31695" s="1">
        <v>42817.050694444442</v>
      </c>
      <c r="B31695" s="2">
        <v>83.615769924198204</v>
      </c>
    </row>
    <row r="31696" spans="1:2" x14ac:dyDescent="0.25">
      <c r="A31696" s="1">
        <v>42817.051388888889</v>
      </c>
      <c r="B31696" s="2">
        <v>80.765249521991549</v>
      </c>
    </row>
    <row r="31697" spans="1:2" x14ac:dyDescent="0.25">
      <c r="A31697" s="1">
        <v>42817.052083333336</v>
      </c>
      <c r="B31697" s="2">
        <v>88.316810659833337</v>
      </c>
    </row>
    <row r="31698" spans="1:2" x14ac:dyDescent="0.25">
      <c r="A31698" s="1">
        <v>42817.052777777775</v>
      </c>
      <c r="B31698" s="2">
        <v>82.332665278628696</v>
      </c>
    </row>
    <row r="31699" spans="1:2" x14ac:dyDescent="0.25">
      <c r="A31699" s="1">
        <v>42817.053472222222</v>
      </c>
      <c r="B31699" s="2">
        <v>100.69836583965613</v>
      </c>
    </row>
    <row r="31700" spans="1:2" x14ac:dyDescent="0.25">
      <c r="A31700" s="1">
        <v>42817.054166666669</v>
      </c>
      <c r="B31700" s="2">
        <v>91.173524618595067</v>
      </c>
    </row>
    <row r="31701" spans="1:2" x14ac:dyDescent="0.25">
      <c r="A31701" s="1">
        <v>42817.054861111108</v>
      </c>
      <c r="B31701" s="2">
        <v>95.473255890064564</v>
      </c>
    </row>
    <row r="31702" spans="1:2" x14ac:dyDescent="0.25">
      <c r="A31702" s="1">
        <v>42817.055555555555</v>
      </c>
      <c r="B31702" s="2">
        <v>84.650532566820033</v>
      </c>
    </row>
    <row r="31703" spans="1:2" x14ac:dyDescent="0.25">
      <c r="A31703" s="1">
        <v>42817.056250000001</v>
      </c>
      <c r="B31703" s="2">
        <v>116.15883825456646</v>
      </c>
    </row>
    <row r="31704" spans="1:2" x14ac:dyDescent="0.25">
      <c r="A31704" s="1">
        <v>42817.056944444441</v>
      </c>
      <c r="B31704" s="2">
        <v>97.280478545910839</v>
      </c>
    </row>
    <row r="31705" spans="1:2" x14ac:dyDescent="0.25">
      <c r="A31705" s="1">
        <v>42817.057638888888</v>
      </c>
      <c r="B31705" s="2">
        <v>97.325910012668459</v>
      </c>
    </row>
    <row r="31706" spans="1:2" x14ac:dyDescent="0.25">
      <c r="A31706" s="1">
        <v>42817.058333333334</v>
      </c>
      <c r="B31706" s="2">
        <v>98.571350426071632</v>
      </c>
    </row>
    <row r="31707" spans="1:2" x14ac:dyDescent="0.25">
      <c r="A31707" s="1">
        <v>42817.059027777781</v>
      </c>
      <c r="B31707" s="2">
        <v>102.36172416185534</v>
      </c>
    </row>
    <row r="31708" spans="1:2" x14ac:dyDescent="0.25">
      <c r="A31708" s="1">
        <v>42817.05972222222</v>
      </c>
      <c r="B31708" s="2">
        <v>99.010385810296668</v>
      </c>
    </row>
    <row r="31709" spans="1:2" x14ac:dyDescent="0.25">
      <c r="A31709" s="1">
        <v>42817.060416666667</v>
      </c>
      <c r="B31709" s="2">
        <v>100.60971165443382</v>
      </c>
    </row>
    <row r="31710" spans="1:2" x14ac:dyDescent="0.25">
      <c r="A31710" s="1">
        <v>42817.061111111114</v>
      </c>
      <c r="B31710" s="2">
        <v>92.062429704976964</v>
      </c>
    </row>
    <row r="31711" spans="1:2" x14ac:dyDescent="0.25">
      <c r="A31711" s="1">
        <v>42817.061805555553</v>
      </c>
      <c r="B31711" s="2">
        <v>61.919022777422406</v>
      </c>
    </row>
    <row r="31712" spans="1:2" x14ac:dyDescent="0.25">
      <c r="A31712" s="1">
        <v>42817.0625</v>
      </c>
      <c r="B31712" s="2">
        <v>43.496826654903025</v>
      </c>
    </row>
    <row r="31713" spans="1:2" x14ac:dyDescent="0.25">
      <c r="A31713" s="1">
        <v>42817.063194444447</v>
      </c>
      <c r="B31713" s="2">
        <v>48.115671360765795</v>
      </c>
    </row>
    <row r="31714" spans="1:2" x14ac:dyDescent="0.25">
      <c r="A31714" s="1">
        <v>42817.063888888886</v>
      </c>
      <c r="B31714" s="2">
        <v>51.574741081518972</v>
      </c>
    </row>
    <row r="31715" spans="1:2" x14ac:dyDescent="0.25">
      <c r="A31715" s="1">
        <v>42817.064583333333</v>
      </c>
      <c r="B31715" s="2">
        <v>23.207202854716645</v>
      </c>
    </row>
    <row r="31716" spans="1:2" x14ac:dyDescent="0.25">
      <c r="A31716" s="1">
        <v>42817.06527777778</v>
      </c>
      <c r="B31716" s="2">
        <v>20.909706496182967</v>
      </c>
    </row>
    <row r="31717" spans="1:2" x14ac:dyDescent="0.25">
      <c r="A31717" s="1">
        <v>42817.065972222219</v>
      </c>
      <c r="B31717" s="2">
        <v>17.979108177302987</v>
      </c>
    </row>
    <row r="31718" spans="1:2" x14ac:dyDescent="0.25">
      <c r="A31718" s="1">
        <v>42817.066666666666</v>
      </c>
      <c r="B31718" s="2">
        <v>14.146898807695834</v>
      </c>
    </row>
    <row r="31719" spans="1:2" x14ac:dyDescent="0.25">
      <c r="A31719" s="1">
        <v>42817.067361111112</v>
      </c>
      <c r="B31719" s="2">
        <v>-10.640228598956794</v>
      </c>
    </row>
    <row r="31720" spans="1:2" x14ac:dyDescent="0.25">
      <c r="A31720" s="1">
        <v>42817.068055555559</v>
      </c>
      <c r="B31720" s="2">
        <v>2.4590315125252045</v>
      </c>
    </row>
    <row r="31721" spans="1:2" x14ac:dyDescent="0.25">
      <c r="A31721" s="1">
        <v>42817.068749999999</v>
      </c>
      <c r="B31721" s="2">
        <v>37.852332006074718</v>
      </c>
    </row>
    <row r="31722" spans="1:2" x14ac:dyDescent="0.25">
      <c r="A31722" s="1">
        <v>42817.069444444445</v>
      </c>
      <c r="B31722" s="2">
        <v>19.000420699044479</v>
      </c>
    </row>
    <row r="31723" spans="1:2" x14ac:dyDescent="0.25">
      <c r="A31723" s="1">
        <v>42817.070138888892</v>
      </c>
      <c r="B31723" s="2">
        <v>11.497126806436183</v>
      </c>
    </row>
    <row r="31724" spans="1:2" x14ac:dyDescent="0.25">
      <c r="A31724" s="1">
        <v>42817.070833333331</v>
      </c>
      <c r="B31724" s="2">
        <v>23.34545376837341</v>
      </c>
    </row>
    <row r="31725" spans="1:2" x14ac:dyDescent="0.25">
      <c r="A31725" s="1">
        <v>42817.071527777778</v>
      </c>
      <c r="B31725" s="2">
        <v>19.724961345559375</v>
      </c>
    </row>
    <row r="31726" spans="1:2" x14ac:dyDescent="0.25">
      <c r="A31726" s="1">
        <v>42817.072222222225</v>
      </c>
      <c r="B31726" s="2">
        <v>23.170664487774289</v>
      </c>
    </row>
    <row r="31727" spans="1:2" x14ac:dyDescent="0.25">
      <c r="A31727" s="1">
        <v>42817.072916666664</v>
      </c>
      <c r="B31727" s="2">
        <v>14.204761886118407</v>
      </c>
    </row>
    <row r="31728" spans="1:2" x14ac:dyDescent="0.25">
      <c r="A31728" s="1">
        <v>42817.073611111111</v>
      </c>
      <c r="B31728" s="2">
        <v>16.553793531842043</v>
      </c>
    </row>
    <row r="31729" spans="1:2" x14ac:dyDescent="0.25">
      <c r="A31729" s="1">
        <v>42817.074305555558</v>
      </c>
      <c r="B31729" s="2">
        <v>10.47518899217636</v>
      </c>
    </row>
    <row r="31730" spans="1:2" x14ac:dyDescent="0.25">
      <c r="A31730" s="1">
        <v>42817.074999999997</v>
      </c>
      <c r="B31730" s="2">
        <v>15.965744585023883</v>
      </c>
    </row>
    <row r="31731" spans="1:2" x14ac:dyDescent="0.25">
      <c r="A31731" s="1">
        <v>42817.075694444444</v>
      </c>
      <c r="B31731" s="2">
        <v>28.066437530789212</v>
      </c>
    </row>
    <row r="31732" spans="1:2" x14ac:dyDescent="0.25">
      <c r="A31732" s="1">
        <v>42817.076388888891</v>
      </c>
      <c r="B31732" s="2">
        <v>34.659317654709838</v>
      </c>
    </row>
    <row r="31733" spans="1:2" x14ac:dyDescent="0.25">
      <c r="A31733" s="1">
        <v>42817.07708333333</v>
      </c>
      <c r="B31733" s="2">
        <v>-3.5997228757196962</v>
      </c>
    </row>
    <row r="31734" spans="1:2" x14ac:dyDescent="0.25">
      <c r="A31734" s="1">
        <v>42817.077777777777</v>
      </c>
      <c r="B31734" s="2">
        <v>33.30739841441973</v>
      </c>
    </row>
    <row r="31735" spans="1:2" x14ac:dyDescent="0.25">
      <c r="A31735" s="1">
        <v>42817.078472222223</v>
      </c>
      <c r="B31735" s="2">
        <v>50.443794046592664</v>
      </c>
    </row>
    <row r="31736" spans="1:2" x14ac:dyDescent="0.25">
      <c r="A31736" s="1">
        <v>42817.07916666667</v>
      </c>
      <c r="B31736" s="2">
        <v>30.194631230223845</v>
      </c>
    </row>
    <row r="31737" spans="1:2" x14ac:dyDescent="0.25">
      <c r="A31737" s="1">
        <v>42817.079861111109</v>
      </c>
      <c r="B31737" s="2">
        <v>42.804386468292314</v>
      </c>
    </row>
    <row r="31738" spans="1:2" x14ac:dyDescent="0.25">
      <c r="A31738" s="1">
        <v>42817.080555555556</v>
      </c>
      <c r="B31738" s="2">
        <v>40.337806864328741</v>
      </c>
    </row>
    <row r="31739" spans="1:2" x14ac:dyDescent="0.25">
      <c r="A31739" s="1">
        <v>42817.081250000003</v>
      </c>
      <c r="B31739" s="2">
        <v>45.573131854326739</v>
      </c>
    </row>
    <row r="31740" spans="1:2" x14ac:dyDescent="0.25">
      <c r="A31740" s="1">
        <v>42817.081944444442</v>
      </c>
      <c r="B31740" s="2">
        <v>37.091576500573623</v>
      </c>
    </row>
    <row r="31741" spans="1:2" x14ac:dyDescent="0.25">
      <c r="A31741" s="1">
        <v>42817.082638888889</v>
      </c>
      <c r="B31741" s="2">
        <v>30.034097920554633</v>
      </c>
    </row>
    <row r="31742" spans="1:2" x14ac:dyDescent="0.25">
      <c r="A31742" s="1">
        <v>42817.083333333336</v>
      </c>
      <c r="B31742" s="2">
        <v>67.109584118009664</v>
      </c>
    </row>
    <row r="31743" spans="1:2" x14ac:dyDescent="0.25">
      <c r="A31743" s="1">
        <v>42817.084027777775</v>
      </c>
      <c r="B31743" s="2">
        <v>50.552665448990105</v>
      </c>
    </row>
    <row r="31744" spans="1:2" x14ac:dyDescent="0.25">
      <c r="A31744" s="1">
        <v>42817.084722222222</v>
      </c>
      <c r="B31744" s="2">
        <v>71.440661032688027</v>
      </c>
    </row>
    <row r="31745" spans="1:2" x14ac:dyDescent="0.25">
      <c r="A31745" s="1">
        <v>42817.085416666669</v>
      </c>
      <c r="B31745" s="2">
        <v>57.357383793016197</v>
      </c>
    </row>
    <row r="31746" spans="1:2" x14ac:dyDescent="0.25">
      <c r="A31746" s="1">
        <v>42817.086111111108</v>
      </c>
      <c r="B31746" s="2">
        <v>44.271280696254202</v>
      </c>
    </row>
    <row r="31747" spans="1:2" x14ac:dyDescent="0.25">
      <c r="A31747" s="1">
        <v>42817.086805555555</v>
      </c>
      <c r="B31747" s="2">
        <v>48.716559099496223</v>
      </c>
    </row>
    <row r="31748" spans="1:2" x14ac:dyDescent="0.25">
      <c r="A31748" s="1">
        <v>42817.087500000001</v>
      </c>
      <c r="B31748" s="2">
        <v>77.592091119029405</v>
      </c>
    </row>
    <row r="31749" spans="1:2" x14ac:dyDescent="0.25">
      <c r="A31749" s="1">
        <v>42817.088194444441</v>
      </c>
      <c r="B31749" s="2">
        <v>73.127439617848722</v>
      </c>
    </row>
    <row r="31750" spans="1:2" x14ac:dyDescent="0.25">
      <c r="A31750" s="1">
        <v>42817.088888888888</v>
      </c>
      <c r="B31750" s="2">
        <v>42.053356938987662</v>
      </c>
    </row>
    <row r="31751" spans="1:2" x14ac:dyDescent="0.25">
      <c r="A31751" s="1">
        <v>42817.089583333334</v>
      </c>
      <c r="B31751" s="2">
        <v>56.18519030927758</v>
      </c>
    </row>
    <row r="31752" spans="1:2" x14ac:dyDescent="0.25">
      <c r="A31752" s="1">
        <v>42817.090277777781</v>
      </c>
      <c r="B31752" s="2">
        <v>-25.046944977162639</v>
      </c>
    </row>
    <row r="31753" spans="1:2" x14ac:dyDescent="0.25">
      <c r="A31753" s="1">
        <v>42817.09097222222</v>
      </c>
      <c r="B31753" s="2">
        <v>-48.607557116285896</v>
      </c>
    </row>
    <row r="31754" spans="1:2" x14ac:dyDescent="0.25">
      <c r="A31754" s="1">
        <v>42817.091666666667</v>
      </c>
      <c r="B31754" s="2">
        <v>-58.20823289289644</v>
      </c>
    </row>
    <row r="31755" spans="1:2" x14ac:dyDescent="0.25">
      <c r="A31755" s="1">
        <v>42817.092361111114</v>
      </c>
      <c r="B31755" s="2">
        <v>-16.817796935536897</v>
      </c>
    </row>
    <row r="31756" spans="1:2" x14ac:dyDescent="0.25">
      <c r="A31756" s="1">
        <v>42817.093055555553</v>
      </c>
      <c r="B31756" s="2">
        <v>-5.1776252754537078</v>
      </c>
    </row>
    <row r="31757" spans="1:2" x14ac:dyDescent="0.25">
      <c r="A31757" s="1">
        <v>42817.09375</v>
      </c>
      <c r="B31757" s="2">
        <v>2.0004851502870831</v>
      </c>
    </row>
    <row r="31758" spans="1:2" x14ac:dyDescent="0.25">
      <c r="A31758" s="1">
        <v>42817.094444444447</v>
      </c>
      <c r="B31758" s="2">
        <v>-3.7809460121245744</v>
      </c>
    </row>
    <row r="31759" spans="1:2" x14ac:dyDescent="0.25">
      <c r="A31759" s="1">
        <v>42817.095138888886</v>
      </c>
      <c r="B31759" s="2">
        <v>-1.2201617611591549</v>
      </c>
    </row>
    <row r="31760" spans="1:2" x14ac:dyDescent="0.25">
      <c r="A31760" s="1">
        <v>42817.095833333333</v>
      </c>
      <c r="B31760" s="2">
        <v>2.1826412618606508</v>
      </c>
    </row>
    <row r="31761" spans="1:2" x14ac:dyDescent="0.25">
      <c r="A31761" s="1">
        <v>42817.09652777778</v>
      </c>
      <c r="B31761" s="2">
        <v>5.026981533773748</v>
      </c>
    </row>
    <row r="31762" spans="1:2" x14ac:dyDescent="0.25">
      <c r="A31762" s="1">
        <v>42817.097222222219</v>
      </c>
      <c r="B31762" s="2">
        <v>10.8303110051905</v>
      </c>
    </row>
    <row r="31763" spans="1:2" x14ac:dyDescent="0.25">
      <c r="A31763" s="1">
        <v>42817.097916666666</v>
      </c>
      <c r="B31763" s="2">
        <v>18.19979753223209</v>
      </c>
    </row>
    <row r="31764" spans="1:2" x14ac:dyDescent="0.25">
      <c r="A31764" s="1">
        <v>42817.098611111112</v>
      </c>
      <c r="B31764" s="2">
        <v>15.598507242918034</v>
      </c>
    </row>
    <row r="31765" spans="1:2" x14ac:dyDescent="0.25">
      <c r="A31765" s="1">
        <v>42817.099305555559</v>
      </c>
      <c r="B31765" s="2">
        <v>37.444354333078564</v>
      </c>
    </row>
    <row r="31766" spans="1:2" x14ac:dyDescent="0.25">
      <c r="A31766" s="1">
        <v>42817.1</v>
      </c>
      <c r="B31766" s="2">
        <v>-2.0822725695431776</v>
      </c>
    </row>
    <row r="31767" spans="1:2" x14ac:dyDescent="0.25">
      <c r="A31767" s="1">
        <v>42817.100694444445</v>
      </c>
      <c r="B31767" s="2">
        <v>-11.007733280395525</v>
      </c>
    </row>
    <row r="31768" spans="1:2" x14ac:dyDescent="0.25">
      <c r="A31768" s="1">
        <v>42817.101388888892</v>
      </c>
      <c r="B31768" s="2">
        <v>9.0043572927970672</v>
      </c>
    </row>
    <row r="31769" spans="1:2" x14ac:dyDescent="0.25">
      <c r="A31769" s="1">
        <v>42817.102083333331</v>
      </c>
      <c r="B31769" s="2">
        <v>8.287410860542634</v>
      </c>
    </row>
    <row r="31770" spans="1:2" x14ac:dyDescent="0.25">
      <c r="A31770" s="1">
        <v>42817.102777777778</v>
      </c>
      <c r="B31770" s="2">
        <v>-0.40410379707464017</v>
      </c>
    </row>
    <row r="31771" spans="1:2" x14ac:dyDescent="0.25">
      <c r="A31771" s="1">
        <v>42817.103472222225</v>
      </c>
      <c r="B31771" s="2">
        <v>-17.763588533236181</v>
      </c>
    </row>
    <row r="31772" spans="1:2" x14ac:dyDescent="0.25">
      <c r="A31772" s="1">
        <v>42817.104166666664</v>
      </c>
      <c r="B31772" s="2">
        <v>-16.624650320368044</v>
      </c>
    </row>
    <row r="31773" spans="1:2" x14ac:dyDescent="0.25">
      <c r="A31773" s="1">
        <v>42817.104861111111</v>
      </c>
      <c r="B31773" s="2">
        <v>-27.952303430922136</v>
      </c>
    </row>
    <row r="31774" spans="1:2" x14ac:dyDescent="0.25">
      <c r="A31774" s="1">
        <v>42817.105555555558</v>
      </c>
      <c r="B31774" s="2">
        <v>-44.309280283053525</v>
      </c>
    </row>
    <row r="31775" spans="1:2" x14ac:dyDescent="0.25">
      <c r="A31775" s="1">
        <v>42817.106249999997</v>
      </c>
      <c r="B31775" s="2">
        <v>-31.296289434730717</v>
      </c>
    </row>
    <row r="31776" spans="1:2" x14ac:dyDescent="0.25">
      <c r="A31776" s="1">
        <v>42817.106944444444</v>
      </c>
      <c r="B31776" s="2">
        <v>-17.799525889107706</v>
      </c>
    </row>
    <row r="31777" spans="1:2" x14ac:dyDescent="0.25">
      <c r="A31777" s="1">
        <v>42817.107638888891</v>
      </c>
      <c r="B31777" s="2">
        <v>-25.714465395157458</v>
      </c>
    </row>
    <row r="31778" spans="1:2" x14ac:dyDescent="0.25">
      <c r="A31778" s="1">
        <v>42817.10833333333</v>
      </c>
      <c r="B31778" s="2">
        <v>-62.852332992242495</v>
      </c>
    </row>
    <row r="31779" spans="1:2" x14ac:dyDescent="0.25">
      <c r="A31779" s="1">
        <v>42817.109027777777</v>
      </c>
      <c r="B31779" s="2">
        <v>-19.667660444220139</v>
      </c>
    </row>
    <row r="31780" spans="1:2" x14ac:dyDescent="0.25">
      <c r="A31780" s="1">
        <v>42817.109722222223</v>
      </c>
      <c r="B31780" s="2">
        <v>19.723564803478077</v>
      </c>
    </row>
    <row r="31781" spans="1:2" x14ac:dyDescent="0.25">
      <c r="A31781" s="1">
        <v>42817.11041666667</v>
      </c>
      <c r="B31781" s="2">
        <v>-31.04913327539883</v>
      </c>
    </row>
    <row r="31782" spans="1:2" x14ac:dyDescent="0.25">
      <c r="A31782" s="1">
        <v>42817.111111111109</v>
      </c>
      <c r="B31782" s="2">
        <v>-51.394874644005903</v>
      </c>
    </row>
    <row r="31783" spans="1:2" x14ac:dyDescent="0.25">
      <c r="A31783" s="1">
        <v>42817.111805555556</v>
      </c>
      <c r="B31783" s="2">
        <v>0.89361020680808001</v>
      </c>
    </row>
    <row r="31784" spans="1:2" x14ac:dyDescent="0.25">
      <c r="A31784" s="1">
        <v>42817.112500000003</v>
      </c>
      <c r="B31784" s="2">
        <v>0.55026439599945054</v>
      </c>
    </row>
    <row r="31785" spans="1:2" x14ac:dyDescent="0.25">
      <c r="A31785" s="1">
        <v>42817.113194444442</v>
      </c>
      <c r="B31785" s="2">
        <v>-2.1188102551561316</v>
      </c>
    </row>
    <row r="31786" spans="1:2" x14ac:dyDescent="0.25">
      <c r="A31786" s="1">
        <v>42817.113888888889</v>
      </c>
      <c r="B31786" s="2">
        <v>49.463078686453322</v>
      </c>
    </row>
    <row r="31787" spans="1:2" x14ac:dyDescent="0.25">
      <c r="A31787" s="1">
        <v>42817.114583333336</v>
      </c>
      <c r="B31787" s="2">
        <v>5.6846114657081976</v>
      </c>
    </row>
    <row r="31788" spans="1:2" x14ac:dyDescent="0.25">
      <c r="A31788" s="1">
        <v>42817.115277777775</v>
      </c>
      <c r="B31788" s="2">
        <v>-16.015067137744335</v>
      </c>
    </row>
    <row r="31789" spans="1:2" x14ac:dyDescent="0.25">
      <c r="A31789" s="1">
        <v>42817.115972222222</v>
      </c>
      <c r="B31789" s="2">
        <v>-16.362738762389441</v>
      </c>
    </row>
    <row r="31790" spans="1:2" x14ac:dyDescent="0.25">
      <c r="A31790" s="1">
        <v>42817.116666666669</v>
      </c>
      <c r="B31790" s="2">
        <v>12.596658178895693</v>
      </c>
    </row>
    <row r="31791" spans="1:2" x14ac:dyDescent="0.25">
      <c r="A31791" s="1">
        <v>42817.117361111108</v>
      </c>
      <c r="B31791" s="2">
        <v>-4.2856411271243511</v>
      </c>
    </row>
    <row r="31792" spans="1:2" x14ac:dyDescent="0.25">
      <c r="A31792" s="1">
        <v>42817.118055555555</v>
      </c>
      <c r="B31792" s="2">
        <v>-3.8543095600112185</v>
      </c>
    </row>
    <row r="31793" spans="1:2" x14ac:dyDescent="0.25">
      <c r="A31793" s="1">
        <v>42817.118750000001</v>
      </c>
      <c r="B31793" s="2">
        <v>-18.578336840082194</v>
      </c>
    </row>
    <row r="31794" spans="1:2" x14ac:dyDescent="0.25">
      <c r="A31794" s="1">
        <v>42817.119444444441</v>
      </c>
      <c r="B31794" s="2">
        <v>-22.049583936764975</v>
      </c>
    </row>
    <row r="31795" spans="1:2" x14ac:dyDescent="0.25">
      <c r="A31795" s="1">
        <v>42817.120138888888</v>
      </c>
      <c r="B31795" s="2">
        <v>12.67146856761004</v>
      </c>
    </row>
    <row r="31796" spans="1:2" x14ac:dyDescent="0.25">
      <c r="A31796" s="1">
        <v>42817.120833333334</v>
      </c>
      <c r="B31796" s="2">
        <v>7.4040290748002011</v>
      </c>
    </row>
    <row r="31797" spans="1:2" x14ac:dyDescent="0.25">
      <c r="A31797" s="1">
        <v>42817.121527777781</v>
      </c>
      <c r="B31797" s="2">
        <v>-23.793810892715797</v>
      </c>
    </row>
    <row r="31798" spans="1:2" x14ac:dyDescent="0.25">
      <c r="A31798" s="1">
        <v>42817.12222222222</v>
      </c>
      <c r="B31798" s="2">
        <v>-12.062676049344009</v>
      </c>
    </row>
    <row r="31799" spans="1:2" x14ac:dyDescent="0.25">
      <c r="A31799" s="1">
        <v>42817.122916666667</v>
      </c>
      <c r="B31799" s="2">
        <v>-8.5960746125963237</v>
      </c>
    </row>
    <row r="31800" spans="1:2" x14ac:dyDescent="0.25">
      <c r="A31800" s="1">
        <v>42817.123611111114</v>
      </c>
      <c r="B31800" s="2">
        <v>1.839356384453519</v>
      </c>
    </row>
    <row r="31801" spans="1:2" x14ac:dyDescent="0.25">
      <c r="A31801" s="1">
        <v>42817.124305555553</v>
      </c>
      <c r="B31801" s="2">
        <v>-8.748458921611503</v>
      </c>
    </row>
    <row r="31802" spans="1:2" x14ac:dyDescent="0.25">
      <c r="A31802" s="1">
        <v>42817.125</v>
      </c>
      <c r="B31802" s="2">
        <v>17.204738363000796</v>
      </c>
    </row>
    <row r="31803" spans="1:2" x14ac:dyDescent="0.25">
      <c r="A31803" s="1">
        <v>42817.125694444447</v>
      </c>
      <c r="B31803" s="2">
        <v>13.188234160440819</v>
      </c>
    </row>
    <row r="31804" spans="1:2" x14ac:dyDescent="0.25">
      <c r="A31804" s="1">
        <v>42817.126388888886</v>
      </c>
      <c r="B31804" s="2">
        <v>11.747127701955227</v>
      </c>
    </row>
    <row r="31805" spans="1:2" x14ac:dyDescent="0.25">
      <c r="A31805" s="1">
        <v>42817.127083333333</v>
      </c>
      <c r="B31805" s="2">
        <v>28.259456928895087</v>
      </c>
    </row>
    <row r="31806" spans="1:2" x14ac:dyDescent="0.25">
      <c r="A31806" s="1">
        <v>42817.12777777778</v>
      </c>
      <c r="B31806" s="2">
        <v>1.1967827660710706</v>
      </c>
    </row>
    <row r="31807" spans="1:2" x14ac:dyDescent="0.25">
      <c r="A31807" s="1">
        <v>42817.128472222219</v>
      </c>
      <c r="B31807" s="2">
        <v>33.870346357164088</v>
      </c>
    </row>
    <row r="31808" spans="1:2" x14ac:dyDescent="0.25">
      <c r="A31808" s="1">
        <v>42817.129166666666</v>
      </c>
      <c r="B31808" s="2">
        <v>13.763804787090825</v>
      </c>
    </row>
    <row r="31809" spans="1:2" x14ac:dyDescent="0.25">
      <c r="A31809" s="1">
        <v>42817.129861111112</v>
      </c>
      <c r="B31809" s="2">
        <v>24.775325162316829</v>
      </c>
    </row>
    <row r="31810" spans="1:2" x14ac:dyDescent="0.25">
      <c r="A31810" s="1">
        <v>42817.130555555559</v>
      </c>
      <c r="B31810" s="2">
        <v>5.6693834907462586</v>
      </c>
    </row>
    <row r="31811" spans="1:2" x14ac:dyDescent="0.25">
      <c r="A31811" s="1">
        <v>42817.131249999999</v>
      </c>
      <c r="B31811" s="2">
        <v>-4.518790357884912</v>
      </c>
    </row>
    <row r="31812" spans="1:2" x14ac:dyDescent="0.25">
      <c r="A31812" s="1">
        <v>42817.131944444445</v>
      </c>
      <c r="B31812" s="2">
        <v>-1.6614070114728141</v>
      </c>
    </row>
    <row r="31813" spans="1:2" x14ac:dyDescent="0.25">
      <c r="A31813" s="1">
        <v>42817.132638888892</v>
      </c>
      <c r="B31813" s="2">
        <v>-2.5324613256496376</v>
      </c>
    </row>
    <row r="31814" spans="1:2" x14ac:dyDescent="0.25">
      <c r="A31814" s="1">
        <v>42817.133333333331</v>
      </c>
      <c r="B31814" s="2">
        <v>-8.6796571445607693</v>
      </c>
    </row>
    <row r="31815" spans="1:2" x14ac:dyDescent="0.25">
      <c r="A31815" s="1">
        <v>42817.134027777778</v>
      </c>
      <c r="B31815" s="2">
        <v>-24.248581533422598</v>
      </c>
    </row>
    <row r="31816" spans="1:2" x14ac:dyDescent="0.25">
      <c r="A31816" s="1">
        <v>42817.134722222225</v>
      </c>
      <c r="B31816" s="2">
        <v>-8.6161681108002082</v>
      </c>
    </row>
    <row r="31817" spans="1:2" x14ac:dyDescent="0.25">
      <c r="A31817" s="1">
        <v>42817.135416666664</v>
      </c>
      <c r="B31817" s="2">
        <v>-34.359561684092235</v>
      </c>
    </row>
    <row r="31818" spans="1:2" x14ac:dyDescent="0.25">
      <c r="A31818" s="1">
        <v>42817.136111111111</v>
      </c>
      <c r="B31818" s="2">
        <v>6.0356122255626055</v>
      </c>
    </row>
    <row r="31819" spans="1:2" x14ac:dyDescent="0.25">
      <c r="A31819" s="1">
        <v>42817.136805555558</v>
      </c>
      <c r="B31819" s="2">
        <v>8.0195412353835618</v>
      </c>
    </row>
    <row r="31820" spans="1:2" x14ac:dyDescent="0.25">
      <c r="A31820" s="1">
        <v>42817.137499999997</v>
      </c>
      <c r="B31820" s="2">
        <v>-3.7785834572879442</v>
      </c>
    </row>
    <row r="31821" spans="1:2" x14ac:dyDescent="0.25">
      <c r="A31821" s="1">
        <v>42817.138194444444</v>
      </c>
      <c r="B31821" s="2">
        <v>11.118322333376273</v>
      </c>
    </row>
    <row r="31822" spans="1:2" x14ac:dyDescent="0.25">
      <c r="A31822" s="1">
        <v>42817.138888888891</v>
      </c>
      <c r="B31822" s="2">
        <v>-3.3471406414542191</v>
      </c>
    </row>
    <row r="31823" spans="1:2" x14ac:dyDescent="0.25">
      <c r="A31823" s="1">
        <v>42817.13958333333</v>
      </c>
      <c r="B31823" s="2">
        <v>39.136192428237216</v>
      </c>
    </row>
    <row r="31824" spans="1:2" x14ac:dyDescent="0.25">
      <c r="A31824" s="1">
        <v>42817.140277777777</v>
      </c>
      <c r="B31824" s="2">
        <v>13.968509127984483</v>
      </c>
    </row>
    <row r="31825" spans="1:2" x14ac:dyDescent="0.25">
      <c r="A31825" s="1">
        <v>42817.140972222223</v>
      </c>
      <c r="B31825" s="2">
        <v>32.711935565982522</v>
      </c>
    </row>
    <row r="31826" spans="1:2" x14ac:dyDescent="0.25">
      <c r="A31826" s="1">
        <v>42817.14166666667</v>
      </c>
      <c r="B31826" s="2">
        <v>26.179695979426228</v>
      </c>
    </row>
    <row r="31827" spans="1:2" x14ac:dyDescent="0.25">
      <c r="A31827" s="1">
        <v>42817.142361111109</v>
      </c>
      <c r="B31827" s="2">
        <v>37.994762902748576</v>
      </c>
    </row>
    <row r="31828" spans="1:2" x14ac:dyDescent="0.25">
      <c r="A31828" s="1">
        <v>42817.143055555556</v>
      </c>
      <c r="B31828" s="2">
        <v>32.818219813791316</v>
      </c>
    </row>
    <row r="31829" spans="1:2" x14ac:dyDescent="0.25">
      <c r="A31829" s="1">
        <v>42817.143750000003</v>
      </c>
      <c r="B31829" s="2">
        <v>44.469030813370289</v>
      </c>
    </row>
    <row r="31830" spans="1:2" x14ac:dyDescent="0.25">
      <c r="A31830" s="1">
        <v>42817.144444444442</v>
      </c>
      <c r="B31830" s="2">
        <v>50.073031806037761</v>
      </c>
    </row>
    <row r="31831" spans="1:2" x14ac:dyDescent="0.25">
      <c r="A31831" s="1">
        <v>42817.145138888889</v>
      </c>
      <c r="B31831" s="2">
        <v>93.192678906789908</v>
      </c>
    </row>
    <row r="31832" spans="1:2" x14ac:dyDescent="0.25">
      <c r="A31832" s="1">
        <v>42817.145833333336</v>
      </c>
      <c r="B31832" s="2">
        <v>76.635973680743092</v>
      </c>
    </row>
    <row r="31833" spans="1:2" x14ac:dyDescent="0.25">
      <c r="A31833" s="1">
        <v>42817.146527777775</v>
      </c>
      <c r="B31833" s="2">
        <v>106.67193940739574</v>
      </c>
    </row>
    <row r="31834" spans="1:2" x14ac:dyDescent="0.25">
      <c r="A31834" s="1">
        <v>42817.147222222222</v>
      </c>
      <c r="B31834" s="2">
        <v>86.051401967295291</v>
      </c>
    </row>
    <row r="31835" spans="1:2" x14ac:dyDescent="0.25">
      <c r="A31835" s="1">
        <v>42817.147916666669</v>
      </c>
      <c r="B31835" s="2">
        <v>91.836852823593659</v>
      </c>
    </row>
    <row r="31836" spans="1:2" x14ac:dyDescent="0.25">
      <c r="A31836" s="1">
        <v>42817.148611111108</v>
      </c>
      <c r="B31836" s="2">
        <v>74.651098517415818</v>
      </c>
    </row>
    <row r="31837" spans="1:2" x14ac:dyDescent="0.25">
      <c r="A31837" s="1">
        <v>42817.149305555555</v>
      </c>
      <c r="B31837" s="2">
        <v>68.834276498510732</v>
      </c>
    </row>
    <row r="31838" spans="1:2" x14ac:dyDescent="0.25">
      <c r="A31838" s="1">
        <v>42817.15</v>
      </c>
      <c r="B31838" s="2">
        <v>57.923115618587083</v>
      </c>
    </row>
    <row r="31839" spans="1:2" x14ac:dyDescent="0.25">
      <c r="A31839" s="1">
        <v>42817.150694444441</v>
      </c>
      <c r="B31839" s="2">
        <v>46.674099266224466</v>
      </c>
    </row>
    <row r="31840" spans="1:2" x14ac:dyDescent="0.25">
      <c r="A31840" s="1">
        <v>42817.151388888888</v>
      </c>
      <c r="B31840" s="2">
        <v>39.411412532038717</v>
      </c>
    </row>
    <row r="31841" spans="1:2" x14ac:dyDescent="0.25">
      <c r="A31841" s="1">
        <v>42817.152083333334</v>
      </c>
      <c r="B31841" s="2">
        <v>-9.3764765689498741</v>
      </c>
    </row>
    <row r="31842" spans="1:2" x14ac:dyDescent="0.25">
      <c r="A31842" s="1">
        <v>42817.152777777781</v>
      </c>
      <c r="B31842" s="2">
        <v>-15.325201153136732</v>
      </c>
    </row>
    <row r="31843" spans="1:2" x14ac:dyDescent="0.25">
      <c r="A31843" s="1">
        <v>42817.15347222222</v>
      </c>
      <c r="B31843" s="2">
        <v>-35.738902075575119</v>
      </c>
    </row>
    <row r="31844" spans="1:2" x14ac:dyDescent="0.25">
      <c r="A31844" s="1">
        <v>42817.154166666667</v>
      </c>
      <c r="B31844" s="2">
        <v>6.203881672118829</v>
      </c>
    </row>
    <row r="31845" spans="1:2" x14ac:dyDescent="0.25">
      <c r="A31845" s="1">
        <v>42817.154861111114</v>
      </c>
      <c r="B31845" s="2">
        <v>-12.415692362669992</v>
      </c>
    </row>
    <row r="31846" spans="1:2" x14ac:dyDescent="0.25">
      <c r="A31846" s="1">
        <v>42817.155555555553</v>
      </c>
      <c r="B31846" s="2">
        <v>0.72023346571756219</v>
      </c>
    </row>
    <row r="31847" spans="1:2" x14ac:dyDescent="0.25">
      <c r="A31847" s="1">
        <v>42817.15625</v>
      </c>
      <c r="B31847" s="2">
        <v>-40.421957754257406</v>
      </c>
    </row>
    <row r="31848" spans="1:2" x14ac:dyDescent="0.25">
      <c r="A31848" s="1">
        <v>42817.156944444447</v>
      </c>
      <c r="B31848" s="2">
        <v>-29.026799548741351</v>
      </c>
    </row>
    <row r="31849" spans="1:2" x14ac:dyDescent="0.25">
      <c r="A31849" s="1">
        <v>42817.157638888886</v>
      </c>
      <c r="B31849" s="2">
        <v>-36.898688971532103</v>
      </c>
    </row>
    <row r="31850" spans="1:2" x14ac:dyDescent="0.25">
      <c r="A31850" s="1">
        <v>42817.158333333333</v>
      </c>
      <c r="B31850" s="2">
        <v>-18.469871185370721</v>
      </c>
    </row>
    <row r="31851" spans="1:2" x14ac:dyDescent="0.25">
      <c r="A31851" s="1">
        <v>42817.15902777778</v>
      </c>
      <c r="B31851" s="2">
        <v>12.156987928394422</v>
      </c>
    </row>
    <row r="31852" spans="1:2" x14ac:dyDescent="0.25">
      <c r="A31852" s="1">
        <v>42817.159722222219</v>
      </c>
      <c r="B31852" s="2">
        <v>-50.315706892557984</v>
      </c>
    </row>
    <row r="31853" spans="1:2" x14ac:dyDescent="0.25">
      <c r="A31853" s="1">
        <v>42817.160416666666</v>
      </c>
      <c r="B31853" s="2">
        <v>-41.965933184844715</v>
      </c>
    </row>
    <row r="31854" spans="1:2" x14ac:dyDescent="0.25">
      <c r="A31854" s="1">
        <v>42817.161111111112</v>
      </c>
      <c r="B31854" s="2">
        <v>-3.7328316628360576</v>
      </c>
    </row>
    <row r="31855" spans="1:2" x14ac:dyDescent="0.25">
      <c r="A31855" s="1">
        <v>42817.161805555559</v>
      </c>
      <c r="B31855" s="2">
        <v>-37.214427191950378</v>
      </c>
    </row>
    <row r="31856" spans="1:2" x14ac:dyDescent="0.25">
      <c r="A31856" s="1">
        <v>42817.162499999999</v>
      </c>
      <c r="B31856" s="2">
        <v>-15.619618085880454</v>
      </c>
    </row>
    <row r="31857" spans="1:2" x14ac:dyDescent="0.25">
      <c r="A31857" s="1">
        <v>42817.163194444445</v>
      </c>
      <c r="B31857" s="2">
        <v>-27.428905577301823</v>
      </c>
    </row>
    <row r="31858" spans="1:2" x14ac:dyDescent="0.25">
      <c r="A31858" s="1">
        <v>42817.163888888892</v>
      </c>
      <c r="B31858" s="2">
        <v>-52.235233118371006</v>
      </c>
    </row>
    <row r="31859" spans="1:2" x14ac:dyDescent="0.25">
      <c r="A31859" s="1">
        <v>42817.164583333331</v>
      </c>
      <c r="B31859" s="2">
        <v>-22.382020049094958</v>
      </c>
    </row>
    <row r="31860" spans="1:2" x14ac:dyDescent="0.25">
      <c r="A31860" s="1">
        <v>42817.165277777778</v>
      </c>
      <c r="B31860" s="2">
        <v>-24.881729715397523</v>
      </c>
    </row>
    <row r="31861" spans="1:2" x14ac:dyDescent="0.25">
      <c r="A31861" s="1">
        <v>42817.165972222225</v>
      </c>
      <c r="B31861" s="2">
        <v>-30.653032491985748</v>
      </c>
    </row>
    <row r="31862" spans="1:2" x14ac:dyDescent="0.25">
      <c r="A31862" s="1">
        <v>42817.166666666664</v>
      </c>
      <c r="B31862" s="2">
        <v>-6.9760621402199225</v>
      </c>
    </row>
    <row r="31863" spans="1:2" x14ac:dyDescent="0.25">
      <c r="A31863" s="1">
        <v>42817.167361111111</v>
      </c>
      <c r="B31863" s="2">
        <v>9.7378487678545458</v>
      </c>
    </row>
    <row r="31864" spans="1:2" x14ac:dyDescent="0.25">
      <c r="A31864" s="1">
        <v>42817.168055555558</v>
      </c>
      <c r="B31864" s="2">
        <v>-13.456801780945776</v>
      </c>
    </row>
    <row r="31865" spans="1:2" x14ac:dyDescent="0.25">
      <c r="A31865" s="1">
        <v>42817.168749999997</v>
      </c>
      <c r="B31865" s="2">
        <v>-9.8005872624402404</v>
      </c>
    </row>
    <row r="31866" spans="1:2" x14ac:dyDescent="0.25">
      <c r="A31866" s="1">
        <v>42817.169444444444</v>
      </c>
      <c r="B31866" s="2">
        <v>-33.775000620926342</v>
      </c>
    </row>
    <row r="31867" spans="1:2" x14ac:dyDescent="0.25">
      <c r="A31867" s="1">
        <v>42817.170138888891</v>
      </c>
      <c r="B31867" s="2">
        <v>-12.129201267538399</v>
      </c>
    </row>
    <row r="31868" spans="1:2" x14ac:dyDescent="0.25">
      <c r="A31868" s="1">
        <v>42817.17083333333</v>
      </c>
      <c r="B31868" s="2">
        <v>3.9466703746050675</v>
      </c>
    </row>
    <row r="31869" spans="1:2" x14ac:dyDescent="0.25">
      <c r="A31869" s="1">
        <v>42817.171527777777</v>
      </c>
      <c r="B31869" s="2">
        <v>5.9078961330921933</v>
      </c>
    </row>
    <row r="31870" spans="1:2" x14ac:dyDescent="0.25">
      <c r="A31870" s="1">
        <v>42817.172222222223</v>
      </c>
      <c r="B31870" s="2">
        <v>-0.36458988801265757</v>
      </c>
    </row>
    <row r="31871" spans="1:2" x14ac:dyDescent="0.25">
      <c r="A31871" s="1">
        <v>42817.17291666667</v>
      </c>
      <c r="B31871" s="2">
        <v>-6.50420050714553</v>
      </c>
    </row>
    <row r="31872" spans="1:2" x14ac:dyDescent="0.25">
      <c r="A31872" s="1">
        <v>42817.173611111109</v>
      </c>
      <c r="B31872" s="2">
        <v>-2.6756137658361694</v>
      </c>
    </row>
    <row r="31873" spans="1:2" x14ac:dyDescent="0.25">
      <c r="A31873" s="1">
        <v>42817.174305555556</v>
      </c>
      <c r="B31873" s="2">
        <v>-2.1663889366386382</v>
      </c>
    </row>
    <row r="31874" spans="1:2" x14ac:dyDescent="0.25">
      <c r="A31874" s="1">
        <v>42817.175000000003</v>
      </c>
      <c r="B31874" s="2">
        <v>-1.8103661034198013</v>
      </c>
    </row>
    <row r="31875" spans="1:2" x14ac:dyDescent="0.25">
      <c r="A31875" s="1">
        <v>42817.175694444442</v>
      </c>
      <c r="B31875" s="2">
        <v>14.559480528800243</v>
      </c>
    </row>
    <row r="31876" spans="1:2" x14ac:dyDescent="0.25">
      <c r="A31876" s="1">
        <v>42817.176388888889</v>
      </c>
      <c r="B31876" s="2">
        <v>0.21960943018493709</v>
      </c>
    </row>
    <row r="31877" spans="1:2" x14ac:dyDescent="0.25">
      <c r="A31877" s="1">
        <v>42817.177083333336</v>
      </c>
      <c r="B31877" s="2">
        <v>-33.691140057024313</v>
      </c>
    </row>
    <row r="31878" spans="1:2" x14ac:dyDescent="0.25">
      <c r="A31878" s="1">
        <v>42817.177777777775</v>
      </c>
      <c r="B31878" s="2">
        <v>-37.787470425995224</v>
      </c>
    </row>
    <row r="31879" spans="1:2" x14ac:dyDescent="0.25">
      <c r="A31879" s="1">
        <v>42817.178472222222</v>
      </c>
      <c r="B31879" s="2">
        <v>-27.205142792592717</v>
      </c>
    </row>
    <row r="31880" spans="1:2" x14ac:dyDescent="0.25">
      <c r="A31880" s="1">
        <v>42817.179166666669</v>
      </c>
      <c r="B31880" s="2">
        <v>-21.451081344434836</v>
      </c>
    </row>
    <row r="31881" spans="1:2" x14ac:dyDescent="0.25">
      <c r="A31881" s="1">
        <v>42817.179861111108</v>
      </c>
      <c r="B31881" s="2">
        <v>-17.551499145588121</v>
      </c>
    </row>
    <row r="31882" spans="1:2" x14ac:dyDescent="0.25">
      <c r="A31882" s="1">
        <v>42817.180555555555</v>
      </c>
      <c r="B31882" s="2">
        <v>-20.821634423406795</v>
      </c>
    </row>
    <row r="31883" spans="1:2" x14ac:dyDescent="0.25">
      <c r="A31883" s="1">
        <v>42817.181250000001</v>
      </c>
      <c r="B31883" s="2">
        <v>-47.810872847213368</v>
      </c>
    </row>
    <row r="31884" spans="1:2" x14ac:dyDescent="0.25">
      <c r="A31884" s="1">
        <v>42817.181944444441</v>
      </c>
      <c r="B31884" s="2">
        <v>-64.732123269286234</v>
      </c>
    </row>
    <row r="31885" spans="1:2" x14ac:dyDescent="0.25">
      <c r="A31885" s="1">
        <v>42817.182638888888</v>
      </c>
      <c r="B31885" s="2">
        <v>-73.361389445507669</v>
      </c>
    </row>
    <row r="31886" spans="1:2" x14ac:dyDescent="0.25">
      <c r="A31886" s="1">
        <v>42817.183333333334</v>
      </c>
      <c r="B31886" s="2">
        <v>-55.116306879911768</v>
      </c>
    </row>
    <row r="31887" spans="1:2" x14ac:dyDescent="0.25">
      <c r="A31887" s="1">
        <v>42817.184027777781</v>
      </c>
      <c r="B31887" s="2">
        <v>-18.055413262857474</v>
      </c>
    </row>
    <row r="31888" spans="1:2" x14ac:dyDescent="0.25">
      <c r="A31888" s="1">
        <v>42817.18472222222</v>
      </c>
      <c r="B31888" s="2">
        <v>-44.652245306547655</v>
      </c>
    </row>
    <row r="31889" spans="1:2" x14ac:dyDescent="0.25">
      <c r="A31889" s="1">
        <v>42817.185416666667</v>
      </c>
      <c r="B31889" s="2">
        <v>-17.968115067893329</v>
      </c>
    </row>
    <row r="31890" spans="1:2" x14ac:dyDescent="0.25">
      <c r="A31890" s="1">
        <v>42817.186111111114</v>
      </c>
      <c r="B31890" s="2">
        <v>-22.54334019951833</v>
      </c>
    </row>
    <row r="31891" spans="1:2" x14ac:dyDescent="0.25">
      <c r="A31891" s="1">
        <v>42817.186805555553</v>
      </c>
      <c r="B31891" s="2">
        <v>-26.325630988015714</v>
      </c>
    </row>
    <row r="31892" spans="1:2" x14ac:dyDescent="0.25">
      <c r="A31892" s="1">
        <v>42817.1875</v>
      </c>
      <c r="B31892" s="2">
        <v>-27.934725878456568</v>
      </c>
    </row>
    <row r="31893" spans="1:2" x14ac:dyDescent="0.25">
      <c r="A31893" s="1">
        <v>42817.188194444447</v>
      </c>
      <c r="B31893" s="2">
        <v>13.379967159353933</v>
      </c>
    </row>
    <row r="31894" spans="1:2" x14ac:dyDescent="0.25">
      <c r="A31894" s="1">
        <v>42817.188888888886</v>
      </c>
      <c r="B31894" s="2">
        <v>-8.2287437979985647</v>
      </c>
    </row>
    <row r="31895" spans="1:2" x14ac:dyDescent="0.25">
      <c r="A31895" s="1">
        <v>42817.189583333333</v>
      </c>
      <c r="B31895" s="2">
        <v>-10.076381071598735</v>
      </c>
    </row>
    <row r="31896" spans="1:2" x14ac:dyDescent="0.25">
      <c r="A31896" s="1">
        <v>42817.19027777778</v>
      </c>
      <c r="B31896" s="2">
        <v>32.679955601269221</v>
      </c>
    </row>
    <row r="31897" spans="1:2" x14ac:dyDescent="0.25">
      <c r="A31897" s="1">
        <v>42817.190972222219</v>
      </c>
      <c r="B31897" s="2">
        <v>53.854633834463314</v>
      </c>
    </row>
    <row r="31898" spans="1:2" x14ac:dyDescent="0.25">
      <c r="A31898" s="1">
        <v>42817.191666666666</v>
      </c>
      <c r="B31898" s="2">
        <v>22.965234663254037</v>
      </c>
    </row>
    <row r="31899" spans="1:2" x14ac:dyDescent="0.25">
      <c r="A31899" s="1">
        <v>42817.192361111112</v>
      </c>
      <c r="B31899" s="2">
        <v>47.927570348215525</v>
      </c>
    </row>
    <row r="31900" spans="1:2" x14ac:dyDescent="0.25">
      <c r="A31900" s="1">
        <v>42817.193055555559</v>
      </c>
      <c r="B31900" s="2">
        <v>61.902429072854765</v>
      </c>
    </row>
    <row r="31901" spans="1:2" x14ac:dyDescent="0.25">
      <c r="A31901" s="1">
        <v>42817.193749999999</v>
      </c>
      <c r="B31901" s="2">
        <v>65.282613808122306</v>
      </c>
    </row>
    <row r="31902" spans="1:2" x14ac:dyDescent="0.25">
      <c r="A31902" s="1">
        <v>42817.194444444445</v>
      </c>
      <c r="B31902" s="2">
        <v>32.753017595809069</v>
      </c>
    </row>
    <row r="31903" spans="1:2" x14ac:dyDescent="0.25">
      <c r="A31903" s="1">
        <v>42817.195138888892</v>
      </c>
      <c r="B31903" s="2">
        <v>114.13113126677685</v>
      </c>
    </row>
    <row r="31904" spans="1:2" x14ac:dyDescent="0.25">
      <c r="A31904" s="1">
        <v>42817.195833333331</v>
      </c>
      <c r="B31904" s="2">
        <v>169.87450469530887</v>
      </c>
    </row>
    <row r="31905" spans="1:2" x14ac:dyDescent="0.25">
      <c r="A31905" s="1">
        <v>42817.196527777778</v>
      </c>
      <c r="B31905" s="2">
        <v>81.416615985217504</v>
      </c>
    </row>
    <row r="31906" spans="1:2" x14ac:dyDescent="0.25">
      <c r="A31906" s="1">
        <v>42817.197222222225</v>
      </c>
      <c r="B31906" s="2">
        <v>75.497684540723768</v>
      </c>
    </row>
    <row r="31907" spans="1:2" x14ac:dyDescent="0.25">
      <c r="A31907" s="1">
        <v>42817.197916666664</v>
      </c>
      <c r="B31907" s="2">
        <v>60.955281309985246</v>
      </c>
    </row>
    <row r="31908" spans="1:2" x14ac:dyDescent="0.25">
      <c r="A31908" s="1">
        <v>42817.198611111111</v>
      </c>
      <c r="B31908" s="2">
        <v>56.47706945120202</v>
      </c>
    </row>
    <row r="31909" spans="1:2" x14ac:dyDescent="0.25">
      <c r="A31909" s="1">
        <v>42817.199305555558</v>
      </c>
      <c r="B31909" s="2">
        <v>99.039223598669437</v>
      </c>
    </row>
    <row r="31910" spans="1:2" x14ac:dyDescent="0.25">
      <c r="A31910" s="1">
        <v>42817.2</v>
      </c>
      <c r="B31910" s="2">
        <v>73.124000988946264</v>
      </c>
    </row>
    <row r="31911" spans="1:2" x14ac:dyDescent="0.25">
      <c r="A31911" s="1">
        <v>42817.200694444444</v>
      </c>
      <c r="B31911" s="2">
        <v>38.518040871930616</v>
      </c>
    </row>
    <row r="31912" spans="1:2" x14ac:dyDescent="0.25">
      <c r="A31912" s="1">
        <v>42817.201388888891</v>
      </c>
      <c r="B31912" s="2">
        <v>61.39581948858298</v>
      </c>
    </row>
    <row r="31913" spans="1:2" x14ac:dyDescent="0.25">
      <c r="A31913" s="1">
        <v>42817.20208333333</v>
      </c>
      <c r="B31913" s="2">
        <v>41.607440696902145</v>
      </c>
    </row>
    <row r="31914" spans="1:2" x14ac:dyDescent="0.25">
      <c r="A31914" s="1">
        <v>42817.202777777777</v>
      </c>
      <c r="B31914" s="2">
        <v>54.358206875645557</v>
      </c>
    </row>
    <row r="31915" spans="1:2" x14ac:dyDescent="0.25">
      <c r="A31915" s="1">
        <v>42817.203472222223</v>
      </c>
      <c r="B31915" s="2">
        <v>39.062281850679817</v>
      </c>
    </row>
    <row r="31916" spans="1:2" x14ac:dyDescent="0.25">
      <c r="A31916" s="1">
        <v>42817.20416666667</v>
      </c>
      <c r="B31916" s="2">
        <v>3.3400368406747778</v>
      </c>
    </row>
    <row r="31917" spans="1:2" x14ac:dyDescent="0.25">
      <c r="A31917" s="1">
        <v>42817.204861111109</v>
      </c>
      <c r="B31917" s="2">
        <v>-24.238593699393096</v>
      </c>
    </row>
    <row r="31918" spans="1:2" x14ac:dyDescent="0.25">
      <c r="A31918" s="1">
        <v>42817.205555555556</v>
      </c>
      <c r="B31918" s="2">
        <v>49.844360497476494</v>
      </c>
    </row>
    <row r="31919" spans="1:2" x14ac:dyDescent="0.25">
      <c r="A31919" s="1">
        <v>42817.206250000003</v>
      </c>
      <c r="B31919" s="2">
        <v>14.044212337134134</v>
      </c>
    </row>
    <row r="31920" spans="1:2" x14ac:dyDescent="0.25">
      <c r="A31920" s="1">
        <v>42817.206944444442</v>
      </c>
      <c r="B31920" s="2">
        <v>6.4805558879297074</v>
      </c>
    </row>
    <row r="31921" spans="1:2" x14ac:dyDescent="0.25">
      <c r="A31921" s="1">
        <v>42817.207638888889</v>
      </c>
      <c r="B31921" s="2">
        <v>-26.461396590140552</v>
      </c>
    </row>
    <row r="31922" spans="1:2" x14ac:dyDescent="0.25">
      <c r="A31922" s="1">
        <v>42817.208333333336</v>
      </c>
      <c r="B31922" s="2">
        <v>-24.71915795333965</v>
      </c>
    </row>
    <row r="31923" spans="1:2" x14ac:dyDescent="0.25">
      <c r="A31923" s="1">
        <v>42817.209027777775</v>
      </c>
      <c r="B31923" s="2">
        <v>-12.988923650783059</v>
      </c>
    </row>
    <row r="31924" spans="1:2" x14ac:dyDescent="0.25">
      <c r="A31924" s="1">
        <v>42817.209722222222</v>
      </c>
      <c r="B31924" s="2">
        <v>-13.467135672988176</v>
      </c>
    </row>
    <row r="31925" spans="1:2" x14ac:dyDescent="0.25">
      <c r="A31925" s="1">
        <v>42817.210416666669</v>
      </c>
      <c r="B31925" s="2">
        <v>-1.4492905690072804</v>
      </c>
    </row>
    <row r="31926" spans="1:2" x14ac:dyDescent="0.25">
      <c r="A31926" s="1">
        <v>42817.211111111108</v>
      </c>
      <c r="B31926" s="2">
        <v>-7.9608696803421477</v>
      </c>
    </row>
    <row r="31927" spans="1:2" x14ac:dyDescent="0.25">
      <c r="A31927" s="1">
        <v>42817.211805555555</v>
      </c>
      <c r="B31927" s="2">
        <v>9.7392052063699044</v>
      </c>
    </row>
    <row r="31928" spans="1:2" x14ac:dyDescent="0.25">
      <c r="A31928" s="1">
        <v>42817.212500000001</v>
      </c>
      <c r="B31928" s="2">
        <v>15.57023639389954</v>
      </c>
    </row>
    <row r="31929" spans="1:2" x14ac:dyDescent="0.25">
      <c r="A31929" s="1">
        <v>42817.213194444441</v>
      </c>
      <c r="B31929" s="2">
        <v>29.890367608199206</v>
      </c>
    </row>
    <row r="31930" spans="1:2" x14ac:dyDescent="0.25">
      <c r="A31930" s="1">
        <v>42817.213888888888</v>
      </c>
      <c r="B31930" s="2">
        <v>34.337966662078301</v>
      </c>
    </row>
    <row r="31931" spans="1:2" x14ac:dyDescent="0.25">
      <c r="A31931" s="1">
        <v>42817.214583333334</v>
      </c>
      <c r="B31931" s="2">
        <v>52.421245914552131</v>
      </c>
    </row>
    <row r="31932" spans="1:2" x14ac:dyDescent="0.25">
      <c r="A31932" s="1">
        <v>42817.215277777781</v>
      </c>
      <c r="B31932" s="2">
        <v>64.486335620167665</v>
      </c>
    </row>
    <row r="31933" spans="1:2" x14ac:dyDescent="0.25">
      <c r="A31933" s="1">
        <v>42817.21597222222</v>
      </c>
      <c r="B31933" s="2">
        <v>72.585355108085793</v>
      </c>
    </row>
    <row r="31934" spans="1:2" x14ac:dyDescent="0.25">
      <c r="A31934" s="1">
        <v>42817.216666666667</v>
      </c>
      <c r="B31934" s="2">
        <v>76.079894715456376</v>
      </c>
    </row>
    <row r="31935" spans="1:2" x14ac:dyDescent="0.25">
      <c r="A31935" s="1">
        <v>42817.217361111114</v>
      </c>
      <c r="B31935" s="2">
        <v>72.115494692455584</v>
      </c>
    </row>
    <row r="31936" spans="1:2" x14ac:dyDescent="0.25">
      <c r="A31936" s="1">
        <v>42817.218055555553</v>
      </c>
      <c r="B31936" s="2">
        <v>76.921694494428806</v>
      </c>
    </row>
    <row r="31937" spans="1:2" x14ac:dyDescent="0.25">
      <c r="A31937" s="1">
        <v>42817.21875</v>
      </c>
      <c r="B31937" s="2">
        <v>83.169204965022317</v>
      </c>
    </row>
    <row r="31938" spans="1:2" x14ac:dyDescent="0.25">
      <c r="A31938" s="1">
        <v>42817.219444444447</v>
      </c>
      <c r="B31938" s="2">
        <v>78.78092206604002</v>
      </c>
    </row>
    <row r="31939" spans="1:2" x14ac:dyDescent="0.25">
      <c r="A31939" s="1">
        <v>42817.220138888886</v>
      </c>
      <c r="B31939" s="2">
        <v>74.044299755241568</v>
      </c>
    </row>
    <row r="31940" spans="1:2" x14ac:dyDescent="0.25">
      <c r="A31940" s="1">
        <v>42817.220833333333</v>
      </c>
      <c r="B31940" s="2">
        <v>79.104518017787868</v>
      </c>
    </row>
    <row r="31941" spans="1:2" x14ac:dyDescent="0.25">
      <c r="A31941" s="1">
        <v>42817.22152777778</v>
      </c>
      <c r="B31941" s="2">
        <v>73.722018542402651</v>
      </c>
    </row>
    <row r="31942" spans="1:2" x14ac:dyDescent="0.25">
      <c r="A31942" s="1">
        <v>42817.222222222219</v>
      </c>
      <c r="B31942" s="2">
        <v>66.113964244544817</v>
      </c>
    </row>
    <row r="31943" spans="1:2" x14ac:dyDescent="0.25">
      <c r="A31943" s="1">
        <v>42817.222916666666</v>
      </c>
      <c r="B31943" s="2">
        <v>47.263344725722952</v>
      </c>
    </row>
    <row r="31944" spans="1:2" x14ac:dyDescent="0.25">
      <c r="A31944" s="1">
        <v>42817.223611111112</v>
      </c>
      <c r="B31944" s="2">
        <v>38.663625053241169</v>
      </c>
    </row>
    <row r="31945" spans="1:2" x14ac:dyDescent="0.25">
      <c r="A31945" s="1">
        <v>42817.224305555559</v>
      </c>
      <c r="B31945" s="2">
        <v>15.421884480911832</v>
      </c>
    </row>
    <row r="31946" spans="1:2" x14ac:dyDescent="0.25">
      <c r="A31946" s="1">
        <v>42817.224999999999</v>
      </c>
      <c r="B31946" s="2">
        <v>-4.9213947455097999</v>
      </c>
    </row>
    <row r="31947" spans="1:2" x14ac:dyDescent="0.25">
      <c r="A31947" s="1">
        <v>42817.225694444445</v>
      </c>
      <c r="B31947" s="2">
        <v>-26.832931534130573</v>
      </c>
    </row>
    <row r="31948" spans="1:2" x14ac:dyDescent="0.25">
      <c r="A31948" s="1">
        <v>42817.226388888892</v>
      </c>
      <c r="B31948" s="2">
        <v>-55.152423409638381</v>
      </c>
    </row>
    <row r="31949" spans="1:2" x14ac:dyDescent="0.25">
      <c r="A31949" s="1">
        <v>42817.227083333331</v>
      </c>
      <c r="B31949" s="2">
        <v>-71.45261235047947</v>
      </c>
    </row>
    <row r="31950" spans="1:2" x14ac:dyDescent="0.25">
      <c r="A31950" s="1">
        <v>42817.227777777778</v>
      </c>
      <c r="B31950" s="2">
        <v>-76.619340937499274</v>
      </c>
    </row>
    <row r="31951" spans="1:2" x14ac:dyDescent="0.25">
      <c r="A31951" s="1">
        <v>42817.228472222225</v>
      </c>
      <c r="B31951" s="2">
        <v>-77.971861256465004</v>
      </c>
    </row>
    <row r="31952" spans="1:2" x14ac:dyDescent="0.25">
      <c r="A31952" s="1">
        <v>42817.229166666664</v>
      </c>
      <c r="B31952" s="2">
        <v>-81.403041084289242</v>
      </c>
    </row>
    <row r="31953" spans="1:2" x14ac:dyDescent="0.25">
      <c r="A31953" s="1">
        <v>42817.229861111111</v>
      </c>
      <c r="B31953" s="2">
        <v>-84.128356737841386</v>
      </c>
    </row>
    <row r="31954" spans="1:2" x14ac:dyDescent="0.25">
      <c r="A31954" s="1">
        <v>42817.230555555558</v>
      </c>
      <c r="B31954" s="2">
        <v>-94.063090313123155</v>
      </c>
    </row>
    <row r="31955" spans="1:2" x14ac:dyDescent="0.25">
      <c r="A31955" s="1">
        <v>42817.231249999997</v>
      </c>
      <c r="B31955" s="2">
        <v>-97.37058540015326</v>
      </c>
    </row>
    <row r="31956" spans="1:2" x14ac:dyDescent="0.25">
      <c r="A31956" s="1">
        <v>42817.231944444444</v>
      </c>
      <c r="B31956" s="2">
        <v>-97.812611159414516</v>
      </c>
    </row>
    <row r="31957" spans="1:2" x14ac:dyDescent="0.25">
      <c r="A31957" s="1">
        <v>42817.232638888891</v>
      </c>
      <c r="B31957" s="2">
        <v>-111.59496558445196</v>
      </c>
    </row>
    <row r="31958" spans="1:2" x14ac:dyDescent="0.25">
      <c r="A31958" s="1">
        <v>42817.23333333333</v>
      </c>
      <c r="B31958" s="2">
        <v>-109.15365132238561</v>
      </c>
    </row>
    <row r="31959" spans="1:2" x14ac:dyDescent="0.25">
      <c r="A31959" s="1">
        <v>42817.234027777777</v>
      </c>
      <c r="B31959" s="2">
        <v>-101.82427811636396</v>
      </c>
    </row>
    <row r="31960" spans="1:2" x14ac:dyDescent="0.25">
      <c r="A31960" s="1">
        <v>42817.234722222223</v>
      </c>
      <c r="B31960" s="2">
        <v>-82.33718973815364</v>
      </c>
    </row>
    <row r="31961" spans="1:2" x14ac:dyDescent="0.25">
      <c r="A31961" s="1">
        <v>42817.23541666667</v>
      </c>
      <c r="B31961" s="2">
        <v>-66.081375868288646</v>
      </c>
    </row>
    <row r="31962" spans="1:2" x14ac:dyDescent="0.25">
      <c r="A31962" s="1">
        <v>42817.236111111109</v>
      </c>
      <c r="B31962" s="2">
        <v>-54.660413964304219</v>
      </c>
    </row>
    <row r="31963" spans="1:2" x14ac:dyDescent="0.25">
      <c r="A31963" s="1">
        <v>42817.236805555556</v>
      </c>
      <c r="B31963" s="2">
        <v>-51.557278439153258</v>
      </c>
    </row>
    <row r="31964" spans="1:2" x14ac:dyDescent="0.25">
      <c r="A31964" s="1">
        <v>42817.237500000003</v>
      </c>
      <c r="B31964" s="2">
        <v>-41.112063779631477</v>
      </c>
    </row>
    <row r="31965" spans="1:2" x14ac:dyDescent="0.25">
      <c r="A31965" s="1">
        <v>42817.238194444442</v>
      </c>
      <c r="B31965" s="2">
        <v>-39.498057355532367</v>
      </c>
    </row>
    <row r="31966" spans="1:2" x14ac:dyDescent="0.25">
      <c r="A31966" s="1">
        <v>42817.238888888889</v>
      </c>
      <c r="B31966" s="2">
        <v>-24.688550668083188</v>
      </c>
    </row>
    <row r="31967" spans="1:2" x14ac:dyDescent="0.25">
      <c r="A31967" s="1">
        <v>42817.239583333336</v>
      </c>
      <c r="B31967" s="2">
        <v>-61.809355933021287</v>
      </c>
    </row>
    <row r="31968" spans="1:2" x14ac:dyDescent="0.25">
      <c r="A31968" s="1">
        <v>42817.240277777775</v>
      </c>
      <c r="B31968" s="2">
        <v>-92.969051736795038</v>
      </c>
    </row>
    <row r="31969" spans="1:2" x14ac:dyDescent="0.25">
      <c r="A31969" s="1">
        <v>42817.240972222222</v>
      </c>
      <c r="B31969" s="2">
        <v>-85.190714217489585</v>
      </c>
    </row>
    <row r="31970" spans="1:2" x14ac:dyDescent="0.25">
      <c r="A31970" s="1">
        <v>42817.241666666669</v>
      </c>
      <c r="B31970" s="2">
        <v>-69.427408737799851</v>
      </c>
    </row>
    <row r="31971" spans="1:2" x14ac:dyDescent="0.25">
      <c r="A31971" s="1">
        <v>42817.242361111108</v>
      </c>
      <c r="B31971" s="2">
        <v>-95.673080797685543</v>
      </c>
    </row>
    <row r="31972" spans="1:2" x14ac:dyDescent="0.25">
      <c r="A31972" s="1">
        <v>42817.243055555555</v>
      </c>
      <c r="B31972" s="2">
        <v>-91.356663088259907</v>
      </c>
    </row>
    <row r="31973" spans="1:2" x14ac:dyDescent="0.25">
      <c r="A31973" s="1">
        <v>42817.243750000001</v>
      </c>
      <c r="B31973" s="2">
        <v>-67.947001791545574</v>
      </c>
    </row>
    <row r="31974" spans="1:2" x14ac:dyDescent="0.25">
      <c r="A31974" s="1">
        <v>42817.244444444441</v>
      </c>
      <c r="B31974" s="2">
        <v>-65.530323455150935</v>
      </c>
    </row>
    <row r="31975" spans="1:2" x14ac:dyDescent="0.25">
      <c r="A31975" s="1">
        <v>42817.245138888888</v>
      </c>
      <c r="B31975" s="2">
        <v>-60.753701944067146</v>
      </c>
    </row>
    <row r="31976" spans="1:2" x14ac:dyDescent="0.25">
      <c r="A31976" s="1">
        <v>42817.245833333334</v>
      </c>
      <c r="B31976" s="2">
        <v>-48.465014978280429</v>
      </c>
    </row>
    <row r="31977" spans="1:2" x14ac:dyDescent="0.25">
      <c r="A31977" s="1">
        <v>42817.246527777781</v>
      </c>
      <c r="B31977" s="2">
        <v>-15.769155330377787</v>
      </c>
    </row>
    <row r="31978" spans="1:2" x14ac:dyDescent="0.25">
      <c r="A31978" s="1">
        <v>42817.24722222222</v>
      </c>
      <c r="B31978" s="2">
        <v>-1.2486929981600647</v>
      </c>
    </row>
    <row r="31979" spans="1:2" x14ac:dyDescent="0.25">
      <c r="A31979" s="1">
        <v>42817.247916666667</v>
      </c>
      <c r="B31979" s="2">
        <v>-4.2980545813576709</v>
      </c>
    </row>
    <row r="31980" spans="1:2" x14ac:dyDescent="0.25">
      <c r="A31980" s="1">
        <v>42817.248611111114</v>
      </c>
      <c r="B31980" s="2">
        <v>-18.788467484649541</v>
      </c>
    </row>
    <row r="31981" spans="1:2" x14ac:dyDescent="0.25">
      <c r="A31981" s="1">
        <v>42817.249305555553</v>
      </c>
      <c r="B31981" s="2">
        <v>-11.459516084445932</v>
      </c>
    </row>
    <row r="31982" spans="1:2" x14ac:dyDescent="0.25">
      <c r="A31982" s="1">
        <v>42817.25</v>
      </c>
      <c r="B31982" s="2">
        <v>-21.630895204557842</v>
      </c>
    </row>
    <row r="31983" spans="1:2" x14ac:dyDescent="0.25">
      <c r="A31983" s="1">
        <v>42817.250694444447</v>
      </c>
      <c r="B31983" s="2">
        <v>4.5694113564937044</v>
      </c>
    </row>
    <row r="31984" spans="1:2" x14ac:dyDescent="0.25">
      <c r="A31984" s="1">
        <v>42817.251388888886</v>
      </c>
      <c r="B31984" s="2">
        <v>-3.5794554377682894</v>
      </c>
    </row>
    <row r="31985" spans="1:2" x14ac:dyDescent="0.25">
      <c r="A31985" s="1">
        <v>42817.252083333333</v>
      </c>
      <c r="B31985" s="2">
        <v>-20.727005292467343</v>
      </c>
    </row>
    <row r="31986" spans="1:2" x14ac:dyDescent="0.25">
      <c r="A31986" s="1">
        <v>42817.25277777778</v>
      </c>
      <c r="B31986" s="2">
        <v>-11.407903265143188</v>
      </c>
    </row>
    <row r="31987" spans="1:2" x14ac:dyDescent="0.25">
      <c r="A31987" s="1">
        <v>42817.253472222219</v>
      </c>
      <c r="B31987" s="2">
        <v>3.8679948411144021</v>
      </c>
    </row>
    <row r="31988" spans="1:2" x14ac:dyDescent="0.25">
      <c r="A31988" s="1">
        <v>42817.254166666666</v>
      </c>
      <c r="B31988" s="2">
        <v>10.575055117122186</v>
      </c>
    </row>
    <row r="31989" spans="1:2" x14ac:dyDescent="0.25">
      <c r="A31989" s="1">
        <v>42817.254861111112</v>
      </c>
      <c r="B31989" s="2">
        <v>29.733603589130993</v>
      </c>
    </row>
    <row r="31990" spans="1:2" x14ac:dyDescent="0.25">
      <c r="A31990" s="1">
        <v>42817.255555555559</v>
      </c>
      <c r="B31990" s="2">
        <v>-36.631360413904382</v>
      </c>
    </row>
    <row r="31991" spans="1:2" x14ac:dyDescent="0.25">
      <c r="A31991" s="1">
        <v>42817.256249999999</v>
      </c>
      <c r="B31991" s="2">
        <v>11.63260978886586</v>
      </c>
    </row>
    <row r="31992" spans="1:2" x14ac:dyDescent="0.25">
      <c r="A31992" s="1">
        <v>42817.256944444445</v>
      </c>
      <c r="B31992" s="2">
        <v>21.792146142260755</v>
      </c>
    </row>
    <row r="31993" spans="1:2" x14ac:dyDescent="0.25">
      <c r="A31993" s="1">
        <v>42817.257638888892</v>
      </c>
      <c r="B31993" s="2">
        <v>12.507091335667489</v>
      </c>
    </row>
    <row r="31994" spans="1:2" x14ac:dyDescent="0.25">
      <c r="A31994" s="1">
        <v>42817.258333333331</v>
      </c>
      <c r="B31994" s="2">
        <v>-35.495654912675185</v>
      </c>
    </row>
    <row r="31995" spans="1:2" x14ac:dyDescent="0.25">
      <c r="A31995" s="1">
        <v>42817.259027777778</v>
      </c>
      <c r="B31995" s="2">
        <v>-51.886522024529405</v>
      </c>
    </row>
    <row r="31996" spans="1:2" x14ac:dyDescent="0.25">
      <c r="A31996" s="1">
        <v>42817.259722222225</v>
      </c>
      <c r="B31996" s="2">
        <v>-47.74454504878959</v>
      </c>
    </row>
    <row r="31997" spans="1:2" x14ac:dyDescent="0.25">
      <c r="A31997" s="1">
        <v>42817.260416666664</v>
      </c>
      <c r="B31997" s="2">
        <v>-52.345815587132044</v>
      </c>
    </row>
    <row r="31998" spans="1:2" x14ac:dyDescent="0.25">
      <c r="A31998" s="1">
        <v>42817.261111111111</v>
      </c>
      <c r="B31998" s="2">
        <v>-39.219845441388316</v>
      </c>
    </row>
    <row r="31999" spans="1:2" x14ac:dyDescent="0.25">
      <c r="A31999" s="1">
        <v>42817.261805555558</v>
      </c>
      <c r="B31999" s="2">
        <v>-48.277499241938735</v>
      </c>
    </row>
    <row r="32000" spans="1:2" x14ac:dyDescent="0.25">
      <c r="A32000" s="1">
        <v>42817.262499999997</v>
      </c>
      <c r="B32000" s="2">
        <v>-7.352845824334751</v>
      </c>
    </row>
    <row r="32001" spans="1:2" x14ac:dyDescent="0.25">
      <c r="A32001" s="1">
        <v>42817.263194444444</v>
      </c>
      <c r="B32001" s="2">
        <v>44.524649456297631</v>
      </c>
    </row>
    <row r="32002" spans="1:2" x14ac:dyDescent="0.25">
      <c r="A32002" s="1">
        <v>42817.263888888891</v>
      </c>
      <c r="B32002" s="2">
        <v>20.365528395304136</v>
      </c>
    </row>
    <row r="32003" spans="1:2" x14ac:dyDescent="0.25">
      <c r="A32003" s="1">
        <v>42817.26458333333</v>
      </c>
      <c r="B32003" s="2">
        <v>-3.609109161836932</v>
      </c>
    </row>
    <row r="32004" spans="1:2" x14ac:dyDescent="0.25">
      <c r="A32004" s="1">
        <v>42817.265277777777</v>
      </c>
      <c r="B32004" s="2">
        <v>-27.902031216966861</v>
      </c>
    </row>
    <row r="32005" spans="1:2" x14ac:dyDescent="0.25">
      <c r="A32005" s="1">
        <v>42817.265972222223</v>
      </c>
      <c r="B32005" s="2">
        <v>-8.061607048838475</v>
      </c>
    </row>
    <row r="32006" spans="1:2" x14ac:dyDescent="0.25">
      <c r="A32006" s="1">
        <v>42817.26666666667</v>
      </c>
      <c r="B32006" s="2">
        <v>-3.8097976214222702</v>
      </c>
    </row>
    <row r="32007" spans="1:2" x14ac:dyDescent="0.25">
      <c r="A32007" s="1">
        <v>42817.267361111109</v>
      </c>
      <c r="B32007" s="2">
        <v>-6.6214271660542483</v>
      </c>
    </row>
    <row r="32008" spans="1:2" x14ac:dyDescent="0.25">
      <c r="A32008" s="1">
        <v>42817.268055555556</v>
      </c>
      <c r="B32008" s="2">
        <v>-22.425120585608845</v>
      </c>
    </row>
    <row r="32009" spans="1:2" x14ac:dyDescent="0.25">
      <c r="A32009" s="1">
        <v>42817.268750000003</v>
      </c>
      <c r="B32009" s="2">
        <v>-40.1219536950967</v>
      </c>
    </row>
    <row r="32010" spans="1:2" x14ac:dyDescent="0.25">
      <c r="A32010" s="1">
        <v>42817.269444444442</v>
      </c>
      <c r="B32010" s="2">
        <v>-54.539682189243223</v>
      </c>
    </row>
    <row r="32011" spans="1:2" x14ac:dyDescent="0.25">
      <c r="A32011" s="1">
        <v>42817.270138888889</v>
      </c>
      <c r="B32011" s="2">
        <v>-52.012081018139725</v>
      </c>
    </row>
    <row r="32012" spans="1:2" x14ac:dyDescent="0.25">
      <c r="A32012" s="1">
        <v>42817.270833333336</v>
      </c>
      <c r="B32012" s="2">
        <v>-57.334495847585885</v>
      </c>
    </row>
    <row r="32013" spans="1:2" x14ac:dyDescent="0.25">
      <c r="A32013" s="1">
        <v>42817.271527777775</v>
      </c>
      <c r="B32013" s="2">
        <v>-45.306544195493913</v>
      </c>
    </row>
    <row r="32014" spans="1:2" x14ac:dyDescent="0.25">
      <c r="A32014" s="1">
        <v>42817.272222222222</v>
      </c>
      <c r="B32014" s="2">
        <v>-44.31399299408416</v>
      </c>
    </row>
    <row r="32015" spans="1:2" x14ac:dyDescent="0.25">
      <c r="A32015" s="1">
        <v>42817.272916666669</v>
      </c>
      <c r="B32015" s="2">
        <v>-45.372831173810603</v>
      </c>
    </row>
    <row r="32016" spans="1:2" x14ac:dyDescent="0.25">
      <c r="A32016" s="1">
        <v>42817.273611111108</v>
      </c>
      <c r="B32016" s="2">
        <v>-65.294916316396368</v>
      </c>
    </row>
    <row r="32017" spans="1:2" x14ac:dyDescent="0.25">
      <c r="A32017" s="1">
        <v>42817.274305555555</v>
      </c>
      <c r="B32017" s="2">
        <v>-69.210138399961096</v>
      </c>
    </row>
    <row r="32018" spans="1:2" x14ac:dyDescent="0.25">
      <c r="A32018" s="1">
        <v>42817.275000000001</v>
      </c>
      <c r="B32018" s="2">
        <v>-63.165912147264073</v>
      </c>
    </row>
    <row r="32019" spans="1:2" x14ac:dyDescent="0.25">
      <c r="A32019" s="1">
        <v>42817.275694444441</v>
      </c>
      <c r="B32019" s="2">
        <v>-64.354861785619875</v>
      </c>
    </row>
    <row r="32020" spans="1:2" x14ac:dyDescent="0.25">
      <c r="A32020" s="1">
        <v>42817.276388888888</v>
      </c>
      <c r="B32020" s="2">
        <v>-69.589969534659758</v>
      </c>
    </row>
    <row r="32021" spans="1:2" x14ac:dyDescent="0.25">
      <c r="A32021" s="1">
        <v>42817.277083333334</v>
      </c>
      <c r="B32021" s="2">
        <v>-58.045042698734321</v>
      </c>
    </row>
    <row r="32022" spans="1:2" x14ac:dyDescent="0.25">
      <c r="A32022" s="1">
        <v>42817.277777777781</v>
      </c>
      <c r="B32022" s="2">
        <v>-56.27816387898735</v>
      </c>
    </row>
    <row r="32023" spans="1:2" x14ac:dyDescent="0.25">
      <c r="A32023" s="1">
        <v>42817.27847222222</v>
      </c>
      <c r="B32023" s="2">
        <v>-55.948533186381489</v>
      </c>
    </row>
    <row r="32024" spans="1:2" x14ac:dyDescent="0.25">
      <c r="A32024" s="1">
        <v>42817.279166666667</v>
      </c>
      <c r="B32024" s="2">
        <v>-54.107389301691242</v>
      </c>
    </row>
    <row r="32025" spans="1:2" x14ac:dyDescent="0.25">
      <c r="A32025" s="1">
        <v>42817.279861111114</v>
      </c>
      <c r="B32025" s="2">
        <v>-50.449239059343626</v>
      </c>
    </row>
    <row r="32026" spans="1:2" x14ac:dyDescent="0.25">
      <c r="A32026" s="1">
        <v>42817.280555555553</v>
      </c>
      <c r="B32026" s="2">
        <v>-47.795556834141216</v>
      </c>
    </row>
    <row r="32027" spans="1:2" x14ac:dyDescent="0.25">
      <c r="A32027" s="1">
        <v>42817.28125</v>
      </c>
      <c r="B32027" s="2">
        <v>-62.000719964928187</v>
      </c>
    </row>
    <row r="32028" spans="1:2" x14ac:dyDescent="0.25">
      <c r="A32028" s="1">
        <v>42817.281944444447</v>
      </c>
      <c r="B32028" s="2">
        <v>-63.554821746435479</v>
      </c>
    </row>
    <row r="32029" spans="1:2" x14ac:dyDescent="0.25">
      <c r="A32029" s="1">
        <v>42817.282638888886</v>
      </c>
      <c r="B32029" s="2">
        <v>-79.359331581958884</v>
      </c>
    </row>
    <row r="32030" spans="1:2" x14ac:dyDescent="0.25">
      <c r="A32030" s="1">
        <v>42817.283333333333</v>
      </c>
      <c r="B32030" s="2">
        <v>-62.329488302631461</v>
      </c>
    </row>
    <row r="32031" spans="1:2" x14ac:dyDescent="0.25">
      <c r="A32031" s="1">
        <v>42817.28402777778</v>
      </c>
      <c r="B32031" s="2">
        <v>-65.996226742427098</v>
      </c>
    </row>
    <row r="32032" spans="1:2" x14ac:dyDescent="0.25">
      <c r="A32032" s="1">
        <v>42817.284722222219</v>
      </c>
      <c r="B32032" s="2">
        <v>-65.093902930355398</v>
      </c>
    </row>
    <row r="32033" spans="1:2" x14ac:dyDescent="0.25">
      <c r="A32033" s="1">
        <v>42817.285416666666</v>
      </c>
      <c r="B32033" s="2">
        <v>-52.174665578863156</v>
      </c>
    </row>
    <row r="32034" spans="1:2" x14ac:dyDescent="0.25">
      <c r="A32034" s="1">
        <v>42817.286111111112</v>
      </c>
      <c r="B32034" s="2">
        <v>-52.937689762810869</v>
      </c>
    </row>
    <row r="32035" spans="1:2" x14ac:dyDescent="0.25">
      <c r="A32035" s="1">
        <v>42817.286805555559</v>
      </c>
      <c r="B32035" s="2">
        <v>-44.089433953238768</v>
      </c>
    </row>
    <row r="32036" spans="1:2" x14ac:dyDescent="0.25">
      <c r="A32036" s="1">
        <v>42817.287499999999</v>
      </c>
      <c r="B32036" s="2">
        <v>-37.220255674905879</v>
      </c>
    </row>
    <row r="32037" spans="1:2" x14ac:dyDescent="0.25">
      <c r="A32037" s="1">
        <v>42817.288194444445</v>
      </c>
      <c r="B32037" s="2">
        <v>-38.963101635025915</v>
      </c>
    </row>
    <row r="32038" spans="1:2" x14ac:dyDescent="0.25">
      <c r="A32038" s="1">
        <v>42817.288888888892</v>
      </c>
      <c r="B32038" s="2">
        <v>-36.008881218946769</v>
      </c>
    </row>
    <row r="32039" spans="1:2" x14ac:dyDescent="0.25">
      <c r="A32039" s="1">
        <v>42817.289583333331</v>
      </c>
      <c r="B32039" s="2">
        <v>-25.162035568807916</v>
      </c>
    </row>
    <row r="32040" spans="1:2" x14ac:dyDescent="0.25">
      <c r="A32040" s="1">
        <v>42817.290277777778</v>
      </c>
      <c r="B32040" s="2">
        <v>-5.9611320485362134</v>
      </c>
    </row>
    <row r="32041" spans="1:2" x14ac:dyDescent="0.25">
      <c r="A32041" s="1">
        <v>42817.290972222225</v>
      </c>
      <c r="B32041" s="2">
        <v>-10.803501736656168</v>
      </c>
    </row>
    <row r="32042" spans="1:2" x14ac:dyDescent="0.25">
      <c r="A32042" s="1">
        <v>42817.291666666664</v>
      </c>
      <c r="B32042" s="2">
        <v>6.6485657953823951</v>
      </c>
    </row>
    <row r="32043" spans="1:2" x14ac:dyDescent="0.25">
      <c r="A32043" s="1">
        <v>42817.292361111111</v>
      </c>
      <c r="B32043" s="2">
        <v>12.983209728084937</v>
      </c>
    </row>
    <row r="32044" spans="1:2" x14ac:dyDescent="0.25">
      <c r="A32044" s="1">
        <v>42817.293055555558</v>
      </c>
      <c r="B32044" s="2">
        <v>20.700767944701752</v>
      </c>
    </row>
    <row r="32045" spans="1:2" x14ac:dyDescent="0.25">
      <c r="A32045" s="1">
        <v>42817.293749999997</v>
      </c>
      <c r="B32045" s="2">
        <v>18.65626841910592</v>
      </c>
    </row>
    <row r="32046" spans="1:2" x14ac:dyDescent="0.25">
      <c r="A32046" s="1">
        <v>42817.294444444444</v>
      </c>
      <c r="B32046" s="2">
        <v>20.463999068141373</v>
      </c>
    </row>
    <row r="32047" spans="1:2" x14ac:dyDescent="0.25">
      <c r="A32047" s="1">
        <v>42817.295138888891</v>
      </c>
      <c r="B32047" s="2">
        <v>18.08667839624686</v>
      </c>
    </row>
    <row r="32048" spans="1:2" x14ac:dyDescent="0.25">
      <c r="A32048" s="1">
        <v>42817.29583333333</v>
      </c>
      <c r="B32048" s="2">
        <v>30.585104646158772</v>
      </c>
    </row>
    <row r="32049" spans="1:2" x14ac:dyDescent="0.25">
      <c r="A32049" s="1">
        <v>42817.296527777777</v>
      </c>
      <c r="B32049" s="2">
        <v>32.120086549280678</v>
      </c>
    </row>
    <row r="32050" spans="1:2" x14ac:dyDescent="0.25">
      <c r="A32050" s="1">
        <v>42817.297222222223</v>
      </c>
      <c r="B32050" s="2">
        <v>30.498305103988482</v>
      </c>
    </row>
    <row r="32051" spans="1:2" x14ac:dyDescent="0.25">
      <c r="A32051" s="1">
        <v>42817.29791666667</v>
      </c>
      <c r="B32051" s="2">
        <v>31.178292723621901</v>
      </c>
    </row>
    <row r="32052" spans="1:2" x14ac:dyDescent="0.25">
      <c r="A32052" s="1">
        <v>42817.298611111109</v>
      </c>
      <c r="B32052" s="2">
        <v>30.720264631596606</v>
      </c>
    </row>
    <row r="32053" spans="1:2" x14ac:dyDescent="0.25">
      <c r="A32053" s="1">
        <v>42817.299305555556</v>
      </c>
      <c r="B32053" s="2">
        <v>28.826552685254864</v>
      </c>
    </row>
    <row r="32054" spans="1:2" x14ac:dyDescent="0.25">
      <c r="A32054" s="1">
        <v>42817.3</v>
      </c>
      <c r="B32054" s="2">
        <v>28.99272169651158</v>
      </c>
    </row>
    <row r="32055" spans="1:2" x14ac:dyDescent="0.25">
      <c r="A32055" s="1">
        <v>42817.300694444442</v>
      </c>
      <c r="B32055" s="2">
        <v>47.344762774480721</v>
      </c>
    </row>
    <row r="32056" spans="1:2" x14ac:dyDescent="0.25">
      <c r="A32056" s="1">
        <v>42817.301388888889</v>
      </c>
      <c r="B32056" s="2">
        <v>50.667114836166732</v>
      </c>
    </row>
    <row r="32057" spans="1:2" x14ac:dyDescent="0.25">
      <c r="A32057" s="1">
        <v>42817.302083333336</v>
      </c>
      <c r="B32057" s="2">
        <v>69.924358562418874</v>
      </c>
    </row>
    <row r="32058" spans="1:2" x14ac:dyDescent="0.25">
      <c r="A32058" s="1">
        <v>42817.302777777775</v>
      </c>
      <c r="B32058" s="2">
        <v>59.881356419785881</v>
      </c>
    </row>
    <row r="32059" spans="1:2" x14ac:dyDescent="0.25">
      <c r="A32059" s="1">
        <v>42817.303472222222</v>
      </c>
      <c r="B32059" s="2">
        <v>75.842029872123391</v>
      </c>
    </row>
    <row r="32060" spans="1:2" x14ac:dyDescent="0.25">
      <c r="A32060" s="1">
        <v>42817.304166666669</v>
      </c>
      <c r="B32060" s="2">
        <v>57.960594353865602</v>
      </c>
    </row>
    <row r="32061" spans="1:2" x14ac:dyDescent="0.25">
      <c r="A32061" s="1">
        <v>42817.304861111108</v>
      </c>
      <c r="B32061" s="2">
        <v>55.71735205949323</v>
      </c>
    </row>
    <row r="32062" spans="1:2" x14ac:dyDescent="0.25">
      <c r="A32062" s="1">
        <v>42817.305555555555</v>
      </c>
      <c r="B32062" s="2">
        <v>50.368570719387691</v>
      </c>
    </row>
    <row r="32063" spans="1:2" x14ac:dyDescent="0.25">
      <c r="A32063" s="1">
        <v>42817.306250000001</v>
      </c>
      <c r="B32063" s="2">
        <v>51.445559381220178</v>
      </c>
    </row>
    <row r="32064" spans="1:2" x14ac:dyDescent="0.25">
      <c r="A32064" s="1">
        <v>42817.306944444441</v>
      </c>
      <c r="B32064" s="2">
        <v>44.976546581169046</v>
      </c>
    </row>
    <row r="32065" spans="1:2" x14ac:dyDescent="0.25">
      <c r="A32065" s="1">
        <v>42817.307638888888</v>
      </c>
      <c r="B32065" s="2">
        <v>38.415739612569936</v>
      </c>
    </row>
    <row r="32066" spans="1:2" x14ac:dyDescent="0.25">
      <c r="A32066" s="1">
        <v>42817.308333333334</v>
      </c>
      <c r="B32066" s="2">
        <v>44.231648858758852</v>
      </c>
    </row>
    <row r="32067" spans="1:2" x14ac:dyDescent="0.25">
      <c r="A32067" s="1">
        <v>42817.309027777781</v>
      </c>
      <c r="B32067" s="2">
        <v>49.743065662891603</v>
      </c>
    </row>
    <row r="32068" spans="1:2" x14ac:dyDescent="0.25">
      <c r="A32068" s="1">
        <v>42817.30972222222</v>
      </c>
      <c r="B32068" s="2">
        <v>62.334138204574508</v>
      </c>
    </row>
    <row r="32069" spans="1:2" x14ac:dyDescent="0.25">
      <c r="A32069" s="1">
        <v>42817.310416666667</v>
      </c>
      <c r="B32069" s="2">
        <v>51.729503737972117</v>
      </c>
    </row>
    <row r="32070" spans="1:2" x14ac:dyDescent="0.25">
      <c r="A32070" s="1">
        <v>42817.311111111114</v>
      </c>
      <c r="B32070" s="2">
        <v>77.61974492972756</v>
      </c>
    </row>
    <row r="32071" spans="1:2" x14ac:dyDescent="0.25">
      <c r="A32071" s="1">
        <v>42817.311805555553</v>
      </c>
      <c r="B32071" s="2">
        <v>82.228781281665817</v>
      </c>
    </row>
    <row r="32072" spans="1:2" x14ac:dyDescent="0.25">
      <c r="A32072" s="1">
        <v>42817.3125</v>
      </c>
      <c r="B32072" s="2">
        <v>77.212580871490843</v>
      </c>
    </row>
    <row r="32073" spans="1:2" x14ac:dyDescent="0.25">
      <c r="A32073" s="1">
        <v>42817.313194444447</v>
      </c>
      <c r="B32073" s="2">
        <v>103.18251772258857</v>
      </c>
    </row>
    <row r="32074" spans="1:2" x14ac:dyDescent="0.25">
      <c r="A32074" s="1">
        <v>42817.313888888886</v>
      </c>
      <c r="B32074" s="2">
        <v>104.55337561080427</v>
      </c>
    </row>
    <row r="32075" spans="1:2" x14ac:dyDescent="0.25">
      <c r="A32075" s="1">
        <v>42817.314583333333</v>
      </c>
      <c r="B32075" s="2">
        <v>77.309807789777793</v>
      </c>
    </row>
    <row r="32076" spans="1:2" x14ac:dyDescent="0.25">
      <c r="A32076" s="1">
        <v>42817.31527777778</v>
      </c>
      <c r="B32076" s="2">
        <v>85.751200751572227</v>
      </c>
    </row>
    <row r="32077" spans="1:2" x14ac:dyDescent="0.25">
      <c r="A32077" s="1">
        <v>42817.315972222219</v>
      </c>
      <c r="B32077" s="2">
        <v>90.885111150294932</v>
      </c>
    </row>
    <row r="32078" spans="1:2" x14ac:dyDescent="0.25">
      <c r="A32078" s="1">
        <v>42817.316666666666</v>
      </c>
      <c r="B32078" s="2">
        <v>95.494428434383977</v>
      </c>
    </row>
    <row r="32079" spans="1:2" x14ac:dyDescent="0.25">
      <c r="A32079" s="1">
        <v>42817.317361111112</v>
      </c>
      <c r="B32079" s="2">
        <v>77.329751832148759</v>
      </c>
    </row>
    <row r="32080" spans="1:2" x14ac:dyDescent="0.25">
      <c r="A32080" s="1">
        <v>42817.318055555559</v>
      </c>
      <c r="B32080" s="2">
        <v>102.51223450246422</v>
      </c>
    </row>
    <row r="32081" spans="1:2" x14ac:dyDescent="0.25">
      <c r="A32081" s="1">
        <v>42817.318749999999</v>
      </c>
      <c r="B32081" s="2">
        <v>77.517433781242772</v>
      </c>
    </row>
    <row r="32082" spans="1:2" x14ac:dyDescent="0.25">
      <c r="A32082" s="1">
        <v>42817.319444444445</v>
      </c>
      <c r="B32082" s="2">
        <v>76.090392605748875</v>
      </c>
    </row>
    <row r="32083" spans="1:2" x14ac:dyDescent="0.25">
      <c r="A32083" s="1">
        <v>42817.320138888892</v>
      </c>
      <c r="B32083" s="2">
        <v>66.213300238792243</v>
      </c>
    </row>
    <row r="32084" spans="1:2" x14ac:dyDescent="0.25">
      <c r="A32084" s="1">
        <v>42817.320833333331</v>
      </c>
      <c r="B32084" s="2">
        <v>54.834498782387044</v>
      </c>
    </row>
    <row r="32085" spans="1:2" x14ac:dyDescent="0.25">
      <c r="A32085" s="1">
        <v>42817.321527777778</v>
      </c>
      <c r="B32085" s="2">
        <v>58.221497837932354</v>
      </c>
    </row>
    <row r="32086" spans="1:2" x14ac:dyDescent="0.25">
      <c r="A32086" s="1">
        <v>42817.322222222225</v>
      </c>
      <c r="B32086" s="2">
        <v>35.259424076616412</v>
      </c>
    </row>
    <row r="32087" spans="1:2" x14ac:dyDescent="0.25">
      <c r="A32087" s="1">
        <v>42817.322916666664</v>
      </c>
      <c r="B32087" s="2">
        <v>39.136490084278435</v>
      </c>
    </row>
    <row r="32088" spans="1:2" x14ac:dyDescent="0.25">
      <c r="A32088" s="1">
        <v>42817.323611111111</v>
      </c>
      <c r="B32088" s="2">
        <v>41.757924705174325</v>
      </c>
    </row>
    <row r="32089" spans="1:2" x14ac:dyDescent="0.25">
      <c r="A32089" s="1">
        <v>42817.324305555558</v>
      </c>
      <c r="B32089" s="2">
        <v>44.922784058351922</v>
      </c>
    </row>
    <row r="32090" spans="1:2" x14ac:dyDescent="0.25">
      <c r="A32090" s="1">
        <v>42817.324999999997</v>
      </c>
      <c r="B32090" s="2">
        <v>51.570598269725451</v>
      </c>
    </row>
    <row r="32091" spans="1:2" x14ac:dyDescent="0.25">
      <c r="A32091" s="1">
        <v>42817.325694444444</v>
      </c>
      <c r="B32091" s="2">
        <v>56.339998005798165</v>
      </c>
    </row>
    <row r="32092" spans="1:2" x14ac:dyDescent="0.25">
      <c r="A32092" s="1">
        <v>42817.326388888891</v>
      </c>
      <c r="B32092" s="2">
        <v>60.731013650099825</v>
      </c>
    </row>
    <row r="32093" spans="1:2" x14ac:dyDescent="0.25">
      <c r="A32093" s="1">
        <v>42817.32708333333</v>
      </c>
      <c r="B32093" s="2">
        <v>51.184061300816637</v>
      </c>
    </row>
    <row r="32094" spans="1:2" x14ac:dyDescent="0.25">
      <c r="A32094" s="1">
        <v>42817.327777777777</v>
      </c>
      <c r="B32094" s="2">
        <v>63.559015440582883</v>
      </c>
    </row>
    <row r="32095" spans="1:2" x14ac:dyDescent="0.25">
      <c r="A32095" s="1">
        <v>42817.328472222223</v>
      </c>
      <c r="B32095" s="2">
        <v>59.336312866111982</v>
      </c>
    </row>
    <row r="32096" spans="1:2" x14ac:dyDescent="0.25">
      <c r="A32096" s="1">
        <v>42817.32916666667</v>
      </c>
      <c r="B32096" s="2">
        <v>68.894821554317602</v>
      </c>
    </row>
    <row r="32097" spans="1:2" x14ac:dyDescent="0.25">
      <c r="A32097" s="1">
        <v>42817.329861111109</v>
      </c>
      <c r="B32097" s="2">
        <v>54.673170052295127</v>
      </c>
    </row>
    <row r="32098" spans="1:2" x14ac:dyDescent="0.25">
      <c r="A32098" s="1">
        <v>42817.330555555556</v>
      </c>
      <c r="B32098" s="2">
        <v>61.923657275006796</v>
      </c>
    </row>
    <row r="32099" spans="1:2" x14ac:dyDescent="0.25">
      <c r="A32099" s="1">
        <v>42817.331250000003</v>
      </c>
      <c r="B32099" s="2">
        <v>57.19556165505783</v>
      </c>
    </row>
    <row r="32100" spans="1:2" x14ac:dyDescent="0.25">
      <c r="A32100" s="1">
        <v>42817.331944444442</v>
      </c>
      <c r="B32100" s="2">
        <v>44.983010515599744</v>
      </c>
    </row>
    <row r="32101" spans="1:2" x14ac:dyDescent="0.25">
      <c r="A32101" s="1">
        <v>42817.332638888889</v>
      </c>
      <c r="B32101" s="2">
        <v>33.764400510856646</v>
      </c>
    </row>
    <row r="32102" spans="1:2" x14ac:dyDescent="0.25">
      <c r="A32102" s="1">
        <v>42817.333333333336</v>
      </c>
      <c r="B32102" s="2">
        <v>28.602705616866782</v>
      </c>
    </row>
    <row r="32103" spans="1:2" x14ac:dyDescent="0.25">
      <c r="A32103" s="1">
        <v>42817.334027777775</v>
      </c>
      <c r="B32103" s="2">
        <v>29.834368675401979</v>
      </c>
    </row>
    <row r="32104" spans="1:2" x14ac:dyDescent="0.25">
      <c r="A32104" s="1">
        <v>42817.334722222222</v>
      </c>
      <c r="B32104" s="2">
        <v>28.281407350651957</v>
      </c>
    </row>
    <row r="32105" spans="1:2" x14ac:dyDescent="0.25">
      <c r="A32105" s="1">
        <v>42817.335416666669</v>
      </c>
      <c r="B32105" s="2">
        <v>25.520263511765126</v>
      </c>
    </row>
    <row r="32106" spans="1:2" x14ac:dyDescent="0.25">
      <c r="A32106" s="1">
        <v>42817.336111111108</v>
      </c>
      <c r="B32106" s="2">
        <v>32.34898682368609</v>
      </c>
    </row>
    <row r="32107" spans="1:2" x14ac:dyDescent="0.25">
      <c r="A32107" s="1">
        <v>42817.336805555555</v>
      </c>
      <c r="B32107" s="2">
        <v>44.678532497503326</v>
      </c>
    </row>
    <row r="32108" spans="1:2" x14ac:dyDescent="0.25">
      <c r="A32108" s="1">
        <v>42817.337500000001</v>
      </c>
      <c r="B32108" s="2">
        <v>29.255384090797936</v>
      </c>
    </row>
    <row r="32109" spans="1:2" x14ac:dyDescent="0.25">
      <c r="A32109" s="1">
        <v>42817.338194444441</v>
      </c>
      <c r="B32109" s="2">
        <v>17.857512603208306</v>
      </c>
    </row>
    <row r="32110" spans="1:2" x14ac:dyDescent="0.25">
      <c r="A32110" s="1">
        <v>42817.338888888888</v>
      </c>
      <c r="B32110" s="2">
        <v>41.366657838654163</v>
      </c>
    </row>
    <row r="32111" spans="1:2" x14ac:dyDescent="0.25">
      <c r="A32111" s="1">
        <v>42817.339583333334</v>
      </c>
      <c r="B32111" s="2">
        <v>32.400756731127814</v>
      </c>
    </row>
    <row r="32112" spans="1:2" x14ac:dyDescent="0.25">
      <c r="A32112" s="1">
        <v>42817.340277777781</v>
      </c>
      <c r="B32112" s="2">
        <v>20.639763489502364</v>
      </c>
    </row>
    <row r="32113" spans="1:2" x14ac:dyDescent="0.25">
      <c r="A32113" s="1">
        <v>42817.34097222222</v>
      </c>
      <c r="B32113" s="2">
        <v>38.804845095755688</v>
      </c>
    </row>
    <row r="32114" spans="1:2" x14ac:dyDescent="0.25">
      <c r="A32114" s="1">
        <v>42817.341666666667</v>
      </c>
      <c r="B32114" s="2">
        <v>41.814012471423482</v>
      </c>
    </row>
    <row r="32115" spans="1:2" x14ac:dyDescent="0.25">
      <c r="A32115" s="1">
        <v>42817.342361111114</v>
      </c>
      <c r="B32115" s="2">
        <v>51.135289580368166</v>
      </c>
    </row>
    <row r="32116" spans="1:2" x14ac:dyDescent="0.25">
      <c r="A32116" s="1">
        <v>42817.343055555553</v>
      </c>
      <c r="B32116" s="2">
        <v>62.344641327967594</v>
      </c>
    </row>
    <row r="32117" spans="1:2" x14ac:dyDescent="0.25">
      <c r="A32117" s="1">
        <v>42817.34375</v>
      </c>
      <c r="B32117" s="2">
        <v>50.173526703742873</v>
      </c>
    </row>
    <row r="32118" spans="1:2" x14ac:dyDescent="0.25">
      <c r="A32118" s="1">
        <v>42817.344444444447</v>
      </c>
      <c r="B32118" s="2">
        <v>68.55472835146162</v>
      </c>
    </row>
    <row r="32119" spans="1:2" x14ac:dyDescent="0.25">
      <c r="A32119" s="1">
        <v>42817.345138888886</v>
      </c>
      <c r="B32119" s="2">
        <v>49.650486204266784</v>
      </c>
    </row>
    <row r="32120" spans="1:2" x14ac:dyDescent="0.25">
      <c r="A32120" s="1">
        <v>42817.345833333333</v>
      </c>
      <c r="B32120" s="2">
        <v>67.469416917614097</v>
      </c>
    </row>
    <row r="32121" spans="1:2" x14ac:dyDescent="0.25">
      <c r="A32121" s="1">
        <v>42817.34652777778</v>
      </c>
      <c r="B32121" s="2">
        <v>52.850410099157791</v>
      </c>
    </row>
    <row r="32122" spans="1:2" x14ac:dyDescent="0.25">
      <c r="A32122" s="1">
        <v>42817.347222222219</v>
      </c>
      <c r="B32122" s="2">
        <v>60.072242927205906</v>
      </c>
    </row>
    <row r="32123" spans="1:2" x14ac:dyDescent="0.25">
      <c r="A32123" s="1">
        <v>42817.347916666666</v>
      </c>
      <c r="B32123" s="2">
        <v>80.135383838029028</v>
      </c>
    </row>
    <row r="32124" spans="1:2" x14ac:dyDescent="0.25">
      <c r="A32124" s="1">
        <v>42817.348611111112</v>
      </c>
      <c r="B32124" s="2">
        <v>48.147406112269771</v>
      </c>
    </row>
    <row r="32125" spans="1:2" x14ac:dyDescent="0.25">
      <c r="A32125" s="1">
        <v>42817.349305555559</v>
      </c>
      <c r="B32125" s="2">
        <v>71.757768297653328</v>
      </c>
    </row>
    <row r="32126" spans="1:2" x14ac:dyDescent="0.25">
      <c r="A32126" s="1">
        <v>42817.35</v>
      </c>
      <c r="B32126" s="2">
        <v>58.393258292685886</v>
      </c>
    </row>
    <row r="32127" spans="1:2" x14ac:dyDescent="0.25">
      <c r="A32127" s="1">
        <v>42817.350694444445</v>
      </c>
      <c r="B32127" s="2">
        <v>84.792581252598509</v>
      </c>
    </row>
    <row r="32128" spans="1:2" x14ac:dyDescent="0.25">
      <c r="A32128" s="1">
        <v>42817.351388888892</v>
      </c>
      <c r="B32128" s="2">
        <v>54.33854762389965</v>
      </c>
    </row>
    <row r="32129" spans="1:2" x14ac:dyDescent="0.25">
      <c r="A32129" s="1">
        <v>42817.352083333331</v>
      </c>
      <c r="B32129" s="2">
        <v>79.284111356347182</v>
      </c>
    </row>
    <row r="32130" spans="1:2" x14ac:dyDescent="0.25">
      <c r="A32130" s="1">
        <v>42817.352777777778</v>
      </c>
      <c r="B32130" s="2">
        <v>89.624680490776271</v>
      </c>
    </row>
    <row r="32131" spans="1:2" x14ac:dyDescent="0.25">
      <c r="A32131" s="1">
        <v>42817.353472222225</v>
      </c>
      <c r="B32131" s="2">
        <v>76.808110870552866</v>
      </c>
    </row>
    <row r="32132" spans="1:2" x14ac:dyDescent="0.25">
      <c r="A32132" s="1">
        <v>42817.354166666664</v>
      </c>
      <c r="B32132" s="2">
        <v>79.949016309917596</v>
      </c>
    </row>
    <row r="32133" spans="1:2" x14ac:dyDescent="0.25">
      <c r="A32133" s="1">
        <v>42817.354861111111</v>
      </c>
      <c r="B32133" s="2">
        <v>73.183182721522954</v>
      </c>
    </row>
    <row r="32134" spans="1:2" x14ac:dyDescent="0.25">
      <c r="A32134" s="1">
        <v>42817.355555555558</v>
      </c>
      <c r="B32134" s="2">
        <v>81.568960318920048</v>
      </c>
    </row>
    <row r="32135" spans="1:2" x14ac:dyDescent="0.25">
      <c r="A32135" s="1">
        <v>42817.356249999997</v>
      </c>
      <c r="B32135" s="2">
        <v>67.245314305086509</v>
      </c>
    </row>
    <row r="32136" spans="1:2" x14ac:dyDescent="0.25">
      <c r="A32136" s="1">
        <v>42817.356944444444</v>
      </c>
      <c r="B32136" s="2">
        <v>71.841469763637477</v>
      </c>
    </row>
    <row r="32137" spans="1:2" x14ac:dyDescent="0.25">
      <c r="A32137" s="1">
        <v>42817.357638888891</v>
      </c>
      <c r="B32137" s="2">
        <v>56.34974847872703</v>
      </c>
    </row>
    <row r="32138" spans="1:2" x14ac:dyDescent="0.25">
      <c r="A32138" s="1">
        <v>42817.35833333333</v>
      </c>
      <c r="B32138" s="2">
        <v>75.43507979562952</v>
      </c>
    </row>
    <row r="32139" spans="1:2" x14ac:dyDescent="0.25">
      <c r="A32139" s="1">
        <v>42817.359027777777</v>
      </c>
      <c r="B32139" s="2">
        <v>55.081349527096123</v>
      </c>
    </row>
    <row r="32140" spans="1:2" x14ac:dyDescent="0.25">
      <c r="A32140" s="1">
        <v>42817.359722222223</v>
      </c>
      <c r="B32140" s="2">
        <v>58.823986955260622</v>
      </c>
    </row>
    <row r="32141" spans="1:2" x14ac:dyDescent="0.25">
      <c r="A32141" s="1">
        <v>42817.36041666667</v>
      </c>
      <c r="B32141" s="2">
        <v>64.572077638873211</v>
      </c>
    </row>
    <row r="32142" spans="1:2" x14ac:dyDescent="0.25">
      <c r="A32142" s="1">
        <v>42817.361111111109</v>
      </c>
      <c r="B32142" s="2">
        <v>69.347909012382544</v>
      </c>
    </row>
    <row r="32143" spans="1:2" x14ac:dyDescent="0.25">
      <c r="A32143" s="1">
        <v>42817.361805555556</v>
      </c>
      <c r="B32143" s="2">
        <v>65.917500665128074</v>
      </c>
    </row>
    <row r="32144" spans="1:2" x14ac:dyDescent="0.25">
      <c r="A32144" s="1">
        <v>42817.362500000003</v>
      </c>
      <c r="B32144" s="2">
        <v>68.207967173341117</v>
      </c>
    </row>
    <row r="32145" spans="1:2" x14ac:dyDescent="0.25">
      <c r="A32145" s="1">
        <v>42817.363194444442</v>
      </c>
      <c r="B32145" s="2">
        <v>60.484780805468716</v>
      </c>
    </row>
    <row r="32146" spans="1:2" x14ac:dyDescent="0.25">
      <c r="A32146" s="1">
        <v>42817.363888888889</v>
      </c>
      <c r="B32146" s="2">
        <v>69.191149451568108</v>
      </c>
    </row>
    <row r="32147" spans="1:2" x14ac:dyDescent="0.25">
      <c r="A32147" s="1">
        <v>42817.364583333336</v>
      </c>
      <c r="B32147" s="2">
        <v>59.926720240692767</v>
      </c>
    </row>
    <row r="32148" spans="1:2" x14ac:dyDescent="0.25">
      <c r="A32148" s="1">
        <v>42817.365277777775</v>
      </c>
      <c r="B32148" s="2">
        <v>67.391792023696084</v>
      </c>
    </row>
    <row r="32149" spans="1:2" x14ac:dyDescent="0.25">
      <c r="A32149" s="1">
        <v>42817.365972222222</v>
      </c>
      <c r="B32149" s="2">
        <v>53.623878978828238</v>
      </c>
    </row>
    <row r="32150" spans="1:2" x14ac:dyDescent="0.25">
      <c r="A32150" s="1">
        <v>42817.366666666669</v>
      </c>
      <c r="B32150" s="2">
        <v>55.333387031786451</v>
      </c>
    </row>
    <row r="32151" spans="1:2" x14ac:dyDescent="0.25">
      <c r="A32151" s="1">
        <v>42817.367361111108</v>
      </c>
      <c r="B32151" s="2">
        <v>30.009219735274868</v>
      </c>
    </row>
    <row r="32152" spans="1:2" x14ac:dyDescent="0.25">
      <c r="A32152" s="1">
        <v>42817.368055555555</v>
      </c>
      <c r="B32152" s="2">
        <v>36.103078738657253</v>
      </c>
    </row>
    <row r="32153" spans="1:2" x14ac:dyDescent="0.25">
      <c r="A32153" s="1">
        <v>42817.368750000001</v>
      </c>
      <c r="B32153" s="2">
        <v>36.305593231786041</v>
      </c>
    </row>
    <row r="32154" spans="1:2" x14ac:dyDescent="0.25">
      <c r="A32154" s="1">
        <v>42817.369444444441</v>
      </c>
      <c r="B32154" s="2">
        <v>43.411908329255915</v>
      </c>
    </row>
    <row r="32155" spans="1:2" x14ac:dyDescent="0.25">
      <c r="A32155" s="1">
        <v>42817.370138888888</v>
      </c>
      <c r="B32155" s="2">
        <v>35.042173641957923</v>
      </c>
    </row>
    <row r="32156" spans="1:2" x14ac:dyDescent="0.25">
      <c r="A32156" s="1">
        <v>42817.370833333334</v>
      </c>
      <c r="B32156" s="2">
        <v>14.300689426359652</v>
      </c>
    </row>
    <row r="32157" spans="1:2" x14ac:dyDescent="0.25">
      <c r="A32157" s="1">
        <v>42817.371527777781</v>
      </c>
      <c r="B32157" s="2">
        <v>26.034276915397882</v>
      </c>
    </row>
    <row r="32158" spans="1:2" x14ac:dyDescent="0.25">
      <c r="A32158" s="1">
        <v>42817.37222222222</v>
      </c>
      <c r="B32158" s="2">
        <v>29.802839618397652</v>
      </c>
    </row>
    <row r="32159" spans="1:2" x14ac:dyDescent="0.25">
      <c r="A32159" s="1">
        <v>42817.372916666667</v>
      </c>
      <c r="B32159" s="2">
        <v>37.530242092425276</v>
      </c>
    </row>
    <row r="32160" spans="1:2" x14ac:dyDescent="0.25">
      <c r="A32160" s="1">
        <v>42817.373611111114</v>
      </c>
      <c r="B32160" s="2">
        <v>42.686511330601448</v>
      </c>
    </row>
    <row r="32161" spans="1:2" x14ac:dyDescent="0.25">
      <c r="A32161" s="1">
        <v>42817.374305555553</v>
      </c>
      <c r="B32161" s="2">
        <v>26.079349782764137</v>
      </c>
    </row>
    <row r="32162" spans="1:2" x14ac:dyDescent="0.25">
      <c r="A32162" s="1">
        <v>42817.375</v>
      </c>
      <c r="B32162" s="2">
        <v>28.46741214839761</v>
      </c>
    </row>
    <row r="32163" spans="1:2" x14ac:dyDescent="0.25">
      <c r="A32163" s="1">
        <v>42817.375694444447</v>
      </c>
      <c r="B32163" s="2">
        <v>29.429894223439138</v>
      </c>
    </row>
    <row r="32164" spans="1:2" x14ac:dyDescent="0.25">
      <c r="A32164" s="1">
        <v>42817.376388888886</v>
      </c>
      <c r="B32164" s="2">
        <v>41.79013302800692</v>
      </c>
    </row>
    <row r="32165" spans="1:2" x14ac:dyDescent="0.25">
      <c r="A32165" s="1">
        <v>42817.377083333333</v>
      </c>
      <c r="B32165" s="2">
        <v>43.423627777764338</v>
      </c>
    </row>
    <row r="32166" spans="1:2" x14ac:dyDescent="0.25">
      <c r="A32166" s="1">
        <v>42817.37777777778</v>
      </c>
      <c r="B32166" s="2">
        <v>37.727737694397611</v>
      </c>
    </row>
    <row r="32167" spans="1:2" x14ac:dyDescent="0.25">
      <c r="A32167" s="1">
        <v>42817.378472222219</v>
      </c>
      <c r="B32167" s="2">
        <v>28.244392992994108</v>
      </c>
    </row>
    <row r="32168" spans="1:2" x14ac:dyDescent="0.25">
      <c r="A32168" s="1">
        <v>42817.379166666666</v>
      </c>
      <c r="B32168" s="2">
        <v>26.440638606791861</v>
      </c>
    </row>
    <row r="32169" spans="1:2" x14ac:dyDescent="0.25">
      <c r="A32169" s="1">
        <v>42817.379861111112</v>
      </c>
      <c r="B32169" s="2">
        <v>21.516215669514107</v>
      </c>
    </row>
    <row r="32170" spans="1:2" x14ac:dyDescent="0.25">
      <c r="A32170" s="1">
        <v>42817.380555555559</v>
      </c>
      <c r="B32170" s="2">
        <v>31.930654005090766</v>
      </c>
    </row>
    <row r="32171" spans="1:2" x14ac:dyDescent="0.25">
      <c r="A32171" s="1">
        <v>42817.381249999999</v>
      </c>
      <c r="B32171" s="2">
        <v>34.830812533152248</v>
      </c>
    </row>
    <row r="32172" spans="1:2" x14ac:dyDescent="0.25">
      <c r="A32172" s="1">
        <v>42817.381944444445</v>
      </c>
      <c r="B32172" s="2">
        <v>40.777441811685279</v>
      </c>
    </row>
    <row r="32173" spans="1:2" x14ac:dyDescent="0.25">
      <c r="A32173" s="1">
        <v>42817.382638888892</v>
      </c>
      <c r="B32173" s="2">
        <v>21.388112961942049</v>
      </c>
    </row>
    <row r="32174" spans="1:2" x14ac:dyDescent="0.25">
      <c r="A32174" s="1">
        <v>42817.383333333331</v>
      </c>
      <c r="B32174" s="2">
        <v>9.8926532915759413</v>
      </c>
    </row>
    <row r="32175" spans="1:2" x14ac:dyDescent="0.25">
      <c r="A32175" s="1">
        <v>42817.384027777778</v>
      </c>
      <c r="B32175" s="2">
        <v>21.867745313429136</v>
      </c>
    </row>
    <row r="32176" spans="1:2" x14ac:dyDescent="0.25">
      <c r="A32176" s="1">
        <v>42817.384722222225</v>
      </c>
      <c r="B32176" s="2">
        <v>28.05535854059611</v>
      </c>
    </row>
    <row r="32177" spans="1:2" x14ac:dyDescent="0.25">
      <c r="A32177" s="1">
        <v>42817.385416666664</v>
      </c>
      <c r="B32177" s="2">
        <v>30.335212329334173</v>
      </c>
    </row>
    <row r="32178" spans="1:2" x14ac:dyDescent="0.25">
      <c r="A32178" s="1">
        <v>42817.386111111111</v>
      </c>
      <c r="B32178" s="2">
        <v>49.23084070701637</v>
      </c>
    </row>
    <row r="32179" spans="1:2" x14ac:dyDescent="0.25">
      <c r="A32179" s="1">
        <v>42817.386805555558</v>
      </c>
      <c r="B32179" s="2">
        <v>50.426684822886209</v>
      </c>
    </row>
    <row r="32180" spans="1:2" x14ac:dyDescent="0.25">
      <c r="A32180" s="1">
        <v>42817.387499999997</v>
      </c>
      <c r="B32180" s="2">
        <v>40.564521916647209</v>
      </c>
    </row>
    <row r="32181" spans="1:2" x14ac:dyDescent="0.25">
      <c r="A32181" s="1">
        <v>42817.388194444444</v>
      </c>
      <c r="B32181" s="2">
        <v>34.088053189302443</v>
      </c>
    </row>
    <row r="32182" spans="1:2" x14ac:dyDescent="0.25">
      <c r="A32182" s="1">
        <v>42817.388888888891</v>
      </c>
      <c r="B32182" s="2">
        <v>42.979766543239627</v>
      </c>
    </row>
    <row r="32183" spans="1:2" x14ac:dyDescent="0.25">
      <c r="A32183" s="1">
        <v>42817.38958333333</v>
      </c>
      <c r="B32183" s="2">
        <v>60.212216810123451</v>
      </c>
    </row>
    <row r="32184" spans="1:2" x14ac:dyDescent="0.25">
      <c r="A32184" s="1">
        <v>42817.390277777777</v>
      </c>
      <c r="B32184" s="2">
        <v>45.222508451338705</v>
      </c>
    </row>
    <row r="32185" spans="1:2" x14ac:dyDescent="0.25">
      <c r="A32185" s="1">
        <v>42817.390972222223</v>
      </c>
      <c r="B32185" s="2">
        <v>51.183430803798061</v>
      </c>
    </row>
    <row r="32186" spans="1:2" x14ac:dyDescent="0.25">
      <c r="A32186" s="1">
        <v>42817.39166666667</v>
      </c>
      <c r="B32186" s="2">
        <v>42.854896941145611</v>
      </c>
    </row>
    <row r="32187" spans="1:2" x14ac:dyDescent="0.25">
      <c r="A32187" s="1">
        <v>42817.392361111109</v>
      </c>
      <c r="B32187" s="2">
        <v>36.696847544540653</v>
      </c>
    </row>
    <row r="32188" spans="1:2" x14ac:dyDescent="0.25">
      <c r="A32188" s="1">
        <v>42817.393055555556</v>
      </c>
      <c r="B32188" s="2">
        <v>25.348722526348137</v>
      </c>
    </row>
    <row r="32189" spans="1:2" x14ac:dyDescent="0.25">
      <c r="A32189" s="1">
        <v>42817.393750000003</v>
      </c>
      <c r="B32189" s="2">
        <v>9.7165684245604407</v>
      </c>
    </row>
    <row r="32190" spans="1:2" x14ac:dyDescent="0.25">
      <c r="A32190" s="1">
        <v>42817.394444444442</v>
      </c>
      <c r="B32190" s="2">
        <v>18.393261665274622</v>
      </c>
    </row>
    <row r="32191" spans="1:2" x14ac:dyDescent="0.25">
      <c r="A32191" s="1">
        <v>42817.395138888889</v>
      </c>
      <c r="B32191" s="2">
        <v>26.398739799500131</v>
      </c>
    </row>
    <row r="32192" spans="1:2" x14ac:dyDescent="0.25">
      <c r="A32192" s="1">
        <v>42817.395833333336</v>
      </c>
      <c r="B32192" s="2">
        <v>38.420801655916151</v>
      </c>
    </row>
    <row r="32193" spans="1:2" x14ac:dyDescent="0.25">
      <c r="A32193" s="1">
        <v>42817.396527777775</v>
      </c>
      <c r="B32193" s="2">
        <v>39.222523113105851</v>
      </c>
    </row>
    <row r="32194" spans="1:2" x14ac:dyDescent="0.25">
      <c r="A32194" s="1">
        <v>42817.397222222222</v>
      </c>
      <c r="B32194" s="2">
        <v>35.548650887258795</v>
      </c>
    </row>
    <row r="32195" spans="1:2" x14ac:dyDescent="0.25">
      <c r="A32195" s="1">
        <v>42817.397916666669</v>
      </c>
      <c r="B32195" s="2">
        <v>53.048769567216127</v>
      </c>
    </row>
    <row r="32196" spans="1:2" x14ac:dyDescent="0.25">
      <c r="A32196" s="1">
        <v>42817.398611111108</v>
      </c>
      <c r="B32196" s="2">
        <v>47.682629485897877</v>
      </c>
    </row>
    <row r="32197" spans="1:2" x14ac:dyDescent="0.25">
      <c r="A32197" s="1">
        <v>42817.399305555555</v>
      </c>
      <c r="B32197" s="2">
        <v>46.315349116274838</v>
      </c>
    </row>
    <row r="32198" spans="1:2" x14ac:dyDescent="0.25">
      <c r="A32198" s="1">
        <v>42817.4</v>
      </c>
      <c r="B32198" s="2">
        <v>60.441792312522495</v>
      </c>
    </row>
    <row r="32199" spans="1:2" x14ac:dyDescent="0.25">
      <c r="A32199" s="1">
        <v>42817.400694444441</v>
      </c>
      <c r="B32199" s="2">
        <v>59.844041964281736</v>
      </c>
    </row>
    <row r="32200" spans="1:2" x14ac:dyDescent="0.25">
      <c r="A32200" s="1">
        <v>42817.401388888888</v>
      </c>
      <c r="B32200" s="2">
        <v>75.672704996816663</v>
      </c>
    </row>
    <row r="32201" spans="1:2" x14ac:dyDescent="0.25">
      <c r="A32201" s="1">
        <v>42817.402083333334</v>
      </c>
      <c r="B32201" s="2">
        <v>97.370615647071588</v>
      </c>
    </row>
    <row r="32202" spans="1:2" x14ac:dyDescent="0.25">
      <c r="A32202" s="1">
        <v>42817.402777777781</v>
      </c>
      <c r="B32202" s="2">
        <v>89.770288908316672</v>
      </c>
    </row>
    <row r="32203" spans="1:2" x14ac:dyDescent="0.25">
      <c r="A32203" s="1">
        <v>42817.40347222222</v>
      </c>
      <c r="B32203" s="2">
        <v>102.80045441904416</v>
      </c>
    </row>
    <row r="32204" spans="1:2" x14ac:dyDescent="0.25">
      <c r="A32204" s="1">
        <v>42817.404166666667</v>
      </c>
      <c r="B32204" s="2">
        <v>104.49103255783751</v>
      </c>
    </row>
    <row r="32205" spans="1:2" x14ac:dyDescent="0.25">
      <c r="A32205" s="1">
        <v>42817.404861111114</v>
      </c>
      <c r="B32205" s="2">
        <v>86.315587015067777</v>
      </c>
    </row>
    <row r="32206" spans="1:2" x14ac:dyDescent="0.25">
      <c r="A32206" s="1">
        <v>42817.405555555553</v>
      </c>
      <c r="B32206" s="2">
        <v>97.086408609834805</v>
      </c>
    </row>
    <row r="32207" spans="1:2" x14ac:dyDescent="0.25">
      <c r="A32207" s="1">
        <v>42817.40625</v>
      </c>
      <c r="B32207" s="2">
        <v>110.1493440113787</v>
      </c>
    </row>
    <row r="32208" spans="1:2" x14ac:dyDescent="0.25">
      <c r="A32208" s="1">
        <v>42817.406944444447</v>
      </c>
      <c r="B32208" s="2">
        <v>103.09437450813905</v>
      </c>
    </row>
    <row r="32209" spans="1:2" x14ac:dyDescent="0.25">
      <c r="A32209" s="1">
        <v>42817.407638888886</v>
      </c>
      <c r="B32209" s="2">
        <v>103.68149331142195</v>
      </c>
    </row>
    <row r="32210" spans="1:2" x14ac:dyDescent="0.25">
      <c r="A32210" s="1">
        <v>42817.408333333333</v>
      </c>
      <c r="B32210" s="2">
        <v>100.00735273945611</v>
      </c>
    </row>
    <row r="32211" spans="1:2" x14ac:dyDescent="0.25">
      <c r="A32211" s="1">
        <v>42817.40902777778</v>
      </c>
      <c r="B32211" s="2">
        <v>101.9691657952615</v>
      </c>
    </row>
    <row r="32212" spans="1:2" x14ac:dyDescent="0.25">
      <c r="A32212" s="1">
        <v>42817.409722222219</v>
      </c>
      <c r="B32212" s="2">
        <v>97.702646997109213</v>
      </c>
    </row>
    <row r="32213" spans="1:2" x14ac:dyDescent="0.25">
      <c r="A32213" s="1">
        <v>42817.410416666666</v>
      </c>
      <c r="B32213" s="2">
        <v>97.009105097754698</v>
      </c>
    </row>
    <row r="32214" spans="1:2" x14ac:dyDescent="0.25">
      <c r="A32214" s="1">
        <v>42817.411111111112</v>
      </c>
      <c r="B32214" s="2">
        <v>83.133987371522622</v>
      </c>
    </row>
    <row r="32215" spans="1:2" x14ac:dyDescent="0.25">
      <c r="A32215" s="1">
        <v>42817.411805555559</v>
      </c>
      <c r="B32215" s="2">
        <v>96.891071174887472</v>
      </c>
    </row>
    <row r="32216" spans="1:2" x14ac:dyDescent="0.25">
      <c r="A32216" s="1">
        <v>42817.412499999999</v>
      </c>
      <c r="B32216" s="2">
        <v>90.636014892060004</v>
      </c>
    </row>
    <row r="32217" spans="1:2" x14ac:dyDescent="0.25">
      <c r="A32217" s="1">
        <v>42817.413194444445</v>
      </c>
      <c r="B32217" s="2">
        <v>84.434597429966871</v>
      </c>
    </row>
    <row r="32218" spans="1:2" x14ac:dyDescent="0.25">
      <c r="A32218" s="1">
        <v>42817.413888888892</v>
      </c>
      <c r="B32218" s="2">
        <v>83.282183384633385</v>
      </c>
    </row>
    <row r="32219" spans="1:2" x14ac:dyDescent="0.25">
      <c r="A32219" s="1">
        <v>42817.414583333331</v>
      </c>
      <c r="B32219" s="2">
        <v>82.762490888549166</v>
      </c>
    </row>
    <row r="32220" spans="1:2" x14ac:dyDescent="0.25">
      <c r="A32220" s="1">
        <v>42817.415277777778</v>
      </c>
      <c r="B32220" s="2">
        <v>70.719864248723027</v>
      </c>
    </row>
    <row r="32221" spans="1:2" x14ac:dyDescent="0.25">
      <c r="A32221" s="1">
        <v>42817.415972222225</v>
      </c>
      <c r="B32221" s="2">
        <v>78.475306000574108</v>
      </c>
    </row>
    <row r="32222" spans="1:2" x14ac:dyDescent="0.25">
      <c r="A32222" s="1">
        <v>42817.416666666664</v>
      </c>
      <c r="B32222" s="2">
        <v>65.564170545941067</v>
      </c>
    </row>
    <row r="32223" spans="1:2" x14ac:dyDescent="0.25">
      <c r="A32223" s="1">
        <v>42817.417361111111</v>
      </c>
      <c r="B32223" s="2">
        <v>61.580075707252639</v>
      </c>
    </row>
    <row r="32224" spans="1:2" x14ac:dyDescent="0.25">
      <c r="A32224" s="1">
        <v>42817.418055555558</v>
      </c>
      <c r="B32224" s="2">
        <v>51.265025651159036</v>
      </c>
    </row>
    <row r="32225" spans="1:2" x14ac:dyDescent="0.25">
      <c r="A32225" s="1">
        <v>42817.418749999997</v>
      </c>
      <c r="B32225" s="2">
        <v>55.400282426467555</v>
      </c>
    </row>
    <row r="32226" spans="1:2" x14ac:dyDescent="0.25">
      <c r="A32226" s="1">
        <v>42817.419444444444</v>
      </c>
      <c r="B32226" s="2">
        <v>50.391874239826578</v>
      </c>
    </row>
    <row r="32227" spans="1:2" x14ac:dyDescent="0.25">
      <c r="A32227" s="1">
        <v>42817.420138888891</v>
      </c>
      <c r="B32227" s="2">
        <v>39.241153967108886</v>
      </c>
    </row>
    <row r="32228" spans="1:2" x14ac:dyDescent="0.25">
      <c r="A32228" s="1">
        <v>42817.42083333333</v>
      </c>
      <c r="B32228" s="2">
        <v>49.761100536443216</v>
      </c>
    </row>
    <row r="32229" spans="1:2" x14ac:dyDescent="0.25">
      <c r="A32229" s="1">
        <v>42817.421527777777</v>
      </c>
      <c r="B32229" s="2">
        <v>31.99144036751483</v>
      </c>
    </row>
    <row r="32230" spans="1:2" x14ac:dyDescent="0.25">
      <c r="A32230" s="1">
        <v>42817.422222222223</v>
      </c>
      <c r="B32230" s="2">
        <v>31.681110224021054</v>
      </c>
    </row>
    <row r="32231" spans="1:2" x14ac:dyDescent="0.25">
      <c r="A32231" s="1">
        <v>42817.42291666667</v>
      </c>
      <c r="B32231" s="2">
        <v>31.985811536550077</v>
      </c>
    </row>
    <row r="32232" spans="1:2" x14ac:dyDescent="0.25">
      <c r="A32232" s="1">
        <v>42817.423611111109</v>
      </c>
      <c r="B32232" s="2">
        <v>15.401011992901719</v>
      </c>
    </row>
    <row r="32233" spans="1:2" x14ac:dyDescent="0.25">
      <c r="A32233" s="1">
        <v>42817.424305555556</v>
      </c>
      <c r="B32233" s="2">
        <v>16.140106933308321</v>
      </c>
    </row>
    <row r="32234" spans="1:2" x14ac:dyDescent="0.25">
      <c r="A32234" s="1">
        <v>42817.425000000003</v>
      </c>
      <c r="B32234" s="2">
        <v>14.031843106608479</v>
      </c>
    </row>
    <row r="32235" spans="1:2" x14ac:dyDescent="0.25">
      <c r="A32235" s="1">
        <v>42817.425694444442</v>
      </c>
      <c r="B32235" s="2">
        <v>18.948284774063602</v>
      </c>
    </row>
    <row r="32236" spans="1:2" x14ac:dyDescent="0.25">
      <c r="A32236" s="1">
        <v>42817.426388888889</v>
      </c>
      <c r="B32236" s="2">
        <v>18.735767338672304</v>
      </c>
    </row>
    <row r="32237" spans="1:2" x14ac:dyDescent="0.25">
      <c r="A32237" s="1">
        <v>42817.427083333336</v>
      </c>
      <c r="B32237" s="2">
        <v>11.383326659549493</v>
      </c>
    </row>
    <row r="32238" spans="1:2" x14ac:dyDescent="0.25">
      <c r="A32238" s="1">
        <v>42817.427777777775</v>
      </c>
      <c r="B32238" s="2">
        <v>21.905544937078957</v>
      </c>
    </row>
    <row r="32239" spans="1:2" x14ac:dyDescent="0.25">
      <c r="A32239" s="1">
        <v>42817.428472222222</v>
      </c>
      <c r="B32239" s="2">
        <v>23.681078349398739</v>
      </c>
    </row>
    <row r="32240" spans="1:2" x14ac:dyDescent="0.25">
      <c r="A32240" s="1">
        <v>42817.429166666669</v>
      </c>
      <c r="B32240" s="2">
        <v>24.389756873224055</v>
      </c>
    </row>
    <row r="32241" spans="1:2" x14ac:dyDescent="0.25">
      <c r="A32241" s="1">
        <v>42817.429861111108</v>
      </c>
      <c r="B32241" s="2">
        <v>37.274400528729892</v>
      </c>
    </row>
    <row r="32242" spans="1:2" x14ac:dyDescent="0.25">
      <c r="A32242" s="1">
        <v>42817.430555555555</v>
      </c>
      <c r="B32242" s="2">
        <v>44.731186491271849</v>
      </c>
    </row>
    <row r="32243" spans="1:2" x14ac:dyDescent="0.25">
      <c r="A32243" s="1">
        <v>42817.431250000001</v>
      </c>
      <c r="B32243" s="2">
        <v>50.366746823400412</v>
      </c>
    </row>
    <row r="32244" spans="1:2" x14ac:dyDescent="0.25">
      <c r="A32244" s="1">
        <v>42817.431944444441</v>
      </c>
      <c r="B32244" s="2">
        <v>54.023173247440717</v>
      </c>
    </row>
    <row r="32245" spans="1:2" x14ac:dyDescent="0.25">
      <c r="A32245" s="1">
        <v>42817.432638888888</v>
      </c>
      <c r="B32245" s="2">
        <v>50.086589366725335</v>
      </c>
    </row>
    <row r="32246" spans="1:2" x14ac:dyDescent="0.25">
      <c r="A32246" s="1">
        <v>42817.433333333334</v>
      </c>
      <c r="B32246" s="2">
        <v>45.781521506968417</v>
      </c>
    </row>
    <row r="32247" spans="1:2" x14ac:dyDescent="0.25">
      <c r="A32247" s="1">
        <v>42817.434027777781</v>
      </c>
      <c r="B32247" s="2">
        <v>5.2904244464113921</v>
      </c>
    </row>
    <row r="32248" spans="1:2" x14ac:dyDescent="0.25">
      <c r="A32248" s="1">
        <v>42817.43472222222</v>
      </c>
      <c r="B32248" s="2">
        <v>-13.178303802621667</v>
      </c>
    </row>
    <row r="32249" spans="1:2" x14ac:dyDescent="0.25">
      <c r="A32249" s="1">
        <v>42817.435416666667</v>
      </c>
      <c r="B32249" s="2">
        <v>-17.730118004600325</v>
      </c>
    </row>
    <row r="32250" spans="1:2" x14ac:dyDescent="0.25">
      <c r="A32250" s="1">
        <v>42817.436111111114</v>
      </c>
      <c r="B32250" s="2">
        <v>-33.884546233328486</v>
      </c>
    </row>
    <row r="32251" spans="1:2" x14ac:dyDescent="0.25">
      <c r="A32251" s="1">
        <v>42817.436805555553</v>
      </c>
      <c r="B32251" s="2">
        <v>-21.152138254922466</v>
      </c>
    </row>
    <row r="32252" spans="1:2" x14ac:dyDescent="0.25">
      <c r="A32252" s="1">
        <v>42817.4375</v>
      </c>
      <c r="B32252" s="2">
        <v>-13.309063846801291</v>
      </c>
    </row>
    <row r="32253" spans="1:2" x14ac:dyDescent="0.25">
      <c r="A32253" s="1">
        <v>42817.438194444447</v>
      </c>
      <c r="B32253" s="2">
        <v>-8.912850221779081</v>
      </c>
    </row>
    <row r="32254" spans="1:2" x14ac:dyDescent="0.25">
      <c r="A32254" s="1">
        <v>42817.438888888886</v>
      </c>
      <c r="B32254" s="2">
        <v>-13.803065927204928</v>
      </c>
    </row>
    <row r="32255" spans="1:2" x14ac:dyDescent="0.25">
      <c r="A32255" s="1">
        <v>42817.439583333333</v>
      </c>
      <c r="B32255" s="2">
        <v>-65.958319459451985</v>
      </c>
    </row>
    <row r="32256" spans="1:2" x14ac:dyDescent="0.25">
      <c r="A32256" s="1">
        <v>42817.44027777778</v>
      </c>
      <c r="B32256" s="2">
        <v>-66.76050348025359</v>
      </c>
    </row>
    <row r="32257" spans="1:2" x14ac:dyDescent="0.25">
      <c r="A32257" s="1">
        <v>42817.440972222219</v>
      </c>
      <c r="B32257" s="2">
        <v>-94.759166415860335</v>
      </c>
    </row>
    <row r="32258" spans="1:2" x14ac:dyDescent="0.25">
      <c r="A32258" s="1">
        <v>42817.441666666666</v>
      </c>
      <c r="B32258" s="2">
        <v>-115.57816616061609</v>
      </c>
    </row>
    <row r="32259" spans="1:2" x14ac:dyDescent="0.25">
      <c r="A32259" s="1">
        <v>42817.442361111112</v>
      </c>
      <c r="B32259" s="2">
        <v>-123.70601956700169</v>
      </c>
    </row>
    <row r="32260" spans="1:2" x14ac:dyDescent="0.25">
      <c r="A32260" s="1">
        <v>42817.443055555559</v>
      </c>
      <c r="B32260" s="2">
        <v>-123.6158373967628</v>
      </c>
    </row>
    <row r="32261" spans="1:2" x14ac:dyDescent="0.25">
      <c r="A32261" s="1">
        <v>42817.443749999999</v>
      </c>
      <c r="B32261" s="2">
        <v>-75.120548297037985</v>
      </c>
    </row>
    <row r="32262" spans="1:2" x14ac:dyDescent="0.25">
      <c r="A32262" s="1">
        <v>42817.444444444445</v>
      </c>
      <c r="B32262" s="2">
        <v>-50.270752299216113</v>
      </c>
    </row>
    <row r="32263" spans="1:2" x14ac:dyDescent="0.25">
      <c r="A32263" s="1">
        <v>42817.445138888892</v>
      </c>
      <c r="B32263" s="2">
        <v>-51.276445730623287</v>
      </c>
    </row>
    <row r="32264" spans="1:2" x14ac:dyDescent="0.25">
      <c r="A32264" s="1">
        <v>42817.445833333331</v>
      </c>
      <c r="B32264" s="2">
        <v>-5.3882462540677807</v>
      </c>
    </row>
    <row r="32265" spans="1:2" x14ac:dyDescent="0.25">
      <c r="A32265" s="1">
        <v>42817.446527777778</v>
      </c>
      <c r="B32265" s="2">
        <v>19.131342811441694</v>
      </c>
    </row>
    <row r="32266" spans="1:2" x14ac:dyDescent="0.25">
      <c r="A32266" s="1">
        <v>42817.447222222225</v>
      </c>
      <c r="B32266" s="2">
        <v>48.307192306202097</v>
      </c>
    </row>
    <row r="32267" spans="1:2" x14ac:dyDescent="0.25">
      <c r="A32267" s="1">
        <v>42817.447916666664</v>
      </c>
      <c r="B32267" s="2">
        <v>24.573873664666703</v>
      </c>
    </row>
    <row r="32268" spans="1:2" x14ac:dyDescent="0.25">
      <c r="A32268" s="1">
        <v>42817.448611111111</v>
      </c>
      <c r="B32268" s="2">
        <v>32.225634006748443</v>
      </c>
    </row>
    <row r="32269" spans="1:2" x14ac:dyDescent="0.25">
      <c r="A32269" s="1">
        <v>42817.449305555558</v>
      </c>
      <c r="B32269" s="2">
        <v>26.408383641260055</v>
      </c>
    </row>
    <row r="32270" spans="1:2" x14ac:dyDescent="0.25">
      <c r="A32270" s="1">
        <v>42817.45</v>
      </c>
      <c r="B32270" s="2">
        <v>27.198671105156972</v>
      </c>
    </row>
    <row r="32271" spans="1:2" x14ac:dyDescent="0.25">
      <c r="A32271" s="1">
        <v>42817.450694444444</v>
      </c>
      <c r="B32271" s="2">
        <v>26.901119086194861</v>
      </c>
    </row>
    <row r="32272" spans="1:2" x14ac:dyDescent="0.25">
      <c r="A32272" s="1">
        <v>42817.451388888891</v>
      </c>
      <c r="B32272" s="2">
        <v>37.878186191937615</v>
      </c>
    </row>
    <row r="32273" spans="1:2" x14ac:dyDescent="0.25">
      <c r="A32273" s="1">
        <v>42817.45208333333</v>
      </c>
      <c r="B32273" s="2">
        <v>50.391261304787868</v>
      </c>
    </row>
    <row r="32274" spans="1:2" x14ac:dyDescent="0.25">
      <c r="A32274" s="1">
        <v>42817.452777777777</v>
      </c>
      <c r="B32274" s="2">
        <v>45.905562770696513</v>
      </c>
    </row>
    <row r="32275" spans="1:2" x14ac:dyDescent="0.25">
      <c r="A32275" s="1">
        <v>42817.453472222223</v>
      </c>
      <c r="B32275" s="2">
        <v>36.753299248666735</v>
      </c>
    </row>
    <row r="32276" spans="1:2" x14ac:dyDescent="0.25">
      <c r="A32276" s="1">
        <v>42817.45416666667</v>
      </c>
      <c r="B32276" s="2">
        <v>22.735016832128167</v>
      </c>
    </row>
    <row r="32277" spans="1:2" x14ac:dyDescent="0.25">
      <c r="A32277" s="1">
        <v>42817.454861111109</v>
      </c>
      <c r="B32277" s="2">
        <v>25.564520909648856</v>
      </c>
    </row>
    <row r="32278" spans="1:2" x14ac:dyDescent="0.25">
      <c r="A32278" s="1">
        <v>42817.455555555556</v>
      </c>
      <c r="B32278" s="2">
        <v>33.765168723022605</v>
      </c>
    </row>
    <row r="32279" spans="1:2" x14ac:dyDescent="0.25">
      <c r="A32279" s="1">
        <v>42817.456250000003</v>
      </c>
      <c r="B32279" s="2">
        <v>16.667434424720948</v>
      </c>
    </row>
    <row r="32280" spans="1:2" x14ac:dyDescent="0.25">
      <c r="A32280" s="1">
        <v>42817.456944444442</v>
      </c>
      <c r="B32280" s="2">
        <v>4.2494599980451309</v>
      </c>
    </row>
    <row r="32281" spans="1:2" x14ac:dyDescent="0.25">
      <c r="A32281" s="1">
        <v>42817.457638888889</v>
      </c>
      <c r="B32281" s="2">
        <v>-27.762514757900135</v>
      </c>
    </row>
    <row r="32282" spans="1:2" x14ac:dyDescent="0.25">
      <c r="A32282" s="1">
        <v>42817.458333333336</v>
      </c>
      <c r="B32282" s="2">
        <v>-27.919509602165395</v>
      </c>
    </row>
    <row r="32283" spans="1:2" x14ac:dyDescent="0.25">
      <c r="A32283" s="1">
        <v>42817.459027777775</v>
      </c>
      <c r="B32283" s="2">
        <v>-27.217988393386864</v>
      </c>
    </row>
    <row r="32284" spans="1:2" x14ac:dyDescent="0.25">
      <c r="A32284" s="1">
        <v>42817.459722222222</v>
      </c>
      <c r="B32284" s="2">
        <v>-33.924378577813819</v>
      </c>
    </row>
    <row r="32285" spans="1:2" x14ac:dyDescent="0.25">
      <c r="A32285" s="1">
        <v>42817.460416666669</v>
      </c>
      <c r="B32285" s="2">
        <v>-11.83894463402515</v>
      </c>
    </row>
    <row r="32286" spans="1:2" x14ac:dyDescent="0.25">
      <c r="A32286" s="1">
        <v>42817.461111111108</v>
      </c>
      <c r="B32286" s="2">
        <v>-3.3012602340277226</v>
      </c>
    </row>
    <row r="32287" spans="1:2" x14ac:dyDescent="0.25">
      <c r="A32287" s="1">
        <v>42817.461805555555</v>
      </c>
      <c r="B32287" s="2">
        <v>-3.7486408686156212</v>
      </c>
    </row>
    <row r="32288" spans="1:2" x14ac:dyDescent="0.25">
      <c r="A32288" s="1">
        <v>42817.462500000001</v>
      </c>
      <c r="B32288" s="2">
        <v>21.061153772757581</v>
      </c>
    </row>
    <row r="32289" spans="1:2" x14ac:dyDescent="0.25">
      <c r="A32289" s="1">
        <v>42817.463194444441</v>
      </c>
      <c r="B32289" s="2">
        <v>18.264214013812794</v>
      </c>
    </row>
    <row r="32290" spans="1:2" x14ac:dyDescent="0.25">
      <c r="A32290" s="1">
        <v>42817.463888888888</v>
      </c>
      <c r="B32290" s="2">
        <v>30.965294703067048</v>
      </c>
    </row>
    <row r="32291" spans="1:2" x14ac:dyDescent="0.25">
      <c r="A32291" s="1">
        <v>42817.464583333334</v>
      </c>
      <c r="B32291" s="2">
        <v>53.44523936948972</v>
      </c>
    </row>
    <row r="32292" spans="1:2" x14ac:dyDescent="0.25">
      <c r="A32292" s="1">
        <v>42817.465277777781</v>
      </c>
      <c r="B32292" s="2">
        <v>63.287215054378613</v>
      </c>
    </row>
    <row r="32293" spans="1:2" x14ac:dyDescent="0.25">
      <c r="A32293" s="1">
        <v>42817.46597222222</v>
      </c>
      <c r="B32293" s="2">
        <v>53.693693494378628</v>
      </c>
    </row>
    <row r="32294" spans="1:2" x14ac:dyDescent="0.25">
      <c r="A32294" s="1">
        <v>42817.466666666667</v>
      </c>
      <c r="B32294" s="2">
        <v>57.511803869832271</v>
      </c>
    </row>
    <row r="32295" spans="1:2" x14ac:dyDescent="0.25">
      <c r="A32295" s="1">
        <v>42817.467361111114</v>
      </c>
      <c r="B32295" s="2">
        <v>52.708163077956605</v>
      </c>
    </row>
    <row r="32296" spans="1:2" x14ac:dyDescent="0.25">
      <c r="A32296" s="1">
        <v>42817.468055555553</v>
      </c>
      <c r="B32296" s="2">
        <v>45.412870755250331</v>
      </c>
    </row>
    <row r="32297" spans="1:2" x14ac:dyDescent="0.25">
      <c r="A32297" s="1">
        <v>42817.46875</v>
      </c>
      <c r="B32297" s="2">
        <v>29.015064693575066</v>
      </c>
    </row>
    <row r="32298" spans="1:2" x14ac:dyDescent="0.25">
      <c r="A32298" s="1">
        <v>42817.469444444447</v>
      </c>
      <c r="B32298" s="2">
        <v>28.399814018105584</v>
      </c>
    </row>
    <row r="32299" spans="1:2" x14ac:dyDescent="0.25">
      <c r="A32299" s="1">
        <v>42817.470138888886</v>
      </c>
      <c r="B32299" s="2">
        <v>40.0878232165783</v>
      </c>
    </row>
    <row r="32300" spans="1:2" x14ac:dyDescent="0.25">
      <c r="A32300" s="1">
        <v>42817.470833333333</v>
      </c>
      <c r="B32300" s="2">
        <v>32.408891174639578</v>
      </c>
    </row>
    <row r="32301" spans="1:2" x14ac:dyDescent="0.25">
      <c r="A32301" s="1">
        <v>42817.47152777778</v>
      </c>
      <c r="B32301" s="2">
        <v>54.554927658827118</v>
      </c>
    </row>
    <row r="32302" spans="1:2" x14ac:dyDescent="0.25">
      <c r="A32302" s="1">
        <v>42817.472222222219</v>
      </c>
      <c r="B32302" s="2">
        <v>34.909167127384961</v>
      </c>
    </row>
    <row r="32303" spans="1:2" x14ac:dyDescent="0.25">
      <c r="A32303" s="1">
        <v>42817.472916666666</v>
      </c>
      <c r="B32303" s="2">
        <v>61.628911807206656</v>
      </c>
    </row>
    <row r="32304" spans="1:2" x14ac:dyDescent="0.25">
      <c r="A32304" s="1">
        <v>42817.473611111112</v>
      </c>
      <c r="B32304" s="2">
        <v>46.150206975307086</v>
      </c>
    </row>
    <row r="32305" spans="1:2" x14ac:dyDescent="0.25">
      <c r="A32305" s="1">
        <v>42817.474305555559</v>
      </c>
      <c r="B32305" s="2">
        <v>39.569461051400864</v>
      </c>
    </row>
    <row r="32306" spans="1:2" x14ac:dyDescent="0.25">
      <c r="A32306" s="1">
        <v>42817.474999999999</v>
      </c>
      <c r="B32306" s="2">
        <v>24.213275155880545</v>
      </c>
    </row>
    <row r="32307" spans="1:2" x14ac:dyDescent="0.25">
      <c r="A32307" s="1">
        <v>42817.475694444445</v>
      </c>
      <c r="B32307" s="2">
        <v>26.969034730196292</v>
      </c>
    </row>
    <row r="32308" spans="1:2" x14ac:dyDescent="0.25">
      <c r="A32308" s="1">
        <v>42817.476388888892</v>
      </c>
      <c r="B32308" s="2">
        <v>16.894185881426285</v>
      </c>
    </row>
    <row r="32309" spans="1:2" x14ac:dyDescent="0.25">
      <c r="A32309" s="1">
        <v>42817.477083333331</v>
      </c>
      <c r="B32309" s="2">
        <v>14.490514303664774</v>
      </c>
    </row>
    <row r="32310" spans="1:2" x14ac:dyDescent="0.25">
      <c r="A32310" s="1">
        <v>42817.477777777778</v>
      </c>
      <c r="B32310" s="2">
        <v>9.0622353686606711</v>
      </c>
    </row>
    <row r="32311" spans="1:2" x14ac:dyDescent="0.25">
      <c r="A32311" s="1">
        <v>42817.478472222225</v>
      </c>
      <c r="B32311" s="2">
        <v>-0.15071055681619328</v>
      </c>
    </row>
    <row r="32312" spans="1:2" x14ac:dyDescent="0.25">
      <c r="A32312" s="1">
        <v>42817.479166666664</v>
      </c>
      <c r="B32312" s="2">
        <v>13.479479295721587</v>
      </c>
    </row>
    <row r="32313" spans="1:2" x14ac:dyDescent="0.25">
      <c r="A32313" s="1">
        <v>42817.479861111111</v>
      </c>
      <c r="B32313" s="2">
        <v>12.970567017164528</v>
      </c>
    </row>
    <row r="32314" spans="1:2" x14ac:dyDescent="0.25">
      <c r="A32314" s="1">
        <v>42817.480555555558</v>
      </c>
      <c r="B32314" s="2">
        <v>23.928091505366805</v>
      </c>
    </row>
    <row r="32315" spans="1:2" x14ac:dyDescent="0.25">
      <c r="A32315" s="1">
        <v>42817.481249999997</v>
      </c>
      <c r="B32315" s="2">
        <v>18.788444925212147</v>
      </c>
    </row>
    <row r="32316" spans="1:2" x14ac:dyDescent="0.25">
      <c r="A32316" s="1">
        <v>42817.481944444444</v>
      </c>
      <c r="B32316" s="2">
        <v>22.372125730264816</v>
      </c>
    </row>
    <row r="32317" spans="1:2" x14ac:dyDescent="0.25">
      <c r="A32317" s="1">
        <v>42817.482638888891</v>
      </c>
      <c r="B32317" s="2">
        <v>20.784124041344814</v>
      </c>
    </row>
    <row r="32318" spans="1:2" x14ac:dyDescent="0.25">
      <c r="A32318" s="1">
        <v>42817.48333333333</v>
      </c>
      <c r="B32318" s="2">
        <v>20.546591537292503</v>
      </c>
    </row>
    <row r="32319" spans="1:2" x14ac:dyDescent="0.25">
      <c r="A32319" s="1">
        <v>42817.484027777777</v>
      </c>
      <c r="B32319" s="2">
        <v>17.713701857974716</v>
      </c>
    </row>
    <row r="32320" spans="1:2" x14ac:dyDescent="0.25">
      <c r="A32320" s="1">
        <v>42817.484722222223</v>
      </c>
      <c r="B32320" s="2">
        <v>14.084766113793012</v>
      </c>
    </row>
    <row r="32321" spans="1:2" x14ac:dyDescent="0.25">
      <c r="A32321" s="1">
        <v>42817.48541666667</v>
      </c>
      <c r="B32321" s="2">
        <v>10.19059490518266</v>
      </c>
    </row>
    <row r="32322" spans="1:2" x14ac:dyDescent="0.25">
      <c r="A32322" s="1">
        <v>42817.486111111109</v>
      </c>
      <c r="B32322" s="2">
        <v>0.76029269600112459</v>
      </c>
    </row>
    <row r="32323" spans="1:2" x14ac:dyDescent="0.25">
      <c r="A32323" s="1">
        <v>42817.486805555556</v>
      </c>
      <c r="B32323" s="2">
        <v>-42.266185232437664</v>
      </c>
    </row>
    <row r="32324" spans="1:2" x14ac:dyDescent="0.25">
      <c r="A32324" s="1">
        <v>42817.487500000003</v>
      </c>
      <c r="B32324" s="2">
        <v>-13.319185361779335</v>
      </c>
    </row>
    <row r="32325" spans="1:2" x14ac:dyDescent="0.25">
      <c r="A32325" s="1">
        <v>42817.488194444442</v>
      </c>
      <c r="B32325" s="2">
        <v>-15.250650441340015</v>
      </c>
    </row>
    <row r="32326" spans="1:2" x14ac:dyDescent="0.25">
      <c r="A32326" s="1">
        <v>42817.488888888889</v>
      </c>
      <c r="B32326" s="2">
        <v>13.502339526946889</v>
      </c>
    </row>
    <row r="32327" spans="1:2" x14ac:dyDescent="0.25">
      <c r="A32327" s="1">
        <v>42817.489583333336</v>
      </c>
      <c r="B32327" s="2">
        <v>15.579672648518075</v>
      </c>
    </row>
    <row r="32328" spans="1:2" x14ac:dyDescent="0.25">
      <c r="A32328" s="1">
        <v>42817.490277777775</v>
      </c>
      <c r="B32328" s="2">
        <v>22.481572403885853</v>
      </c>
    </row>
    <row r="32329" spans="1:2" x14ac:dyDescent="0.25">
      <c r="A32329" s="1">
        <v>42817.490972222222</v>
      </c>
      <c r="B32329" s="2">
        <v>21.850888805162686</v>
      </c>
    </row>
    <row r="32330" spans="1:2" x14ac:dyDescent="0.25">
      <c r="A32330" s="1">
        <v>42817.491666666669</v>
      </c>
      <c r="B32330" s="2">
        <v>17.784391041639417</v>
      </c>
    </row>
    <row r="32331" spans="1:2" x14ac:dyDescent="0.25">
      <c r="A32331" s="1">
        <v>42817.492361111108</v>
      </c>
      <c r="B32331" s="2">
        <v>26.574545882208621</v>
      </c>
    </row>
    <row r="32332" spans="1:2" x14ac:dyDescent="0.25">
      <c r="A32332" s="1">
        <v>42817.493055555555</v>
      </c>
      <c r="B32332" s="2">
        <v>20.105230061037581</v>
      </c>
    </row>
    <row r="32333" spans="1:2" x14ac:dyDescent="0.25">
      <c r="A32333" s="1">
        <v>42817.493750000001</v>
      </c>
      <c r="B32333" s="2">
        <v>7.8947517147636974</v>
      </c>
    </row>
    <row r="32334" spans="1:2" x14ac:dyDescent="0.25">
      <c r="A32334" s="1">
        <v>42817.494444444441</v>
      </c>
      <c r="B32334" s="2">
        <v>12.632862770331364</v>
      </c>
    </row>
    <row r="32335" spans="1:2" x14ac:dyDescent="0.25">
      <c r="A32335" s="1">
        <v>42817.495138888888</v>
      </c>
      <c r="B32335" s="2">
        <v>10.544362816331947</v>
      </c>
    </row>
    <row r="32336" spans="1:2" x14ac:dyDescent="0.25">
      <c r="A32336" s="1">
        <v>42817.495833333334</v>
      </c>
      <c r="B32336" s="2">
        <v>10.838789944792127</v>
      </c>
    </row>
    <row r="32337" spans="1:2" x14ac:dyDescent="0.25">
      <c r="A32337" s="1">
        <v>42817.496527777781</v>
      </c>
      <c r="B32337" s="2">
        <v>14.530184863012012</v>
      </c>
    </row>
    <row r="32338" spans="1:2" x14ac:dyDescent="0.25">
      <c r="A32338" s="1">
        <v>42817.49722222222</v>
      </c>
      <c r="B32338" s="2">
        <v>19.730343091887576</v>
      </c>
    </row>
    <row r="32339" spans="1:2" x14ac:dyDescent="0.25">
      <c r="A32339" s="1">
        <v>42817.497916666667</v>
      </c>
      <c r="B32339" s="2">
        <v>13.473031403081647</v>
      </c>
    </row>
    <row r="32340" spans="1:2" x14ac:dyDescent="0.25">
      <c r="A32340" s="1">
        <v>42817.498611111114</v>
      </c>
      <c r="B32340" s="2">
        <v>4.020407225309949</v>
      </c>
    </row>
    <row r="32341" spans="1:2" x14ac:dyDescent="0.25">
      <c r="A32341" s="1">
        <v>42817.499305555553</v>
      </c>
      <c r="B32341" s="2">
        <v>31.375561605357507</v>
      </c>
    </row>
    <row r="32342" spans="1:2" x14ac:dyDescent="0.25">
      <c r="A32342" s="1">
        <v>42817.5</v>
      </c>
      <c r="B32342" s="2">
        <v>4.690960566410407</v>
      </c>
    </row>
    <row r="32343" spans="1:2" x14ac:dyDescent="0.25">
      <c r="A32343" s="1">
        <v>42817.500694444447</v>
      </c>
      <c r="B32343" s="2">
        <v>-10.368755173694808</v>
      </c>
    </row>
    <row r="32344" spans="1:2" x14ac:dyDescent="0.25">
      <c r="A32344" s="1">
        <v>42817.501388888886</v>
      </c>
      <c r="B32344" s="2">
        <v>-3.6346049679385031</v>
      </c>
    </row>
    <row r="32345" spans="1:2" x14ac:dyDescent="0.25">
      <c r="A32345" s="1">
        <v>42817.502083333333</v>
      </c>
      <c r="B32345" s="2">
        <v>1.3382471264931761</v>
      </c>
    </row>
    <row r="32346" spans="1:2" x14ac:dyDescent="0.25">
      <c r="A32346" s="1">
        <v>42817.50277777778</v>
      </c>
      <c r="B32346" s="2">
        <v>13.014153549286615</v>
      </c>
    </row>
    <row r="32347" spans="1:2" x14ac:dyDescent="0.25">
      <c r="A32347" s="1">
        <v>42817.503472222219</v>
      </c>
      <c r="B32347" s="2">
        <v>3.9242221012032434</v>
      </c>
    </row>
    <row r="32348" spans="1:2" x14ac:dyDescent="0.25">
      <c r="A32348" s="1">
        <v>42817.504166666666</v>
      </c>
      <c r="B32348" s="2">
        <v>5.1074792156374311</v>
      </c>
    </row>
    <row r="32349" spans="1:2" x14ac:dyDescent="0.25">
      <c r="A32349" s="1">
        <v>42817.504861111112</v>
      </c>
      <c r="B32349" s="2">
        <v>6.3873954661627064</v>
      </c>
    </row>
    <row r="32350" spans="1:2" x14ac:dyDescent="0.25">
      <c r="A32350" s="1">
        <v>42817.505555555559</v>
      </c>
      <c r="B32350" s="2">
        <v>6.5834956939991871</v>
      </c>
    </row>
    <row r="32351" spans="1:2" x14ac:dyDescent="0.25">
      <c r="A32351" s="1">
        <v>42817.506249999999</v>
      </c>
      <c r="B32351" s="2">
        <v>-5.3756381019823793</v>
      </c>
    </row>
    <row r="32352" spans="1:2" x14ac:dyDescent="0.25">
      <c r="A32352" s="1">
        <v>42817.506944444445</v>
      </c>
      <c r="B32352" s="2">
        <v>0.5820297491397165</v>
      </c>
    </row>
    <row r="32353" spans="1:2" x14ac:dyDescent="0.25">
      <c r="A32353" s="1">
        <v>42817.507638888892</v>
      </c>
      <c r="B32353" s="2">
        <v>18.892461533031017</v>
      </c>
    </row>
    <row r="32354" spans="1:2" x14ac:dyDescent="0.25">
      <c r="A32354" s="1">
        <v>42817.508333333331</v>
      </c>
      <c r="B32354" s="2">
        <v>14.965764441069526</v>
      </c>
    </row>
    <row r="32355" spans="1:2" x14ac:dyDescent="0.25">
      <c r="A32355" s="1">
        <v>42817.509027777778</v>
      </c>
      <c r="B32355" s="2">
        <v>6.9921301574407453</v>
      </c>
    </row>
    <row r="32356" spans="1:2" x14ac:dyDescent="0.25">
      <c r="A32356" s="1">
        <v>42817.509722222225</v>
      </c>
      <c r="B32356" s="2">
        <v>17.773851375555388</v>
      </c>
    </row>
    <row r="32357" spans="1:2" x14ac:dyDescent="0.25">
      <c r="A32357" s="1">
        <v>42817.510416666664</v>
      </c>
      <c r="B32357" s="2">
        <v>10.083919409494653</v>
      </c>
    </row>
    <row r="32358" spans="1:2" x14ac:dyDescent="0.25">
      <c r="A32358" s="1">
        <v>42817.511111111111</v>
      </c>
      <c r="B32358" s="2">
        <v>6.8363680372232922</v>
      </c>
    </row>
    <row r="32359" spans="1:2" x14ac:dyDescent="0.25">
      <c r="A32359" s="1">
        <v>42817.511805555558</v>
      </c>
      <c r="B32359" s="2">
        <v>14.053515134684858</v>
      </c>
    </row>
    <row r="32360" spans="1:2" x14ac:dyDescent="0.25">
      <c r="A32360" s="1">
        <v>42817.512499999997</v>
      </c>
      <c r="B32360" s="2">
        <v>7.2422820800915364</v>
      </c>
    </row>
    <row r="32361" spans="1:2" x14ac:dyDescent="0.25">
      <c r="A32361" s="1">
        <v>42817.513194444444</v>
      </c>
      <c r="B32361" s="2">
        <v>5.7944061697557725</v>
      </c>
    </row>
    <row r="32362" spans="1:2" x14ac:dyDescent="0.25">
      <c r="A32362" s="1">
        <v>42817.513888888891</v>
      </c>
      <c r="B32362" s="2">
        <v>19.423678244488354</v>
      </c>
    </row>
    <row r="32363" spans="1:2" x14ac:dyDescent="0.25">
      <c r="A32363" s="1">
        <v>42817.51458333333</v>
      </c>
      <c r="B32363" s="2">
        <v>47.481033951619366</v>
      </c>
    </row>
    <row r="32364" spans="1:2" x14ac:dyDescent="0.25">
      <c r="A32364" s="1">
        <v>42817.515277777777</v>
      </c>
      <c r="B32364" s="2">
        <v>26.288802473505104</v>
      </c>
    </row>
    <row r="32365" spans="1:2" x14ac:dyDescent="0.25">
      <c r="A32365" s="1">
        <v>42817.515972222223</v>
      </c>
      <c r="B32365" s="2">
        <v>47.213168906813372</v>
      </c>
    </row>
    <row r="32366" spans="1:2" x14ac:dyDescent="0.25">
      <c r="A32366" s="1">
        <v>42817.51666666667</v>
      </c>
      <c r="B32366" s="2">
        <v>63.960891974255595</v>
      </c>
    </row>
    <row r="32367" spans="1:2" x14ac:dyDescent="0.25">
      <c r="A32367" s="1">
        <v>42817.517361111109</v>
      </c>
      <c r="B32367" s="2">
        <v>67.210434698621981</v>
      </c>
    </row>
    <row r="32368" spans="1:2" x14ac:dyDescent="0.25">
      <c r="A32368" s="1">
        <v>42817.518055555556</v>
      </c>
      <c r="B32368" s="2">
        <v>58.585815026723623</v>
      </c>
    </row>
    <row r="32369" spans="1:2" x14ac:dyDescent="0.25">
      <c r="A32369" s="1">
        <v>42817.518750000003</v>
      </c>
      <c r="B32369" s="2">
        <v>58.93140303416488</v>
      </c>
    </row>
    <row r="32370" spans="1:2" x14ac:dyDescent="0.25">
      <c r="A32370" s="1">
        <v>42817.519444444442</v>
      </c>
      <c r="B32370" s="2">
        <v>56.529652557058334</v>
      </c>
    </row>
    <row r="32371" spans="1:2" x14ac:dyDescent="0.25">
      <c r="A32371" s="1">
        <v>42817.520138888889</v>
      </c>
      <c r="B32371" s="2">
        <v>64.155758476298075</v>
      </c>
    </row>
    <row r="32372" spans="1:2" x14ac:dyDescent="0.25">
      <c r="A32372" s="1">
        <v>42817.520833333336</v>
      </c>
      <c r="B32372" s="2">
        <v>57.401724294194722</v>
      </c>
    </row>
    <row r="32373" spans="1:2" x14ac:dyDescent="0.25">
      <c r="A32373" s="1">
        <v>42817.521527777775</v>
      </c>
      <c r="B32373" s="2">
        <v>44.428864106819191</v>
      </c>
    </row>
    <row r="32374" spans="1:2" x14ac:dyDescent="0.25">
      <c r="A32374" s="1">
        <v>42817.522222222222</v>
      </c>
      <c r="B32374" s="2">
        <v>53.028319279570134</v>
      </c>
    </row>
    <row r="32375" spans="1:2" x14ac:dyDescent="0.25">
      <c r="A32375" s="1">
        <v>42817.522916666669</v>
      </c>
      <c r="B32375" s="2">
        <v>60.859150614981381</v>
      </c>
    </row>
    <row r="32376" spans="1:2" x14ac:dyDescent="0.25">
      <c r="A32376" s="1">
        <v>42817.523611111108</v>
      </c>
      <c r="B32376" s="2">
        <v>52.194600371674944</v>
      </c>
    </row>
    <row r="32377" spans="1:2" x14ac:dyDescent="0.25">
      <c r="A32377" s="1">
        <v>42817.524305555555</v>
      </c>
      <c r="B32377" s="2">
        <v>57.612177581863946</v>
      </c>
    </row>
    <row r="32378" spans="1:2" x14ac:dyDescent="0.25">
      <c r="A32378" s="1">
        <v>42817.525000000001</v>
      </c>
      <c r="B32378" s="2">
        <v>46.643199230769341</v>
      </c>
    </row>
    <row r="32379" spans="1:2" x14ac:dyDescent="0.25">
      <c r="A32379" s="1">
        <v>42817.525694444441</v>
      </c>
      <c r="B32379" s="2">
        <v>58.536253400835754</v>
      </c>
    </row>
    <row r="32380" spans="1:2" x14ac:dyDescent="0.25">
      <c r="A32380" s="1">
        <v>42817.526388888888</v>
      </c>
      <c r="B32380" s="2">
        <v>58.175807488209102</v>
      </c>
    </row>
    <row r="32381" spans="1:2" x14ac:dyDescent="0.25">
      <c r="A32381" s="1">
        <v>42817.527083333334</v>
      </c>
      <c r="B32381" s="2">
        <v>51.402563724645489</v>
      </c>
    </row>
    <row r="32382" spans="1:2" x14ac:dyDescent="0.25">
      <c r="A32382" s="1">
        <v>42817.527777777781</v>
      </c>
      <c r="B32382" s="2">
        <v>51.045385781593119</v>
      </c>
    </row>
    <row r="32383" spans="1:2" x14ac:dyDescent="0.25">
      <c r="A32383" s="1">
        <v>42817.52847222222</v>
      </c>
      <c r="B32383" s="2">
        <v>51.86249426949459</v>
      </c>
    </row>
    <row r="32384" spans="1:2" x14ac:dyDescent="0.25">
      <c r="A32384" s="1">
        <v>42817.529166666667</v>
      </c>
      <c r="B32384" s="2">
        <v>56.00790311509239</v>
      </c>
    </row>
    <row r="32385" spans="1:2" x14ac:dyDescent="0.25">
      <c r="A32385" s="1">
        <v>42817.529861111114</v>
      </c>
      <c r="B32385" s="2">
        <v>46.467944621038626</v>
      </c>
    </row>
    <row r="32386" spans="1:2" x14ac:dyDescent="0.25">
      <c r="A32386" s="1">
        <v>42817.530555555553</v>
      </c>
      <c r="B32386" s="2">
        <v>35.352491467285532</v>
      </c>
    </row>
    <row r="32387" spans="1:2" x14ac:dyDescent="0.25">
      <c r="A32387" s="1">
        <v>42817.53125</v>
      </c>
      <c r="B32387" s="2">
        <v>36.401015209840743</v>
      </c>
    </row>
    <row r="32388" spans="1:2" x14ac:dyDescent="0.25">
      <c r="A32388" s="1">
        <v>42817.531944444447</v>
      </c>
      <c r="B32388" s="2">
        <v>44.397482475397801</v>
      </c>
    </row>
    <row r="32389" spans="1:2" x14ac:dyDescent="0.25">
      <c r="A32389" s="1">
        <v>42817.532638888886</v>
      </c>
      <c r="B32389" s="2">
        <v>49.324718358472452</v>
      </c>
    </row>
    <row r="32390" spans="1:2" x14ac:dyDescent="0.25">
      <c r="A32390" s="1">
        <v>42817.533333333333</v>
      </c>
      <c r="B32390" s="2">
        <v>46.536447930754122</v>
      </c>
    </row>
    <row r="32391" spans="1:2" x14ac:dyDescent="0.25">
      <c r="A32391" s="1">
        <v>42817.53402777778</v>
      </c>
      <c r="B32391" s="2">
        <v>51.342165405204284</v>
      </c>
    </row>
    <row r="32392" spans="1:2" x14ac:dyDescent="0.25">
      <c r="A32392" s="1">
        <v>42817.534722222219</v>
      </c>
      <c r="B32392" s="2">
        <v>48.640935393246281</v>
      </c>
    </row>
    <row r="32393" spans="1:2" x14ac:dyDescent="0.25">
      <c r="A32393" s="1">
        <v>42817.535416666666</v>
      </c>
      <c r="B32393" s="2">
        <v>45.131660679303849</v>
      </c>
    </row>
    <row r="32394" spans="1:2" x14ac:dyDescent="0.25">
      <c r="A32394" s="1">
        <v>42817.536111111112</v>
      </c>
      <c r="B32394" s="2">
        <v>52.595226504964131</v>
      </c>
    </row>
    <row r="32395" spans="1:2" x14ac:dyDescent="0.25">
      <c r="A32395" s="1">
        <v>42817.536805555559</v>
      </c>
      <c r="B32395" s="2">
        <v>45.990161323052597</v>
      </c>
    </row>
    <row r="32396" spans="1:2" x14ac:dyDescent="0.25">
      <c r="A32396" s="1">
        <v>42817.537499999999</v>
      </c>
      <c r="B32396" s="2">
        <v>45.59645764376716</v>
      </c>
    </row>
    <row r="32397" spans="1:2" x14ac:dyDescent="0.25">
      <c r="A32397" s="1">
        <v>42817.538194444445</v>
      </c>
      <c r="B32397" s="2">
        <v>41.991609849184172</v>
      </c>
    </row>
    <row r="32398" spans="1:2" x14ac:dyDescent="0.25">
      <c r="A32398" s="1">
        <v>42817.538888888892</v>
      </c>
      <c r="B32398" s="2">
        <v>40.945539607619864</v>
      </c>
    </row>
    <row r="32399" spans="1:2" x14ac:dyDescent="0.25">
      <c r="A32399" s="1">
        <v>42817.539583333331</v>
      </c>
      <c r="B32399" s="2">
        <v>37.351265316906698</v>
      </c>
    </row>
    <row r="32400" spans="1:2" x14ac:dyDescent="0.25">
      <c r="A32400" s="1">
        <v>42817.540277777778</v>
      </c>
      <c r="B32400" s="2">
        <v>30.230956373315227</v>
      </c>
    </row>
    <row r="32401" spans="1:2" x14ac:dyDescent="0.25">
      <c r="A32401" s="1">
        <v>42817.540972222225</v>
      </c>
      <c r="B32401" s="2">
        <v>15.664310440214468</v>
      </c>
    </row>
    <row r="32402" spans="1:2" x14ac:dyDescent="0.25">
      <c r="A32402" s="1">
        <v>42817.541666666664</v>
      </c>
      <c r="B32402" s="2">
        <v>19.682633624426671</v>
      </c>
    </row>
    <row r="32403" spans="1:2" x14ac:dyDescent="0.25">
      <c r="A32403" s="1">
        <v>42817.542361111111</v>
      </c>
      <c r="B32403" s="2">
        <v>12.35967551656795</v>
      </c>
    </row>
    <row r="32404" spans="1:2" x14ac:dyDescent="0.25">
      <c r="A32404" s="1">
        <v>42817.543055555558</v>
      </c>
      <c r="B32404" s="2">
        <v>8.6646002697011379</v>
      </c>
    </row>
    <row r="32405" spans="1:2" x14ac:dyDescent="0.25">
      <c r="A32405" s="1">
        <v>42817.543749999997</v>
      </c>
      <c r="B32405" s="2">
        <v>16.975278058386174</v>
      </c>
    </row>
    <row r="32406" spans="1:2" x14ac:dyDescent="0.25">
      <c r="A32406" s="1">
        <v>42817.544444444444</v>
      </c>
      <c r="B32406" s="2">
        <v>13.706347520577159</v>
      </c>
    </row>
    <row r="32407" spans="1:2" x14ac:dyDescent="0.25">
      <c r="A32407" s="1">
        <v>42817.545138888891</v>
      </c>
      <c r="B32407" s="2">
        <v>9.5272417493387671</v>
      </c>
    </row>
    <row r="32408" spans="1:2" x14ac:dyDescent="0.25">
      <c r="A32408" s="1">
        <v>42817.54583333333</v>
      </c>
      <c r="B32408" s="2">
        <v>12.0978907046859</v>
      </c>
    </row>
    <row r="32409" spans="1:2" x14ac:dyDescent="0.25">
      <c r="A32409" s="1">
        <v>42817.546527777777</v>
      </c>
      <c r="B32409" s="2">
        <v>5.1201335872106331</v>
      </c>
    </row>
    <row r="32410" spans="1:2" x14ac:dyDescent="0.25">
      <c r="A32410" s="1">
        <v>42817.547222222223</v>
      </c>
      <c r="B32410" s="2">
        <v>5.9617803488722227</v>
      </c>
    </row>
    <row r="32411" spans="1:2" x14ac:dyDescent="0.25">
      <c r="A32411" s="1">
        <v>42817.54791666667</v>
      </c>
      <c r="B32411" s="2">
        <v>14.148565621398545</v>
      </c>
    </row>
    <row r="32412" spans="1:2" x14ac:dyDescent="0.25">
      <c r="A32412" s="1">
        <v>42817.548611111109</v>
      </c>
      <c r="B32412" s="2">
        <v>18.782138885650298</v>
      </c>
    </row>
    <row r="32413" spans="1:2" x14ac:dyDescent="0.25">
      <c r="A32413" s="1">
        <v>42817.549305555556</v>
      </c>
      <c r="B32413" s="2">
        <v>24.443748363167106</v>
      </c>
    </row>
    <row r="32414" spans="1:2" x14ac:dyDescent="0.25">
      <c r="A32414" s="1">
        <v>42817.55</v>
      </c>
      <c r="B32414" s="2">
        <v>16.334935968702968</v>
      </c>
    </row>
    <row r="32415" spans="1:2" x14ac:dyDescent="0.25">
      <c r="A32415" s="1">
        <v>42817.550694444442</v>
      </c>
      <c r="B32415" s="2">
        <v>13.574603249751574</v>
      </c>
    </row>
    <row r="32416" spans="1:2" x14ac:dyDescent="0.25">
      <c r="A32416" s="1">
        <v>42817.551388888889</v>
      </c>
      <c r="B32416" s="2">
        <v>12.829091009040713</v>
      </c>
    </row>
    <row r="32417" spans="1:2" x14ac:dyDescent="0.25">
      <c r="A32417" s="1">
        <v>42817.552083333336</v>
      </c>
      <c r="B32417" s="2">
        <v>15.434660337350214</v>
      </c>
    </row>
    <row r="32418" spans="1:2" x14ac:dyDescent="0.25">
      <c r="A32418" s="1">
        <v>42817.552777777775</v>
      </c>
      <c r="B32418" s="2">
        <v>13.103934142477616</v>
      </c>
    </row>
    <row r="32419" spans="1:2" x14ac:dyDescent="0.25">
      <c r="A32419" s="1">
        <v>42817.553472222222</v>
      </c>
      <c r="B32419" s="2">
        <v>20.079319249137189</v>
      </c>
    </row>
    <row r="32420" spans="1:2" x14ac:dyDescent="0.25">
      <c r="A32420" s="1">
        <v>42817.554166666669</v>
      </c>
      <c r="B32420" s="2">
        <v>20.727146852529646</v>
      </c>
    </row>
    <row r="32421" spans="1:2" x14ac:dyDescent="0.25">
      <c r="A32421" s="1">
        <v>42817.554861111108</v>
      </c>
      <c r="B32421" s="2">
        <v>15.125340037802623</v>
      </c>
    </row>
    <row r="32422" spans="1:2" x14ac:dyDescent="0.25">
      <c r="A32422" s="1">
        <v>42817.555555555555</v>
      </c>
      <c r="B32422" s="2">
        <v>26.409624091353422</v>
      </c>
    </row>
    <row r="32423" spans="1:2" x14ac:dyDescent="0.25">
      <c r="A32423" s="1">
        <v>42817.556250000001</v>
      </c>
      <c r="B32423" s="2">
        <v>25.618321276482312</v>
      </c>
    </row>
    <row r="32424" spans="1:2" x14ac:dyDescent="0.25">
      <c r="A32424" s="1">
        <v>42817.556944444441</v>
      </c>
      <c r="B32424" s="2">
        <v>16.422369923619652</v>
      </c>
    </row>
    <row r="32425" spans="1:2" x14ac:dyDescent="0.25">
      <c r="A32425" s="1">
        <v>42817.557638888888</v>
      </c>
      <c r="B32425" s="2">
        <v>11.492696489192895</v>
      </c>
    </row>
    <row r="32426" spans="1:2" x14ac:dyDescent="0.25">
      <c r="A32426" s="1">
        <v>42817.558333333334</v>
      </c>
      <c r="B32426" s="2">
        <v>13.734656520484714</v>
      </c>
    </row>
    <row r="32427" spans="1:2" x14ac:dyDescent="0.25">
      <c r="A32427" s="1">
        <v>42817.559027777781</v>
      </c>
      <c r="B32427" s="2">
        <v>5.938353828687104</v>
      </c>
    </row>
    <row r="32428" spans="1:2" x14ac:dyDescent="0.25">
      <c r="A32428" s="1">
        <v>42817.55972222222</v>
      </c>
      <c r="B32428" s="2">
        <v>19.989208402473015</v>
      </c>
    </row>
    <row r="32429" spans="1:2" x14ac:dyDescent="0.25">
      <c r="A32429" s="1">
        <v>42817.560416666667</v>
      </c>
      <c r="B32429" s="2">
        <v>13.680249353531204</v>
      </c>
    </row>
    <row r="32430" spans="1:2" x14ac:dyDescent="0.25">
      <c r="A32430" s="1">
        <v>42817.561111111114</v>
      </c>
      <c r="B32430" s="2">
        <v>12.859801547902558</v>
      </c>
    </row>
    <row r="32431" spans="1:2" x14ac:dyDescent="0.25">
      <c r="A32431" s="1">
        <v>42817.561805555553</v>
      </c>
      <c r="B32431" s="2">
        <v>18.798769153991696</v>
      </c>
    </row>
    <row r="32432" spans="1:2" x14ac:dyDescent="0.25">
      <c r="A32432" s="1">
        <v>42817.5625</v>
      </c>
      <c r="B32432" s="2">
        <v>16.737271928451566</v>
      </c>
    </row>
    <row r="32433" spans="1:2" x14ac:dyDescent="0.25">
      <c r="A32433" s="1">
        <v>42817.563194444447</v>
      </c>
      <c r="B32433" s="2">
        <v>18.060304846383708</v>
      </c>
    </row>
    <row r="32434" spans="1:2" x14ac:dyDescent="0.25">
      <c r="A32434" s="1">
        <v>42817.563888888886</v>
      </c>
      <c r="B32434" s="2">
        <v>21.964397819938799</v>
      </c>
    </row>
    <row r="32435" spans="1:2" x14ac:dyDescent="0.25">
      <c r="A32435" s="1">
        <v>42817.564583333333</v>
      </c>
      <c r="B32435" s="2">
        <v>18.557925597248445</v>
      </c>
    </row>
    <row r="32436" spans="1:2" x14ac:dyDescent="0.25">
      <c r="A32436" s="1">
        <v>42817.56527777778</v>
      </c>
      <c r="B32436" s="2">
        <v>24.051866320752985</v>
      </c>
    </row>
    <row r="32437" spans="1:2" x14ac:dyDescent="0.25">
      <c r="A32437" s="1">
        <v>42817.565972222219</v>
      </c>
      <c r="B32437" s="2">
        <v>21.959066528625165</v>
      </c>
    </row>
    <row r="32438" spans="1:2" x14ac:dyDescent="0.25">
      <c r="A32438" s="1">
        <v>42817.566666666666</v>
      </c>
      <c r="B32438" s="2">
        <v>29.186954964759448</v>
      </c>
    </row>
    <row r="32439" spans="1:2" x14ac:dyDescent="0.25">
      <c r="A32439" s="1">
        <v>42817.567361111112</v>
      </c>
      <c r="B32439" s="2">
        <v>24.58334500125493</v>
      </c>
    </row>
    <row r="32440" spans="1:2" x14ac:dyDescent="0.25">
      <c r="A32440" s="1">
        <v>42817.568055555559</v>
      </c>
      <c r="B32440" s="2">
        <v>27.576336860253164</v>
      </c>
    </row>
    <row r="32441" spans="1:2" x14ac:dyDescent="0.25">
      <c r="A32441" s="1">
        <v>42817.568749999999</v>
      </c>
      <c r="B32441" s="2">
        <v>42.41347021572971</v>
      </c>
    </row>
    <row r="32442" spans="1:2" x14ac:dyDescent="0.25">
      <c r="A32442" s="1">
        <v>42817.569444444445</v>
      </c>
      <c r="B32442" s="2">
        <v>60.805611322441834</v>
      </c>
    </row>
    <row r="32443" spans="1:2" x14ac:dyDescent="0.25">
      <c r="A32443" s="1">
        <v>42817.570138888892</v>
      </c>
      <c r="B32443" s="2">
        <v>57.729668039906151</v>
      </c>
    </row>
    <row r="32444" spans="1:2" x14ac:dyDescent="0.25">
      <c r="A32444" s="1">
        <v>42817.570833333331</v>
      </c>
      <c r="B32444" s="2">
        <v>58.076622123944496</v>
      </c>
    </row>
    <row r="32445" spans="1:2" x14ac:dyDescent="0.25">
      <c r="A32445" s="1">
        <v>42817.571527777778</v>
      </c>
      <c r="B32445" s="2">
        <v>50.586789258645148</v>
      </c>
    </row>
    <row r="32446" spans="1:2" x14ac:dyDescent="0.25">
      <c r="A32446" s="1">
        <v>42817.572222222225</v>
      </c>
      <c r="B32446" s="2">
        <v>60.143217906384962</v>
      </c>
    </row>
    <row r="32447" spans="1:2" x14ac:dyDescent="0.25">
      <c r="A32447" s="1">
        <v>42817.572916666664</v>
      </c>
      <c r="B32447" s="2">
        <v>54.259644914758006</v>
      </c>
    </row>
    <row r="32448" spans="1:2" x14ac:dyDescent="0.25">
      <c r="A32448" s="1">
        <v>42817.573611111111</v>
      </c>
      <c r="B32448" s="2">
        <v>65.753993252872405</v>
      </c>
    </row>
    <row r="32449" spans="1:2" x14ac:dyDescent="0.25">
      <c r="A32449" s="1">
        <v>42817.574305555558</v>
      </c>
      <c r="B32449" s="2">
        <v>71.392934843443797</v>
      </c>
    </row>
    <row r="32450" spans="1:2" x14ac:dyDescent="0.25">
      <c r="A32450" s="1">
        <v>42817.574999999997</v>
      </c>
      <c r="B32450" s="2">
        <v>69.502956789846451</v>
      </c>
    </row>
    <row r="32451" spans="1:2" x14ac:dyDescent="0.25">
      <c r="A32451" s="1">
        <v>42817.575694444444</v>
      </c>
      <c r="B32451" s="2">
        <v>75.170059718183865</v>
      </c>
    </row>
    <row r="32452" spans="1:2" x14ac:dyDescent="0.25">
      <c r="A32452" s="1">
        <v>42817.576388888891</v>
      </c>
      <c r="B32452" s="2">
        <v>71.488255495418954</v>
      </c>
    </row>
    <row r="32453" spans="1:2" x14ac:dyDescent="0.25">
      <c r="A32453" s="1">
        <v>42817.57708333333</v>
      </c>
      <c r="B32453" s="2">
        <v>66.776423171604989</v>
      </c>
    </row>
    <row r="32454" spans="1:2" x14ac:dyDescent="0.25">
      <c r="A32454" s="1">
        <v>42817.577777777777</v>
      </c>
      <c r="B32454" s="2">
        <v>66.317698632654114</v>
      </c>
    </row>
    <row r="32455" spans="1:2" x14ac:dyDescent="0.25">
      <c r="A32455" s="1">
        <v>42817.578472222223</v>
      </c>
      <c r="B32455" s="2">
        <v>68.119085798121517</v>
      </c>
    </row>
    <row r="32456" spans="1:2" x14ac:dyDescent="0.25">
      <c r="A32456" s="1">
        <v>42817.57916666667</v>
      </c>
      <c r="B32456" s="2">
        <v>66.266811348622042</v>
      </c>
    </row>
    <row r="32457" spans="1:2" x14ac:dyDescent="0.25">
      <c r="A32457" s="1">
        <v>42817.579861111109</v>
      </c>
      <c r="B32457" s="2">
        <v>67.254438693815615</v>
      </c>
    </row>
    <row r="32458" spans="1:2" x14ac:dyDescent="0.25">
      <c r="A32458" s="1">
        <v>42817.580555555556</v>
      </c>
      <c r="B32458" s="2">
        <v>66.932390580757058</v>
      </c>
    </row>
    <row r="32459" spans="1:2" x14ac:dyDescent="0.25">
      <c r="A32459" s="1">
        <v>42817.581250000003</v>
      </c>
      <c r="B32459" s="2">
        <v>70.786730647787536</v>
      </c>
    </row>
    <row r="32460" spans="1:2" x14ac:dyDescent="0.25">
      <c r="A32460" s="1">
        <v>42817.581944444442</v>
      </c>
      <c r="B32460" s="2">
        <v>61.735284812511722</v>
      </c>
    </row>
    <row r="32461" spans="1:2" x14ac:dyDescent="0.25">
      <c r="A32461" s="1">
        <v>42817.582638888889</v>
      </c>
      <c r="B32461" s="2">
        <v>56.765163286024475</v>
      </c>
    </row>
    <row r="32462" spans="1:2" x14ac:dyDescent="0.25">
      <c r="A32462" s="1">
        <v>42817.583333333336</v>
      </c>
      <c r="B32462" s="2">
        <v>48.154369409518161</v>
      </c>
    </row>
    <row r="32463" spans="1:2" x14ac:dyDescent="0.25">
      <c r="A32463" s="1">
        <v>42817.584027777775</v>
      </c>
      <c r="B32463" s="2">
        <v>54.33049141545392</v>
      </c>
    </row>
    <row r="32464" spans="1:2" x14ac:dyDescent="0.25">
      <c r="A32464" s="1">
        <v>42817.584722222222</v>
      </c>
      <c r="B32464" s="2">
        <v>50.139582896760352</v>
      </c>
    </row>
    <row r="32465" spans="1:2" x14ac:dyDescent="0.25">
      <c r="A32465" s="1">
        <v>42817.585416666669</v>
      </c>
      <c r="B32465" s="2">
        <v>38.128937418851031</v>
      </c>
    </row>
    <row r="32466" spans="1:2" x14ac:dyDescent="0.25">
      <c r="A32466" s="1">
        <v>42817.586111111108</v>
      </c>
      <c r="B32466" s="2">
        <v>20.018750516350458</v>
      </c>
    </row>
    <row r="32467" spans="1:2" x14ac:dyDescent="0.25">
      <c r="A32467" s="1">
        <v>42817.586805555555</v>
      </c>
      <c r="B32467" s="2">
        <v>25.511504054341156</v>
      </c>
    </row>
    <row r="32468" spans="1:2" x14ac:dyDescent="0.25">
      <c r="A32468" s="1">
        <v>42817.587500000001</v>
      </c>
      <c r="B32468" s="2">
        <v>23.322759552004573</v>
      </c>
    </row>
    <row r="32469" spans="1:2" x14ac:dyDescent="0.25">
      <c r="A32469" s="1">
        <v>42817.588194444441</v>
      </c>
      <c r="B32469" s="2">
        <v>19.179980609515528</v>
      </c>
    </row>
    <row r="32470" spans="1:2" x14ac:dyDescent="0.25">
      <c r="A32470" s="1">
        <v>42817.588888888888</v>
      </c>
      <c r="B32470" s="2">
        <v>17.049245924080122</v>
      </c>
    </row>
    <row r="32471" spans="1:2" x14ac:dyDescent="0.25">
      <c r="A32471" s="1">
        <v>42817.589583333334</v>
      </c>
      <c r="B32471" s="2">
        <v>7.6542335298581747</v>
      </c>
    </row>
    <row r="32472" spans="1:2" x14ac:dyDescent="0.25">
      <c r="A32472" s="1">
        <v>42817.590277777781</v>
      </c>
      <c r="B32472" s="2">
        <v>19.369761568819133</v>
      </c>
    </row>
    <row r="32473" spans="1:2" x14ac:dyDescent="0.25">
      <c r="A32473" s="1">
        <v>42817.59097222222</v>
      </c>
      <c r="B32473" s="2">
        <v>11.62142260624775</v>
      </c>
    </row>
    <row r="32474" spans="1:2" x14ac:dyDescent="0.25">
      <c r="A32474" s="1">
        <v>42817.591666666667</v>
      </c>
      <c r="B32474" s="2">
        <v>11.325090860317383</v>
      </c>
    </row>
    <row r="32475" spans="1:2" x14ac:dyDescent="0.25">
      <c r="A32475" s="1">
        <v>42817.592361111114</v>
      </c>
      <c r="B32475" s="2">
        <v>8.7309427182034902</v>
      </c>
    </row>
    <row r="32476" spans="1:2" x14ac:dyDescent="0.25">
      <c r="A32476" s="1">
        <v>42817.593055555553</v>
      </c>
      <c r="B32476" s="2">
        <v>13.489167114669302</v>
      </c>
    </row>
    <row r="32477" spans="1:2" x14ac:dyDescent="0.25">
      <c r="A32477" s="1">
        <v>42817.59375</v>
      </c>
      <c r="B32477" s="2">
        <v>8.7348849817198548</v>
      </c>
    </row>
    <row r="32478" spans="1:2" x14ac:dyDescent="0.25">
      <c r="A32478" s="1">
        <v>42817.594444444447</v>
      </c>
      <c r="B32478" s="2">
        <v>10.616766152647324</v>
      </c>
    </row>
    <row r="32479" spans="1:2" x14ac:dyDescent="0.25">
      <c r="A32479" s="1">
        <v>42817.595138888886</v>
      </c>
      <c r="B32479" s="2">
        <v>5.8604909285020161</v>
      </c>
    </row>
    <row r="32480" spans="1:2" x14ac:dyDescent="0.25">
      <c r="A32480" s="1">
        <v>42817.595833333333</v>
      </c>
      <c r="B32480" s="2">
        <v>1.2226806564935637</v>
      </c>
    </row>
    <row r="32481" spans="1:2" x14ac:dyDescent="0.25">
      <c r="A32481" s="1">
        <v>42817.59652777778</v>
      </c>
      <c r="B32481" s="2">
        <v>4.5887222343202057</v>
      </c>
    </row>
    <row r="32482" spans="1:2" x14ac:dyDescent="0.25">
      <c r="A32482" s="1">
        <v>42817.597222222219</v>
      </c>
      <c r="B32482" s="2">
        <v>7.2897596349289717</v>
      </c>
    </row>
    <row r="32483" spans="1:2" x14ac:dyDescent="0.25">
      <c r="A32483" s="1">
        <v>42817.597916666666</v>
      </c>
      <c r="B32483" s="2">
        <v>0.56730462943087334</v>
      </c>
    </row>
    <row r="32484" spans="1:2" x14ac:dyDescent="0.25">
      <c r="A32484" s="1">
        <v>42817.598611111112</v>
      </c>
      <c r="B32484" s="2">
        <v>17.138690501240003</v>
      </c>
    </row>
    <row r="32485" spans="1:2" x14ac:dyDescent="0.25">
      <c r="A32485" s="1">
        <v>42817.599305555559</v>
      </c>
      <c r="B32485" s="2">
        <v>19.689173518535974</v>
      </c>
    </row>
    <row r="32486" spans="1:2" x14ac:dyDescent="0.25">
      <c r="A32486" s="1">
        <v>42817.599999999999</v>
      </c>
      <c r="B32486" s="2">
        <v>32.16784176629735</v>
      </c>
    </row>
    <row r="32487" spans="1:2" x14ac:dyDescent="0.25">
      <c r="A32487" s="1">
        <v>42817.600694444445</v>
      </c>
      <c r="B32487" s="2">
        <v>38.111305380785296</v>
      </c>
    </row>
    <row r="32488" spans="1:2" x14ac:dyDescent="0.25">
      <c r="A32488" s="1">
        <v>42817.601388888892</v>
      </c>
      <c r="B32488" s="2">
        <v>39.566212260661999</v>
      </c>
    </row>
    <row r="32489" spans="1:2" x14ac:dyDescent="0.25">
      <c r="A32489" s="1">
        <v>42817.602083333331</v>
      </c>
      <c r="B32489" s="2">
        <v>44.465140826370529</v>
      </c>
    </row>
    <row r="32490" spans="1:2" x14ac:dyDescent="0.25">
      <c r="A32490" s="1">
        <v>42817.602777777778</v>
      </c>
      <c r="B32490" s="2">
        <v>44.485877966793488</v>
      </c>
    </row>
    <row r="32491" spans="1:2" x14ac:dyDescent="0.25">
      <c r="A32491" s="1">
        <v>42817.603472222225</v>
      </c>
      <c r="B32491" s="2">
        <v>47.988865540808185</v>
      </c>
    </row>
    <row r="32492" spans="1:2" x14ac:dyDescent="0.25">
      <c r="A32492" s="1">
        <v>42817.604166666664</v>
      </c>
      <c r="B32492" s="2">
        <v>46.410799480679756</v>
      </c>
    </row>
    <row r="32493" spans="1:2" x14ac:dyDescent="0.25">
      <c r="A32493" s="1">
        <v>42817.604861111111</v>
      </c>
      <c r="B32493" s="2">
        <v>42.274959872400117</v>
      </c>
    </row>
    <row r="32494" spans="1:2" x14ac:dyDescent="0.25">
      <c r="A32494" s="1">
        <v>42817.605555555558</v>
      </c>
      <c r="B32494" s="2">
        <v>40.49313264432373</v>
      </c>
    </row>
    <row r="32495" spans="1:2" x14ac:dyDescent="0.25">
      <c r="A32495" s="1">
        <v>42817.606249999997</v>
      </c>
      <c r="B32495" s="2">
        <v>47.560912190372861</v>
      </c>
    </row>
    <row r="32496" spans="1:2" x14ac:dyDescent="0.25">
      <c r="A32496" s="1">
        <v>42817.606944444444</v>
      </c>
      <c r="B32496" s="2">
        <v>28.373784795075576</v>
      </c>
    </row>
    <row r="32497" spans="1:2" x14ac:dyDescent="0.25">
      <c r="A32497" s="1">
        <v>42817.607638888891</v>
      </c>
      <c r="B32497" s="2">
        <v>40.061658509531604</v>
      </c>
    </row>
    <row r="32498" spans="1:2" x14ac:dyDescent="0.25">
      <c r="A32498" s="1">
        <v>42817.60833333333</v>
      </c>
      <c r="B32498" s="2">
        <v>47.552703779307194</v>
      </c>
    </row>
    <row r="32499" spans="1:2" x14ac:dyDescent="0.25">
      <c r="A32499" s="1">
        <v>42817.609027777777</v>
      </c>
      <c r="B32499" s="2">
        <v>44.778867843296027</v>
      </c>
    </row>
    <row r="32500" spans="1:2" x14ac:dyDescent="0.25">
      <c r="A32500" s="1">
        <v>42817.609722222223</v>
      </c>
      <c r="B32500" s="2">
        <v>42.953375334263065</v>
      </c>
    </row>
    <row r="32501" spans="1:2" x14ac:dyDescent="0.25">
      <c r="A32501" s="1">
        <v>42817.61041666667</v>
      </c>
      <c r="B32501" s="2">
        <v>44.280149347849267</v>
      </c>
    </row>
    <row r="32502" spans="1:2" x14ac:dyDescent="0.25">
      <c r="A32502" s="1">
        <v>42817.611111111109</v>
      </c>
      <c r="B32502" s="2">
        <v>44.68493175569553</v>
      </c>
    </row>
    <row r="32503" spans="1:2" x14ac:dyDescent="0.25">
      <c r="A32503" s="1">
        <v>42817.611805555556</v>
      </c>
      <c r="B32503" s="2">
        <v>47.042489034229462</v>
      </c>
    </row>
    <row r="32504" spans="1:2" x14ac:dyDescent="0.25">
      <c r="A32504" s="1">
        <v>42817.612500000003</v>
      </c>
      <c r="B32504" s="2">
        <v>43.786049018587804</v>
      </c>
    </row>
    <row r="32505" spans="1:2" x14ac:dyDescent="0.25">
      <c r="A32505" s="1">
        <v>42817.613194444442</v>
      </c>
      <c r="B32505" s="2">
        <v>38.820092342179365</v>
      </c>
    </row>
    <row r="32506" spans="1:2" x14ac:dyDescent="0.25">
      <c r="A32506" s="1">
        <v>42817.613888888889</v>
      </c>
      <c r="B32506" s="2">
        <v>47.894697639088072</v>
      </c>
    </row>
    <row r="32507" spans="1:2" x14ac:dyDescent="0.25">
      <c r="A32507" s="1">
        <v>42817.614583333336</v>
      </c>
      <c r="B32507" s="2">
        <v>31.374962121110489</v>
      </c>
    </row>
    <row r="32508" spans="1:2" x14ac:dyDescent="0.25">
      <c r="A32508" s="1">
        <v>42817.615277777775</v>
      </c>
      <c r="B32508" s="2">
        <v>42.165214197653889</v>
      </c>
    </row>
    <row r="32509" spans="1:2" x14ac:dyDescent="0.25">
      <c r="A32509" s="1">
        <v>42817.615972222222</v>
      </c>
      <c r="B32509" s="2">
        <v>55.912499796426467</v>
      </c>
    </row>
    <row r="32510" spans="1:2" x14ac:dyDescent="0.25">
      <c r="A32510" s="1">
        <v>42817.616666666669</v>
      </c>
      <c r="B32510" s="2">
        <v>51.522089018040184</v>
      </c>
    </row>
    <row r="32511" spans="1:2" x14ac:dyDescent="0.25">
      <c r="A32511" s="1">
        <v>42817.617361111108</v>
      </c>
      <c r="B32511" s="2">
        <v>61.433960076576717</v>
      </c>
    </row>
    <row r="32512" spans="1:2" x14ac:dyDescent="0.25">
      <c r="A32512" s="1">
        <v>42817.618055555555</v>
      </c>
      <c r="B32512" s="2">
        <v>58.491858001862418</v>
      </c>
    </row>
    <row r="32513" spans="1:2" x14ac:dyDescent="0.25">
      <c r="A32513" s="1">
        <v>42817.618750000001</v>
      </c>
      <c r="B32513" s="2">
        <v>56.168551233600979</v>
      </c>
    </row>
    <row r="32514" spans="1:2" x14ac:dyDescent="0.25">
      <c r="A32514" s="1">
        <v>42817.619444444441</v>
      </c>
      <c r="B32514" s="2">
        <v>53.506692690848531</v>
      </c>
    </row>
    <row r="32515" spans="1:2" x14ac:dyDescent="0.25">
      <c r="A32515" s="1">
        <v>42817.620138888888</v>
      </c>
      <c r="B32515" s="2">
        <v>58.14878128055328</v>
      </c>
    </row>
    <row r="32516" spans="1:2" x14ac:dyDescent="0.25">
      <c r="A32516" s="1">
        <v>42817.620833333334</v>
      </c>
      <c r="B32516" s="2">
        <v>53.181932283644954</v>
      </c>
    </row>
    <row r="32517" spans="1:2" x14ac:dyDescent="0.25">
      <c r="A32517" s="1">
        <v>42817.621527777781</v>
      </c>
      <c r="B32517" s="2">
        <v>47.774564992974049</v>
      </c>
    </row>
    <row r="32518" spans="1:2" x14ac:dyDescent="0.25">
      <c r="A32518" s="1">
        <v>42817.62222222222</v>
      </c>
      <c r="B32518" s="2">
        <v>52.512290424089102</v>
      </c>
    </row>
    <row r="32519" spans="1:2" x14ac:dyDescent="0.25">
      <c r="A32519" s="1">
        <v>42817.622916666667</v>
      </c>
      <c r="B32519" s="2">
        <v>47.867192128475288</v>
      </c>
    </row>
    <row r="32520" spans="1:2" x14ac:dyDescent="0.25">
      <c r="A32520" s="1">
        <v>42817.623611111114</v>
      </c>
      <c r="B32520" s="2">
        <v>31.004361838026671</v>
      </c>
    </row>
    <row r="32521" spans="1:2" x14ac:dyDescent="0.25">
      <c r="A32521" s="1">
        <v>42817.624305555553</v>
      </c>
      <c r="B32521" s="2">
        <v>13.908076497307047</v>
      </c>
    </row>
    <row r="32522" spans="1:2" x14ac:dyDescent="0.25">
      <c r="A32522" s="1">
        <v>42817.625</v>
      </c>
      <c r="B32522" s="2">
        <v>-4.3496761304166283</v>
      </c>
    </row>
    <row r="32523" spans="1:2" x14ac:dyDescent="0.25">
      <c r="A32523" s="1">
        <v>42817.625694444447</v>
      </c>
      <c r="B32523" s="2">
        <v>-23.284877181256888</v>
      </c>
    </row>
    <row r="32524" spans="1:2" x14ac:dyDescent="0.25">
      <c r="A32524" s="1">
        <v>42817.626388888886</v>
      </c>
      <c r="B32524" s="2">
        <v>-46.754822818863126</v>
      </c>
    </row>
    <row r="32525" spans="1:2" x14ac:dyDescent="0.25">
      <c r="A32525" s="1">
        <v>42817.627083333333</v>
      </c>
      <c r="B32525" s="2">
        <v>-55.392960185482906</v>
      </c>
    </row>
    <row r="32526" spans="1:2" x14ac:dyDescent="0.25">
      <c r="A32526" s="1">
        <v>42817.62777777778</v>
      </c>
      <c r="B32526" s="2">
        <v>-67.409216524288055</v>
      </c>
    </row>
    <row r="32527" spans="1:2" x14ac:dyDescent="0.25">
      <c r="A32527" s="1">
        <v>42817.628472222219</v>
      </c>
      <c r="B32527" s="2">
        <v>-61.278031317241648</v>
      </c>
    </row>
    <row r="32528" spans="1:2" x14ac:dyDescent="0.25">
      <c r="A32528" s="1">
        <v>42817.629166666666</v>
      </c>
      <c r="B32528" s="2">
        <v>-66.446629387404144</v>
      </c>
    </row>
    <row r="32529" spans="1:2" x14ac:dyDescent="0.25">
      <c r="A32529" s="1">
        <v>42817.629861111112</v>
      </c>
      <c r="B32529" s="2">
        <v>-67.448568765883095</v>
      </c>
    </row>
    <row r="32530" spans="1:2" x14ac:dyDescent="0.25">
      <c r="A32530" s="1">
        <v>42817.630555555559</v>
      </c>
      <c r="B32530" s="2">
        <v>-64.769089293237201</v>
      </c>
    </row>
    <row r="32531" spans="1:2" x14ac:dyDescent="0.25">
      <c r="A32531" s="1">
        <v>42817.631249999999</v>
      </c>
      <c r="B32531" s="2">
        <v>-75.187573906818088</v>
      </c>
    </row>
    <row r="32532" spans="1:2" x14ac:dyDescent="0.25">
      <c r="A32532" s="1">
        <v>42817.631944444445</v>
      </c>
      <c r="B32532" s="2">
        <v>-110.31758136084149</v>
      </c>
    </row>
    <row r="32533" spans="1:2" x14ac:dyDescent="0.25">
      <c r="A32533" s="1">
        <v>42817.632638888892</v>
      </c>
      <c r="B32533" s="2">
        <v>-143.84715552031994</v>
      </c>
    </row>
    <row r="32534" spans="1:2" x14ac:dyDescent="0.25">
      <c r="A32534" s="1">
        <v>42817.633333333331</v>
      </c>
      <c r="B32534" s="2">
        <v>-184.42477246552394</v>
      </c>
    </row>
    <row r="32535" spans="1:2" x14ac:dyDescent="0.25">
      <c r="A32535" s="1">
        <v>42817.634027777778</v>
      </c>
      <c r="B32535" s="2">
        <v>-183.6724107386234</v>
      </c>
    </row>
    <row r="32536" spans="1:2" x14ac:dyDescent="0.25">
      <c r="A32536" s="1">
        <v>42817.634722222225</v>
      </c>
      <c r="B32536" s="2">
        <v>-170.67293160468495</v>
      </c>
    </row>
    <row r="32537" spans="1:2" x14ac:dyDescent="0.25">
      <c r="A32537" s="1">
        <v>42817.635416666664</v>
      </c>
      <c r="B32537" s="2">
        <v>-74.174744359290344</v>
      </c>
    </row>
    <row r="32538" spans="1:2" x14ac:dyDescent="0.25">
      <c r="A32538" s="1">
        <v>42817.636111111111</v>
      </c>
      <c r="B32538" s="2">
        <v>2.3359780813703157</v>
      </c>
    </row>
    <row r="32539" spans="1:2" x14ac:dyDescent="0.25">
      <c r="A32539" s="1">
        <v>42817.636805555558</v>
      </c>
      <c r="B32539" s="2">
        <v>-15.741500599399053</v>
      </c>
    </row>
    <row r="32540" spans="1:2" x14ac:dyDescent="0.25">
      <c r="A32540" s="1">
        <v>42817.637499999997</v>
      </c>
      <c r="B32540" s="2">
        <v>-10.149979024981924</v>
      </c>
    </row>
    <row r="32541" spans="1:2" x14ac:dyDescent="0.25">
      <c r="A32541" s="1">
        <v>42817.638194444444</v>
      </c>
      <c r="B32541" s="2">
        <v>3.8486561741078429</v>
      </c>
    </row>
    <row r="32542" spans="1:2" x14ac:dyDescent="0.25">
      <c r="A32542" s="1">
        <v>42817.638888888891</v>
      </c>
      <c r="B32542" s="2">
        <v>-12.761967975428949</v>
      </c>
    </row>
    <row r="32543" spans="1:2" x14ac:dyDescent="0.25">
      <c r="A32543" s="1">
        <v>42817.63958333333</v>
      </c>
      <c r="B32543" s="2">
        <v>-12.015502602205379</v>
      </c>
    </row>
    <row r="32544" spans="1:2" x14ac:dyDescent="0.25">
      <c r="A32544" s="1">
        <v>42817.640277777777</v>
      </c>
      <c r="B32544" s="2">
        <v>-12.934255988034419</v>
      </c>
    </row>
    <row r="32545" spans="1:2" x14ac:dyDescent="0.25">
      <c r="A32545" s="1">
        <v>42817.640972222223</v>
      </c>
      <c r="B32545" s="2">
        <v>-14.126527232538987</v>
      </c>
    </row>
    <row r="32546" spans="1:2" x14ac:dyDescent="0.25">
      <c r="A32546" s="1">
        <v>42817.64166666667</v>
      </c>
      <c r="B32546" s="2">
        <v>-11.756199796838336</v>
      </c>
    </row>
    <row r="32547" spans="1:2" x14ac:dyDescent="0.25">
      <c r="A32547" s="1">
        <v>42817.642361111109</v>
      </c>
      <c r="B32547" s="2">
        <v>-3.9582390385553783</v>
      </c>
    </row>
    <row r="32548" spans="1:2" x14ac:dyDescent="0.25">
      <c r="A32548" s="1">
        <v>42817.643055555556</v>
      </c>
      <c r="B32548" s="2">
        <v>-11.622003752542271</v>
      </c>
    </row>
    <row r="32549" spans="1:2" x14ac:dyDescent="0.25">
      <c r="A32549" s="1">
        <v>42817.643750000003</v>
      </c>
      <c r="B32549" s="2">
        <v>-2.0424020739834909</v>
      </c>
    </row>
    <row r="32550" spans="1:2" x14ac:dyDescent="0.25">
      <c r="A32550" s="1">
        <v>42817.644444444442</v>
      </c>
      <c r="B32550" s="2">
        <v>7.2951613468079204</v>
      </c>
    </row>
    <row r="32551" spans="1:2" x14ac:dyDescent="0.25">
      <c r="A32551" s="1">
        <v>42817.645138888889</v>
      </c>
      <c r="B32551" s="2">
        <v>17.638973854581128</v>
      </c>
    </row>
    <row r="32552" spans="1:2" x14ac:dyDescent="0.25">
      <c r="A32552" s="1">
        <v>42817.645833333336</v>
      </c>
      <c r="B32552" s="2">
        <v>7.5158958518741805</v>
      </c>
    </row>
    <row r="32553" spans="1:2" x14ac:dyDescent="0.25">
      <c r="A32553" s="1">
        <v>42817.646527777775</v>
      </c>
      <c r="B32553" s="2">
        <v>16.685755728113389</v>
      </c>
    </row>
    <row r="32554" spans="1:2" x14ac:dyDescent="0.25">
      <c r="A32554" s="1">
        <v>42817.647222222222</v>
      </c>
      <c r="B32554" s="2">
        <v>6.8218506731529489</v>
      </c>
    </row>
    <row r="32555" spans="1:2" x14ac:dyDescent="0.25">
      <c r="A32555" s="1">
        <v>42817.647916666669</v>
      </c>
      <c r="B32555" s="2">
        <v>17.694045702390333</v>
      </c>
    </row>
    <row r="32556" spans="1:2" x14ac:dyDescent="0.25">
      <c r="A32556" s="1">
        <v>42817.648611111108</v>
      </c>
      <c r="B32556" s="2">
        <v>17.874745223324862</v>
      </c>
    </row>
    <row r="32557" spans="1:2" x14ac:dyDescent="0.25">
      <c r="A32557" s="1">
        <v>42817.649305555555</v>
      </c>
      <c r="B32557" s="2">
        <v>8.8898789003132457</v>
      </c>
    </row>
    <row r="32558" spans="1:2" x14ac:dyDescent="0.25">
      <c r="A32558" s="1">
        <v>42817.65</v>
      </c>
      <c r="B32558" s="2">
        <v>27.451008389461883</v>
      </c>
    </row>
    <row r="32559" spans="1:2" x14ac:dyDescent="0.25">
      <c r="A32559" s="1">
        <v>42817.650694444441</v>
      </c>
      <c r="B32559" s="2">
        <v>25.292049027657775</v>
      </c>
    </row>
    <row r="32560" spans="1:2" x14ac:dyDescent="0.25">
      <c r="A32560" s="1">
        <v>42817.651388888888</v>
      </c>
      <c r="B32560" s="2">
        <v>23.321327093090805</v>
      </c>
    </row>
    <row r="32561" spans="1:2" x14ac:dyDescent="0.25">
      <c r="A32561" s="1">
        <v>42817.652083333334</v>
      </c>
      <c r="B32561" s="2">
        <v>23.502211303056296</v>
      </c>
    </row>
    <row r="32562" spans="1:2" x14ac:dyDescent="0.25">
      <c r="A32562" s="1">
        <v>42817.652777777781</v>
      </c>
      <c r="B32562" s="2">
        <v>18.31674354232479</v>
      </c>
    </row>
    <row r="32563" spans="1:2" x14ac:dyDescent="0.25">
      <c r="A32563" s="1">
        <v>42817.65347222222</v>
      </c>
      <c r="B32563" s="2">
        <v>3.7888354429336082</v>
      </c>
    </row>
    <row r="32564" spans="1:2" x14ac:dyDescent="0.25">
      <c r="A32564" s="1">
        <v>42817.654166666667</v>
      </c>
      <c r="B32564" s="2">
        <v>9.9212782132673354</v>
      </c>
    </row>
    <row r="32565" spans="1:2" x14ac:dyDescent="0.25">
      <c r="A32565" s="1">
        <v>42817.654861111114</v>
      </c>
      <c r="B32565" s="2">
        <v>-13.557294857041294</v>
      </c>
    </row>
    <row r="32566" spans="1:2" x14ac:dyDescent="0.25">
      <c r="A32566" s="1">
        <v>42817.655555555553</v>
      </c>
      <c r="B32566" s="2">
        <v>2.4229443347758207E-2</v>
      </c>
    </row>
    <row r="32567" spans="1:2" x14ac:dyDescent="0.25">
      <c r="A32567" s="1">
        <v>42817.65625</v>
      </c>
      <c r="B32567" s="2">
        <v>10.617347953082328</v>
      </c>
    </row>
    <row r="32568" spans="1:2" x14ac:dyDescent="0.25">
      <c r="A32568" s="1">
        <v>42817.656944444447</v>
      </c>
      <c r="B32568" s="2">
        <v>2.338997382393063</v>
      </c>
    </row>
    <row r="32569" spans="1:2" x14ac:dyDescent="0.25">
      <c r="A32569" s="1">
        <v>42817.657638888886</v>
      </c>
      <c r="B32569" s="2">
        <v>15.176080785155742</v>
      </c>
    </row>
    <row r="32570" spans="1:2" x14ac:dyDescent="0.25">
      <c r="A32570" s="1">
        <v>42817.658333333333</v>
      </c>
      <c r="B32570" s="2">
        <v>4.7792302891624789</v>
      </c>
    </row>
    <row r="32571" spans="1:2" x14ac:dyDescent="0.25">
      <c r="A32571" s="1">
        <v>42817.65902777778</v>
      </c>
      <c r="B32571" s="2">
        <v>-6.7045552817195126</v>
      </c>
    </row>
    <row r="32572" spans="1:2" x14ac:dyDescent="0.25">
      <c r="A32572" s="1">
        <v>42817.659722222219</v>
      </c>
      <c r="B32572" s="2">
        <v>-7.4783425558494248</v>
      </c>
    </row>
    <row r="32573" spans="1:2" x14ac:dyDescent="0.25">
      <c r="A32573" s="1">
        <v>42817.660416666666</v>
      </c>
      <c r="B32573" s="2">
        <v>2.3737414911067392</v>
      </c>
    </row>
    <row r="32574" spans="1:2" x14ac:dyDescent="0.25">
      <c r="A32574" s="1">
        <v>42817.661111111112</v>
      </c>
      <c r="B32574" s="2">
        <v>-12.167889749176842</v>
      </c>
    </row>
    <row r="32575" spans="1:2" x14ac:dyDescent="0.25">
      <c r="A32575" s="1">
        <v>42817.661805555559</v>
      </c>
      <c r="B32575" s="2">
        <v>-6.9644345168610622</v>
      </c>
    </row>
    <row r="32576" spans="1:2" x14ac:dyDescent="0.25">
      <c r="A32576" s="1">
        <v>42817.662499999999</v>
      </c>
      <c r="B32576" s="2">
        <v>-10.841299711266887</v>
      </c>
    </row>
    <row r="32577" spans="1:2" x14ac:dyDescent="0.25">
      <c r="A32577" s="1">
        <v>42817.663194444445</v>
      </c>
      <c r="B32577" s="2">
        <v>-4.7693333513377487</v>
      </c>
    </row>
    <row r="32578" spans="1:2" x14ac:dyDescent="0.25">
      <c r="A32578" s="1">
        <v>42817.663888888892</v>
      </c>
      <c r="B32578" s="2">
        <v>-16.925774554046015</v>
      </c>
    </row>
    <row r="32579" spans="1:2" x14ac:dyDescent="0.25">
      <c r="A32579" s="1">
        <v>42817.664583333331</v>
      </c>
      <c r="B32579" s="2">
        <v>-2.932379079711124</v>
      </c>
    </row>
    <row r="32580" spans="1:2" x14ac:dyDescent="0.25">
      <c r="A32580" s="1">
        <v>42817.665277777778</v>
      </c>
      <c r="B32580" s="2">
        <v>7.743127115055298</v>
      </c>
    </row>
    <row r="32581" spans="1:2" x14ac:dyDescent="0.25">
      <c r="A32581" s="1">
        <v>42817.665972222225</v>
      </c>
      <c r="B32581" s="2">
        <v>24.965961172475364</v>
      </c>
    </row>
    <row r="32582" spans="1:2" x14ac:dyDescent="0.25">
      <c r="A32582" s="1">
        <v>42817.666666666664</v>
      </c>
      <c r="B32582" s="2">
        <v>22.344634254658981</v>
      </c>
    </row>
    <row r="32583" spans="1:2" x14ac:dyDescent="0.25">
      <c r="A32583" s="1">
        <v>42817.667361111111</v>
      </c>
      <c r="B32583" s="2">
        <v>23.910880854464875</v>
      </c>
    </row>
    <row r="32584" spans="1:2" x14ac:dyDescent="0.25">
      <c r="A32584" s="1">
        <v>42817.668055555558</v>
      </c>
      <c r="B32584" s="2">
        <v>25.93539646557959</v>
      </c>
    </row>
    <row r="32585" spans="1:2" x14ac:dyDescent="0.25">
      <c r="A32585" s="1">
        <v>42817.668749999997</v>
      </c>
      <c r="B32585" s="2">
        <v>34.247782649978276</v>
      </c>
    </row>
    <row r="32586" spans="1:2" x14ac:dyDescent="0.25">
      <c r="A32586" s="1">
        <v>42817.669444444444</v>
      </c>
      <c r="B32586" s="2">
        <v>40.651030550138969</v>
      </c>
    </row>
    <row r="32587" spans="1:2" x14ac:dyDescent="0.25">
      <c r="A32587" s="1">
        <v>42817.670138888891</v>
      </c>
      <c r="B32587" s="2">
        <v>50.387901840805235</v>
      </c>
    </row>
    <row r="32588" spans="1:2" x14ac:dyDescent="0.25">
      <c r="A32588" s="1">
        <v>42817.67083333333</v>
      </c>
      <c r="B32588" s="2">
        <v>43.942637439570291</v>
      </c>
    </row>
    <row r="32589" spans="1:2" x14ac:dyDescent="0.25">
      <c r="A32589" s="1">
        <v>42817.671527777777</v>
      </c>
      <c r="B32589" s="2">
        <v>46.483344126287072</v>
      </c>
    </row>
    <row r="32590" spans="1:2" x14ac:dyDescent="0.25">
      <c r="A32590" s="1">
        <v>42817.672222222223</v>
      </c>
      <c r="B32590" s="2">
        <v>43.072365123642761</v>
      </c>
    </row>
    <row r="32591" spans="1:2" x14ac:dyDescent="0.25">
      <c r="A32591" s="1">
        <v>42817.67291666667</v>
      </c>
      <c r="B32591" s="2">
        <v>39.700910740011025</v>
      </c>
    </row>
    <row r="32592" spans="1:2" x14ac:dyDescent="0.25">
      <c r="A32592" s="1">
        <v>42817.673611111109</v>
      </c>
      <c r="B32592" s="2">
        <v>36.76706895135333</v>
      </c>
    </row>
    <row r="32593" spans="1:2" x14ac:dyDescent="0.25">
      <c r="A32593" s="1">
        <v>42817.674305555556</v>
      </c>
      <c r="B32593" s="2">
        <v>36.006752096991114</v>
      </c>
    </row>
    <row r="32594" spans="1:2" x14ac:dyDescent="0.25">
      <c r="A32594" s="1">
        <v>42817.675000000003</v>
      </c>
      <c r="B32594" s="2">
        <v>42.219590707590882</v>
      </c>
    </row>
    <row r="32595" spans="1:2" x14ac:dyDescent="0.25">
      <c r="A32595" s="1">
        <v>42817.675694444442</v>
      </c>
      <c r="B32595" s="2">
        <v>41.340938983496741</v>
      </c>
    </row>
    <row r="32596" spans="1:2" x14ac:dyDescent="0.25">
      <c r="A32596" s="1">
        <v>42817.676388888889</v>
      </c>
      <c r="B32596" s="2">
        <v>44.929716479054576</v>
      </c>
    </row>
    <row r="32597" spans="1:2" x14ac:dyDescent="0.25">
      <c r="A32597" s="1">
        <v>42817.677083333336</v>
      </c>
      <c r="B32597" s="2">
        <v>50.294496126347802</v>
      </c>
    </row>
    <row r="32598" spans="1:2" x14ac:dyDescent="0.25">
      <c r="A32598" s="1">
        <v>42817.677777777775</v>
      </c>
      <c r="B32598" s="2">
        <v>41.535472350489968</v>
      </c>
    </row>
    <row r="32599" spans="1:2" x14ac:dyDescent="0.25">
      <c r="A32599" s="1">
        <v>42817.678472222222</v>
      </c>
      <c r="B32599" s="2">
        <v>49.5057196433035</v>
      </c>
    </row>
    <row r="32600" spans="1:2" x14ac:dyDescent="0.25">
      <c r="A32600" s="1">
        <v>42817.679166666669</v>
      </c>
      <c r="B32600" s="2">
        <v>46.012596853053161</v>
      </c>
    </row>
    <row r="32601" spans="1:2" x14ac:dyDescent="0.25">
      <c r="A32601" s="1">
        <v>42817.679861111108</v>
      </c>
      <c r="B32601" s="2">
        <v>54.48429674495322</v>
      </c>
    </row>
    <row r="32602" spans="1:2" x14ac:dyDescent="0.25">
      <c r="A32602" s="1">
        <v>42817.680555555555</v>
      </c>
      <c r="B32602" s="2">
        <v>51.929691313475878</v>
      </c>
    </row>
    <row r="32603" spans="1:2" x14ac:dyDescent="0.25">
      <c r="A32603" s="1">
        <v>42817.681250000001</v>
      </c>
      <c r="B32603" s="2">
        <v>57.050334034192687</v>
      </c>
    </row>
    <row r="32604" spans="1:2" x14ac:dyDescent="0.25">
      <c r="A32604" s="1">
        <v>42817.681944444441</v>
      </c>
      <c r="B32604" s="2">
        <v>56.977875129919269</v>
      </c>
    </row>
    <row r="32605" spans="1:2" x14ac:dyDescent="0.25">
      <c r="A32605" s="1">
        <v>42817.682638888888</v>
      </c>
      <c r="B32605" s="2">
        <v>48.229024794084644</v>
      </c>
    </row>
    <row r="32606" spans="1:2" x14ac:dyDescent="0.25">
      <c r="A32606" s="1">
        <v>42817.683333333334</v>
      </c>
      <c r="B32606" s="2">
        <v>55.307901743705344</v>
      </c>
    </row>
    <row r="32607" spans="1:2" x14ac:dyDescent="0.25">
      <c r="A32607" s="1">
        <v>42817.684027777781</v>
      </c>
      <c r="B32607" s="2">
        <v>41.013758537666099</v>
      </c>
    </row>
    <row r="32608" spans="1:2" x14ac:dyDescent="0.25">
      <c r="A32608" s="1">
        <v>42817.68472222222</v>
      </c>
      <c r="B32608" s="2">
        <v>30.54431321087953</v>
      </c>
    </row>
    <row r="32609" spans="1:2" x14ac:dyDescent="0.25">
      <c r="A32609" s="1">
        <v>42817.685416666667</v>
      </c>
      <c r="B32609" s="2">
        <v>32.727657422260378</v>
      </c>
    </row>
    <row r="32610" spans="1:2" x14ac:dyDescent="0.25">
      <c r="A32610" s="1">
        <v>42817.686111111114</v>
      </c>
      <c r="B32610" s="2">
        <v>30.180364138516111</v>
      </c>
    </row>
    <row r="32611" spans="1:2" x14ac:dyDescent="0.25">
      <c r="A32611" s="1">
        <v>42817.686805555553</v>
      </c>
      <c r="B32611" s="2">
        <v>31.727502113250374</v>
      </c>
    </row>
    <row r="32612" spans="1:2" x14ac:dyDescent="0.25">
      <c r="A32612" s="1">
        <v>42817.6875</v>
      </c>
      <c r="B32612" s="2">
        <v>35.039274135620026</v>
      </c>
    </row>
    <row r="32613" spans="1:2" x14ac:dyDescent="0.25">
      <c r="A32613" s="1">
        <v>42817.688194444447</v>
      </c>
      <c r="B32613" s="2">
        <v>40.690804056443447</v>
      </c>
    </row>
    <row r="32614" spans="1:2" x14ac:dyDescent="0.25">
      <c r="A32614" s="1">
        <v>42817.688888888886</v>
      </c>
      <c r="B32614" s="2">
        <v>36.489764912507965</v>
      </c>
    </row>
    <row r="32615" spans="1:2" x14ac:dyDescent="0.25">
      <c r="A32615" s="1">
        <v>42817.689583333333</v>
      </c>
      <c r="B32615" s="2">
        <v>32.135959934556737</v>
      </c>
    </row>
    <row r="32616" spans="1:2" x14ac:dyDescent="0.25">
      <c r="A32616" s="1">
        <v>42817.69027777778</v>
      </c>
      <c r="B32616" s="2">
        <v>29.342734425852541</v>
      </c>
    </row>
    <row r="32617" spans="1:2" x14ac:dyDescent="0.25">
      <c r="A32617" s="1">
        <v>42817.690972222219</v>
      </c>
      <c r="B32617" s="2">
        <v>41.882997041385778</v>
      </c>
    </row>
    <row r="32618" spans="1:2" x14ac:dyDescent="0.25">
      <c r="A32618" s="1">
        <v>42817.691666666666</v>
      </c>
      <c r="B32618" s="2">
        <v>34.864722300142844</v>
      </c>
    </row>
    <row r="32619" spans="1:2" x14ac:dyDescent="0.25">
      <c r="A32619" s="1">
        <v>42817.692361111112</v>
      </c>
      <c r="B32619" s="2">
        <v>45.854750354011777</v>
      </c>
    </row>
    <row r="32620" spans="1:2" x14ac:dyDescent="0.25">
      <c r="A32620" s="1">
        <v>42817.693055555559</v>
      </c>
      <c r="B32620" s="2">
        <v>36.91534969658921</v>
      </c>
    </row>
    <row r="32621" spans="1:2" x14ac:dyDescent="0.25">
      <c r="A32621" s="1">
        <v>42817.693749999999</v>
      </c>
      <c r="B32621" s="2">
        <v>36.590671323721956</v>
      </c>
    </row>
    <row r="32622" spans="1:2" x14ac:dyDescent="0.25">
      <c r="A32622" s="1">
        <v>42817.694444444445</v>
      </c>
      <c r="B32622" s="2">
        <v>37.71420391468564</v>
      </c>
    </row>
    <row r="32623" spans="1:2" x14ac:dyDescent="0.25">
      <c r="A32623" s="1">
        <v>42817.695138888892</v>
      </c>
      <c r="B32623" s="2">
        <v>36.545554801308512</v>
      </c>
    </row>
    <row r="32624" spans="1:2" x14ac:dyDescent="0.25">
      <c r="A32624" s="1">
        <v>42817.695833333331</v>
      </c>
      <c r="B32624" s="2">
        <v>48.637245614808734</v>
      </c>
    </row>
    <row r="32625" spans="1:2" x14ac:dyDescent="0.25">
      <c r="A32625" s="1">
        <v>42817.696527777778</v>
      </c>
      <c r="B32625" s="2">
        <v>92.935717210113452</v>
      </c>
    </row>
    <row r="32626" spans="1:2" x14ac:dyDescent="0.25">
      <c r="A32626" s="1">
        <v>42817.697222222225</v>
      </c>
      <c r="B32626" s="2">
        <v>64.070994241079703</v>
      </c>
    </row>
    <row r="32627" spans="1:2" x14ac:dyDescent="0.25">
      <c r="A32627" s="1">
        <v>42817.697916666664</v>
      </c>
      <c r="B32627" s="2">
        <v>68.752906732433857</v>
      </c>
    </row>
    <row r="32628" spans="1:2" x14ac:dyDescent="0.25">
      <c r="A32628" s="1">
        <v>42817.698611111111</v>
      </c>
      <c r="B32628" s="2">
        <v>61.722080561165541</v>
      </c>
    </row>
    <row r="32629" spans="1:2" x14ac:dyDescent="0.25">
      <c r="A32629" s="1">
        <v>42817.699305555558</v>
      </c>
      <c r="B32629" s="2">
        <v>57.138690227675639</v>
      </c>
    </row>
    <row r="32630" spans="1:2" x14ac:dyDescent="0.25">
      <c r="A32630" s="1">
        <v>42817.7</v>
      </c>
      <c r="B32630" s="2">
        <v>55.155667990368478</v>
      </c>
    </row>
    <row r="32631" spans="1:2" x14ac:dyDescent="0.25">
      <c r="A32631" s="1">
        <v>42817.700694444444</v>
      </c>
      <c r="B32631" s="2">
        <v>50.177994279535781</v>
      </c>
    </row>
    <row r="32632" spans="1:2" x14ac:dyDescent="0.25">
      <c r="A32632" s="1">
        <v>42817.701388888891</v>
      </c>
      <c r="B32632" s="2">
        <v>53.069724857092176</v>
      </c>
    </row>
    <row r="32633" spans="1:2" x14ac:dyDescent="0.25">
      <c r="A32633" s="1">
        <v>42817.70208333333</v>
      </c>
      <c r="B32633" s="2">
        <v>55.616480470860068</v>
      </c>
    </row>
    <row r="32634" spans="1:2" x14ac:dyDescent="0.25">
      <c r="A32634" s="1">
        <v>42817.702777777777</v>
      </c>
      <c r="B32634" s="2">
        <v>61.95823639289204</v>
      </c>
    </row>
    <row r="32635" spans="1:2" x14ac:dyDescent="0.25">
      <c r="A32635" s="1">
        <v>42817.703472222223</v>
      </c>
      <c r="B32635" s="2">
        <v>43.238521798526925</v>
      </c>
    </row>
    <row r="32636" spans="1:2" x14ac:dyDescent="0.25">
      <c r="A32636" s="1">
        <v>42817.70416666667</v>
      </c>
      <c r="B32636" s="2">
        <v>50.503155823785349</v>
      </c>
    </row>
    <row r="32637" spans="1:2" x14ac:dyDescent="0.25">
      <c r="A32637" s="1">
        <v>42817.704861111109</v>
      </c>
      <c r="B32637" s="2">
        <v>46.328399500254697</v>
      </c>
    </row>
    <row r="32638" spans="1:2" x14ac:dyDescent="0.25">
      <c r="A32638" s="1">
        <v>42817.705555555556</v>
      </c>
      <c r="B32638" s="2">
        <v>58.964710810852317</v>
      </c>
    </row>
    <row r="32639" spans="1:2" x14ac:dyDescent="0.25">
      <c r="A32639" s="1">
        <v>42817.706250000003</v>
      </c>
      <c r="B32639" s="2">
        <v>41.950037609365729</v>
      </c>
    </row>
    <row r="32640" spans="1:2" x14ac:dyDescent="0.25">
      <c r="A32640" s="1">
        <v>42817.706944444442</v>
      </c>
      <c r="B32640" s="2">
        <v>42.655463678327216</v>
      </c>
    </row>
    <row r="32641" spans="1:2" x14ac:dyDescent="0.25">
      <c r="A32641" s="1">
        <v>42817.707638888889</v>
      </c>
      <c r="B32641" s="2">
        <v>48.659552391868786</v>
      </c>
    </row>
    <row r="32642" spans="1:2" x14ac:dyDescent="0.25">
      <c r="A32642" s="1">
        <v>42817.708333333336</v>
      </c>
      <c r="B32642" s="2">
        <v>43.389796517690897</v>
      </c>
    </row>
    <row r="32643" spans="1:2" x14ac:dyDescent="0.25">
      <c r="A32643" s="1">
        <v>42817.709027777775</v>
      </c>
      <c r="B32643" s="2">
        <v>41.285444974661608</v>
      </c>
    </row>
    <row r="32644" spans="1:2" x14ac:dyDescent="0.25">
      <c r="A32644" s="1">
        <v>42817.709722222222</v>
      </c>
      <c r="B32644" s="2">
        <v>45.694562471194267</v>
      </c>
    </row>
    <row r="32645" spans="1:2" x14ac:dyDescent="0.25">
      <c r="A32645" s="1">
        <v>42817.710416666669</v>
      </c>
      <c r="B32645" s="2">
        <v>50.414386628455638</v>
      </c>
    </row>
    <row r="32646" spans="1:2" x14ac:dyDescent="0.25">
      <c r="A32646" s="1">
        <v>42817.711111111108</v>
      </c>
      <c r="B32646" s="2">
        <v>40.925282813761925</v>
      </c>
    </row>
    <row r="32647" spans="1:2" x14ac:dyDescent="0.25">
      <c r="A32647" s="1">
        <v>42817.711805555555</v>
      </c>
      <c r="B32647" s="2">
        <v>34.986353699389532</v>
      </c>
    </row>
    <row r="32648" spans="1:2" x14ac:dyDescent="0.25">
      <c r="A32648" s="1">
        <v>42817.712500000001</v>
      </c>
      <c r="B32648" s="2">
        <v>35.763732371050963</v>
      </c>
    </row>
    <row r="32649" spans="1:2" x14ac:dyDescent="0.25">
      <c r="A32649" s="1">
        <v>42817.713194444441</v>
      </c>
      <c r="B32649" s="2">
        <v>40.774496148183729</v>
      </c>
    </row>
    <row r="32650" spans="1:2" x14ac:dyDescent="0.25">
      <c r="A32650" s="1">
        <v>42817.713888888888</v>
      </c>
      <c r="B32650" s="2">
        <v>33.162430552952962</v>
      </c>
    </row>
    <row r="32651" spans="1:2" x14ac:dyDescent="0.25">
      <c r="A32651" s="1">
        <v>42817.714583333334</v>
      </c>
      <c r="B32651" s="2">
        <v>30.035175029741854</v>
      </c>
    </row>
    <row r="32652" spans="1:2" x14ac:dyDescent="0.25">
      <c r="A32652" s="1">
        <v>42817.715277777781</v>
      </c>
      <c r="B32652" s="2">
        <v>36.794580220444672</v>
      </c>
    </row>
    <row r="32653" spans="1:2" x14ac:dyDescent="0.25">
      <c r="A32653" s="1">
        <v>42817.71597222222</v>
      </c>
      <c r="B32653" s="2">
        <v>27.222840753147224</v>
      </c>
    </row>
    <row r="32654" spans="1:2" x14ac:dyDescent="0.25">
      <c r="A32654" s="1">
        <v>42817.716666666667</v>
      </c>
      <c r="B32654" s="2">
        <v>27.847006210160906</v>
      </c>
    </row>
    <row r="32655" spans="1:2" x14ac:dyDescent="0.25">
      <c r="A32655" s="1">
        <v>42817.717361111114</v>
      </c>
      <c r="B32655" s="2">
        <v>31.132804469104062</v>
      </c>
    </row>
    <row r="32656" spans="1:2" x14ac:dyDescent="0.25">
      <c r="A32656" s="1">
        <v>42817.718055555553</v>
      </c>
      <c r="B32656" s="2">
        <v>25.080267752671109</v>
      </c>
    </row>
    <row r="32657" spans="1:2" x14ac:dyDescent="0.25">
      <c r="A32657" s="1">
        <v>42817.71875</v>
      </c>
      <c r="B32657" s="2">
        <v>27.697999505255332</v>
      </c>
    </row>
    <row r="32658" spans="1:2" x14ac:dyDescent="0.25">
      <c r="A32658" s="1">
        <v>42817.719444444447</v>
      </c>
      <c r="B32658" s="2">
        <v>24.873418935158405</v>
      </c>
    </row>
    <row r="32659" spans="1:2" x14ac:dyDescent="0.25">
      <c r="A32659" s="1">
        <v>42817.720138888886</v>
      </c>
      <c r="B32659" s="2">
        <v>17.665084157859869</v>
      </c>
    </row>
    <row r="32660" spans="1:2" x14ac:dyDescent="0.25">
      <c r="A32660" s="1">
        <v>42817.720833333333</v>
      </c>
      <c r="B32660" s="2">
        <v>21.108151439175224</v>
      </c>
    </row>
    <row r="32661" spans="1:2" x14ac:dyDescent="0.25">
      <c r="A32661" s="1">
        <v>42817.72152777778</v>
      </c>
      <c r="B32661" s="2">
        <v>20.485226980497828</v>
      </c>
    </row>
    <row r="32662" spans="1:2" x14ac:dyDescent="0.25">
      <c r="A32662" s="1">
        <v>42817.722222222219</v>
      </c>
      <c r="B32662" s="2">
        <v>13.92735350249956</v>
      </c>
    </row>
    <row r="32663" spans="1:2" x14ac:dyDescent="0.25">
      <c r="A32663" s="1">
        <v>42817.722916666666</v>
      </c>
      <c r="B32663" s="2">
        <v>5.2525420582625282</v>
      </c>
    </row>
    <row r="32664" spans="1:2" x14ac:dyDescent="0.25">
      <c r="A32664" s="1">
        <v>42817.723611111112</v>
      </c>
      <c r="B32664" s="2">
        <v>13.81504827280199</v>
      </c>
    </row>
    <row r="32665" spans="1:2" x14ac:dyDescent="0.25">
      <c r="A32665" s="1">
        <v>42817.724305555559</v>
      </c>
      <c r="B32665" s="2">
        <v>7.8532666087722953</v>
      </c>
    </row>
    <row r="32666" spans="1:2" x14ac:dyDescent="0.25">
      <c r="A32666" s="1">
        <v>42817.724999999999</v>
      </c>
      <c r="B32666" s="2">
        <v>4.5248623107084613</v>
      </c>
    </row>
    <row r="32667" spans="1:2" x14ac:dyDescent="0.25">
      <c r="A32667" s="1">
        <v>42817.725694444445</v>
      </c>
      <c r="B32667" s="2">
        <v>7.8483740148221841</v>
      </c>
    </row>
    <row r="32668" spans="1:2" x14ac:dyDescent="0.25">
      <c r="A32668" s="1">
        <v>42817.726388888892</v>
      </c>
      <c r="B32668" s="2">
        <v>12.877496553293895</v>
      </c>
    </row>
    <row r="32669" spans="1:2" x14ac:dyDescent="0.25">
      <c r="A32669" s="1">
        <v>42817.727083333331</v>
      </c>
      <c r="B32669" s="2">
        <v>43.555578183415733</v>
      </c>
    </row>
    <row r="32670" spans="1:2" x14ac:dyDescent="0.25">
      <c r="A32670" s="1">
        <v>42817.727777777778</v>
      </c>
      <c r="B32670" s="2">
        <v>44.732144401199186</v>
      </c>
    </row>
    <row r="32671" spans="1:2" x14ac:dyDescent="0.25">
      <c r="A32671" s="1">
        <v>42817.728472222225</v>
      </c>
      <c r="B32671" s="2">
        <v>45.822876386730542</v>
      </c>
    </row>
    <row r="32672" spans="1:2" x14ac:dyDescent="0.25">
      <c r="A32672" s="1">
        <v>42817.729166666664</v>
      </c>
      <c r="B32672" s="2">
        <v>41.126537058071698</v>
      </c>
    </row>
    <row r="32673" spans="1:2" x14ac:dyDescent="0.25">
      <c r="A32673" s="1">
        <v>42817.729861111111</v>
      </c>
      <c r="B32673" s="2">
        <v>53.104328939260448</v>
      </c>
    </row>
    <row r="32674" spans="1:2" x14ac:dyDescent="0.25">
      <c r="A32674" s="1">
        <v>42817.730555555558</v>
      </c>
      <c r="B32674" s="2">
        <v>46.744802750534532</v>
      </c>
    </row>
    <row r="32675" spans="1:2" x14ac:dyDescent="0.25">
      <c r="A32675" s="1">
        <v>42817.731249999997</v>
      </c>
      <c r="B32675" s="2">
        <v>40.401587260283605</v>
      </c>
    </row>
    <row r="32676" spans="1:2" x14ac:dyDescent="0.25">
      <c r="A32676" s="1">
        <v>42817.731944444444</v>
      </c>
      <c r="B32676" s="2">
        <v>45.010477918360749</v>
      </c>
    </row>
    <row r="32677" spans="1:2" x14ac:dyDescent="0.25">
      <c r="A32677" s="1">
        <v>42817.732638888891</v>
      </c>
      <c r="B32677" s="2">
        <v>34.349756695905427</v>
      </c>
    </row>
    <row r="32678" spans="1:2" x14ac:dyDescent="0.25">
      <c r="A32678" s="1">
        <v>42817.73333333333</v>
      </c>
      <c r="B32678" s="2">
        <v>29.129196837672982</v>
      </c>
    </row>
    <row r="32679" spans="1:2" x14ac:dyDescent="0.25">
      <c r="A32679" s="1">
        <v>42817.734027777777</v>
      </c>
      <c r="B32679" s="2">
        <v>19.123889810219406</v>
      </c>
    </row>
    <row r="32680" spans="1:2" x14ac:dyDescent="0.25">
      <c r="A32680" s="1">
        <v>42817.734722222223</v>
      </c>
      <c r="B32680" s="2">
        <v>22.12511076864806</v>
      </c>
    </row>
    <row r="32681" spans="1:2" x14ac:dyDescent="0.25">
      <c r="A32681" s="1">
        <v>42817.73541666667</v>
      </c>
      <c r="B32681" s="2">
        <v>39.631344023824205</v>
      </c>
    </row>
    <row r="32682" spans="1:2" x14ac:dyDescent="0.25">
      <c r="A32682" s="1">
        <v>42817.736111111109</v>
      </c>
      <c r="B32682" s="2">
        <v>76.638589325826615</v>
      </c>
    </row>
    <row r="32683" spans="1:2" x14ac:dyDescent="0.25">
      <c r="A32683" s="1">
        <v>42817.736805555556</v>
      </c>
      <c r="B32683" s="2">
        <v>41.453173932637824</v>
      </c>
    </row>
    <row r="32684" spans="1:2" x14ac:dyDescent="0.25">
      <c r="A32684" s="1">
        <v>42817.737500000003</v>
      </c>
      <c r="B32684" s="2">
        <v>23.858271939457822</v>
      </c>
    </row>
    <row r="32685" spans="1:2" x14ac:dyDescent="0.25">
      <c r="A32685" s="1">
        <v>42817.738194444442</v>
      </c>
      <c r="B32685" s="2">
        <v>30.482871700960096</v>
      </c>
    </row>
    <row r="32686" spans="1:2" x14ac:dyDescent="0.25">
      <c r="A32686" s="1">
        <v>42817.738888888889</v>
      </c>
      <c r="B32686" s="2">
        <v>21.213193627247044</v>
      </c>
    </row>
    <row r="32687" spans="1:2" x14ac:dyDescent="0.25">
      <c r="A32687" s="1">
        <v>42817.739583333336</v>
      </c>
      <c r="B32687" s="2">
        <v>25.199236129512428</v>
      </c>
    </row>
    <row r="32688" spans="1:2" x14ac:dyDescent="0.25">
      <c r="A32688" s="1">
        <v>42817.740277777775</v>
      </c>
      <c r="B32688" s="2">
        <v>25.540083752039937</v>
      </c>
    </row>
    <row r="32689" spans="1:2" x14ac:dyDescent="0.25">
      <c r="A32689" s="1">
        <v>42817.740972222222</v>
      </c>
      <c r="B32689" s="2">
        <v>26.458371499158964</v>
      </c>
    </row>
    <row r="32690" spans="1:2" x14ac:dyDescent="0.25">
      <c r="A32690" s="1">
        <v>42817.741666666669</v>
      </c>
      <c r="B32690" s="2">
        <v>20.657032377926711</v>
      </c>
    </row>
    <row r="32691" spans="1:2" x14ac:dyDescent="0.25">
      <c r="A32691" s="1">
        <v>42817.742361111108</v>
      </c>
      <c r="B32691" s="2">
        <v>25.427793471889647</v>
      </c>
    </row>
    <row r="32692" spans="1:2" x14ac:dyDescent="0.25">
      <c r="A32692" s="1">
        <v>42817.743055555555</v>
      </c>
      <c r="B32692" s="2">
        <v>25.737864794930406</v>
      </c>
    </row>
    <row r="32693" spans="1:2" x14ac:dyDescent="0.25">
      <c r="A32693" s="1">
        <v>42817.743750000001</v>
      </c>
      <c r="B32693" s="2">
        <v>30.87175806255788</v>
      </c>
    </row>
    <row r="32694" spans="1:2" x14ac:dyDescent="0.25">
      <c r="A32694" s="1">
        <v>42817.744444444441</v>
      </c>
      <c r="B32694" s="2">
        <v>21.143793529899266</v>
      </c>
    </row>
    <row r="32695" spans="1:2" x14ac:dyDescent="0.25">
      <c r="A32695" s="1">
        <v>42817.745138888888</v>
      </c>
      <c r="B32695" s="2">
        <v>35.262605101569598</v>
      </c>
    </row>
    <row r="32696" spans="1:2" x14ac:dyDescent="0.25">
      <c r="A32696" s="1">
        <v>42817.745833333334</v>
      </c>
      <c r="B32696" s="2">
        <v>19.077023784500003</v>
      </c>
    </row>
    <row r="32697" spans="1:2" x14ac:dyDescent="0.25">
      <c r="A32697" s="1">
        <v>42817.746527777781</v>
      </c>
      <c r="B32697" s="2">
        <v>27.699946316281178</v>
      </c>
    </row>
    <row r="32698" spans="1:2" x14ac:dyDescent="0.25">
      <c r="A32698" s="1">
        <v>42817.74722222222</v>
      </c>
      <c r="B32698" s="2">
        <v>26.104293300533513</v>
      </c>
    </row>
    <row r="32699" spans="1:2" x14ac:dyDescent="0.25">
      <c r="A32699" s="1">
        <v>42817.747916666667</v>
      </c>
      <c r="B32699" s="2">
        <v>29.682409760178903</v>
      </c>
    </row>
    <row r="32700" spans="1:2" x14ac:dyDescent="0.25">
      <c r="A32700" s="1">
        <v>42817.748611111114</v>
      </c>
      <c r="B32700" s="2">
        <v>43.029392298272192</v>
      </c>
    </row>
    <row r="32701" spans="1:2" x14ac:dyDescent="0.25">
      <c r="A32701" s="1">
        <v>42817.749305555553</v>
      </c>
      <c r="B32701" s="2">
        <v>9.8106973010571288</v>
      </c>
    </row>
    <row r="32702" spans="1:2" x14ac:dyDescent="0.25">
      <c r="A32702" s="1">
        <v>42817.75</v>
      </c>
      <c r="B32702" s="2">
        <v>18.005400042844123</v>
      </c>
    </row>
    <row r="32703" spans="1:2" x14ac:dyDescent="0.25">
      <c r="A32703" s="1">
        <v>42817.750694444447</v>
      </c>
      <c r="B32703" s="2">
        <v>17.580824075015457</v>
      </c>
    </row>
    <row r="32704" spans="1:2" x14ac:dyDescent="0.25">
      <c r="A32704" s="1">
        <v>42817.751388888886</v>
      </c>
      <c r="B32704" s="2">
        <v>-8.4901153752037022</v>
      </c>
    </row>
    <row r="32705" spans="1:2" x14ac:dyDescent="0.25">
      <c r="A32705" s="1">
        <v>42817.752083333333</v>
      </c>
      <c r="B32705" s="2">
        <v>-5.9619154583332907</v>
      </c>
    </row>
    <row r="32706" spans="1:2" x14ac:dyDescent="0.25">
      <c r="A32706" s="1">
        <v>42817.75277777778</v>
      </c>
      <c r="B32706" s="2">
        <v>3.2869326508118926</v>
      </c>
    </row>
    <row r="32707" spans="1:2" x14ac:dyDescent="0.25">
      <c r="A32707" s="1">
        <v>42817.753472222219</v>
      </c>
      <c r="B32707" s="2">
        <v>-22.944015057733729</v>
      </c>
    </row>
    <row r="32708" spans="1:2" x14ac:dyDescent="0.25">
      <c r="A32708" s="1">
        <v>42817.754166666666</v>
      </c>
      <c r="B32708" s="2">
        <v>-16.987436751726396</v>
      </c>
    </row>
    <row r="32709" spans="1:2" x14ac:dyDescent="0.25">
      <c r="A32709" s="1">
        <v>42817.754861111112</v>
      </c>
      <c r="B32709" s="2">
        <v>-1.7860275539608361</v>
      </c>
    </row>
    <row r="32710" spans="1:2" x14ac:dyDescent="0.25">
      <c r="A32710" s="1">
        <v>42817.755555555559</v>
      </c>
      <c r="B32710" s="2">
        <v>-23.445818045487005</v>
      </c>
    </row>
    <row r="32711" spans="1:2" x14ac:dyDescent="0.25">
      <c r="A32711" s="1">
        <v>42817.756249999999</v>
      </c>
      <c r="B32711" s="2">
        <v>24.256853264739039</v>
      </c>
    </row>
    <row r="32712" spans="1:2" x14ac:dyDescent="0.25">
      <c r="A32712" s="1">
        <v>42817.756944444445</v>
      </c>
      <c r="B32712" s="2">
        <v>31.260004320652904</v>
      </c>
    </row>
    <row r="32713" spans="1:2" x14ac:dyDescent="0.25">
      <c r="A32713" s="1">
        <v>42817.757638888892</v>
      </c>
      <c r="B32713" s="2">
        <v>5.9393174451911666</v>
      </c>
    </row>
    <row r="32714" spans="1:2" x14ac:dyDescent="0.25">
      <c r="A32714" s="1">
        <v>42817.758333333331</v>
      </c>
      <c r="B32714" s="2">
        <v>3.9589508956589272</v>
      </c>
    </row>
    <row r="32715" spans="1:2" x14ac:dyDescent="0.25">
      <c r="A32715" s="1">
        <v>42817.759027777778</v>
      </c>
      <c r="B32715" s="2">
        <v>3.5095994669507489</v>
      </c>
    </row>
    <row r="32716" spans="1:2" x14ac:dyDescent="0.25">
      <c r="A32716" s="1">
        <v>42817.759722222225</v>
      </c>
      <c r="B32716" s="2">
        <v>0.61153084007479874</v>
      </c>
    </row>
    <row r="32717" spans="1:2" x14ac:dyDescent="0.25">
      <c r="A32717" s="1">
        <v>42817.760416666664</v>
      </c>
      <c r="B32717" s="2">
        <v>-11.639197907230118</v>
      </c>
    </row>
    <row r="32718" spans="1:2" x14ac:dyDescent="0.25">
      <c r="A32718" s="1">
        <v>42817.761111111111</v>
      </c>
      <c r="B32718" s="2">
        <v>-24.977901792587364</v>
      </c>
    </row>
    <row r="32719" spans="1:2" x14ac:dyDescent="0.25">
      <c r="A32719" s="1">
        <v>42817.761805555558</v>
      </c>
      <c r="B32719" s="2">
        <v>-32.698340915820637</v>
      </c>
    </row>
    <row r="32720" spans="1:2" x14ac:dyDescent="0.25">
      <c r="A32720" s="1">
        <v>42817.762499999997</v>
      </c>
      <c r="B32720" s="2">
        <v>-39.588032513005118</v>
      </c>
    </row>
    <row r="32721" spans="1:2" x14ac:dyDescent="0.25">
      <c r="A32721" s="1">
        <v>42817.763194444444</v>
      </c>
      <c r="B32721" s="2">
        <v>-47.34012711190929</v>
      </c>
    </row>
    <row r="32722" spans="1:2" x14ac:dyDescent="0.25">
      <c r="A32722" s="1">
        <v>42817.763888888891</v>
      </c>
      <c r="B32722" s="2">
        <v>-32.467043428742421</v>
      </c>
    </row>
    <row r="32723" spans="1:2" x14ac:dyDescent="0.25">
      <c r="A32723" s="1">
        <v>42817.76458333333</v>
      </c>
      <c r="B32723" s="2">
        <v>-22.807558603131717</v>
      </c>
    </row>
    <row r="32724" spans="1:2" x14ac:dyDescent="0.25">
      <c r="A32724" s="1">
        <v>42817.765277777777</v>
      </c>
      <c r="B32724" s="2">
        <v>-15.28757027873265</v>
      </c>
    </row>
    <row r="32725" spans="1:2" x14ac:dyDescent="0.25">
      <c r="A32725" s="1">
        <v>42817.765972222223</v>
      </c>
      <c r="B32725" s="2">
        <v>-8.245896008830945</v>
      </c>
    </row>
    <row r="32726" spans="1:2" x14ac:dyDescent="0.25">
      <c r="A32726" s="1">
        <v>42817.76666666667</v>
      </c>
      <c r="B32726" s="2">
        <v>-13.367398821933117</v>
      </c>
    </row>
    <row r="32727" spans="1:2" x14ac:dyDescent="0.25">
      <c r="A32727" s="1">
        <v>42817.767361111109</v>
      </c>
      <c r="B32727" s="2">
        <v>-3.911757500692814</v>
      </c>
    </row>
    <row r="32728" spans="1:2" x14ac:dyDescent="0.25">
      <c r="A32728" s="1">
        <v>42817.768055555556</v>
      </c>
      <c r="B32728" s="2">
        <v>-5.7443150956329188</v>
      </c>
    </row>
    <row r="32729" spans="1:2" x14ac:dyDescent="0.25">
      <c r="A32729" s="1">
        <v>42817.768750000003</v>
      </c>
      <c r="B32729" s="2">
        <v>-2.3337754147069063</v>
      </c>
    </row>
    <row r="32730" spans="1:2" x14ac:dyDescent="0.25">
      <c r="A32730" s="1">
        <v>42817.769444444442</v>
      </c>
      <c r="B32730" s="2">
        <v>-3.8780304101198757</v>
      </c>
    </row>
    <row r="32731" spans="1:2" x14ac:dyDescent="0.25">
      <c r="A32731" s="1">
        <v>42817.770138888889</v>
      </c>
      <c r="B32731" s="2">
        <v>2.3123262022001048</v>
      </c>
    </row>
    <row r="32732" spans="1:2" x14ac:dyDescent="0.25">
      <c r="A32732" s="1">
        <v>42817.770833333336</v>
      </c>
      <c r="B32732" s="2">
        <v>1.9970543142980508</v>
      </c>
    </row>
    <row r="32733" spans="1:2" x14ac:dyDescent="0.25">
      <c r="A32733" s="1">
        <v>42817.771527777775</v>
      </c>
      <c r="B32733" s="2">
        <v>11.975589298970105</v>
      </c>
    </row>
    <row r="32734" spans="1:2" x14ac:dyDescent="0.25">
      <c r="A32734" s="1">
        <v>42817.772222222222</v>
      </c>
      <c r="B32734" s="2">
        <v>8.3845165360195093</v>
      </c>
    </row>
    <row r="32735" spans="1:2" x14ac:dyDescent="0.25">
      <c r="A32735" s="1">
        <v>42817.772916666669</v>
      </c>
      <c r="B32735" s="2">
        <v>6.7239027493419901</v>
      </c>
    </row>
    <row r="32736" spans="1:2" x14ac:dyDescent="0.25">
      <c r="A32736" s="1">
        <v>42817.773611111108</v>
      </c>
      <c r="B32736" s="2">
        <v>8.2071798962754361</v>
      </c>
    </row>
    <row r="32737" spans="1:2" x14ac:dyDescent="0.25">
      <c r="A32737" s="1">
        <v>42817.774305555555</v>
      </c>
      <c r="B32737" s="2">
        <v>9.5023170453894021</v>
      </c>
    </row>
    <row r="32738" spans="1:2" x14ac:dyDescent="0.25">
      <c r="A32738" s="1">
        <v>42817.775000000001</v>
      </c>
      <c r="B32738" s="2">
        <v>9.8444408169132664</v>
      </c>
    </row>
    <row r="32739" spans="1:2" x14ac:dyDescent="0.25">
      <c r="A32739" s="1">
        <v>42817.775694444441</v>
      </c>
      <c r="B32739" s="2">
        <v>15.093496815086109</v>
      </c>
    </row>
    <row r="32740" spans="1:2" x14ac:dyDescent="0.25">
      <c r="A32740" s="1">
        <v>42817.776388888888</v>
      </c>
      <c r="B32740" s="2">
        <v>12.404344614901735</v>
      </c>
    </row>
    <row r="32741" spans="1:2" x14ac:dyDescent="0.25">
      <c r="A32741" s="1">
        <v>42817.777083333334</v>
      </c>
      <c r="B32741" s="2">
        <v>3.5694726644161467</v>
      </c>
    </row>
    <row r="32742" spans="1:2" x14ac:dyDescent="0.25">
      <c r="A32742" s="1">
        <v>42817.777777777781</v>
      </c>
      <c r="B32742" s="2">
        <v>16.600995835734647</v>
      </c>
    </row>
    <row r="32743" spans="1:2" x14ac:dyDescent="0.25">
      <c r="A32743" s="1">
        <v>42817.77847222222</v>
      </c>
      <c r="B32743" s="2">
        <v>20.699117165075343</v>
      </c>
    </row>
    <row r="32744" spans="1:2" x14ac:dyDescent="0.25">
      <c r="A32744" s="1">
        <v>42817.779166666667</v>
      </c>
      <c r="B32744" s="2">
        <v>16.92142724125976</v>
      </c>
    </row>
    <row r="32745" spans="1:2" x14ac:dyDescent="0.25">
      <c r="A32745" s="1">
        <v>42817.779861111114</v>
      </c>
      <c r="B32745" s="2">
        <v>7.4217236970347589</v>
      </c>
    </row>
    <row r="32746" spans="1:2" x14ac:dyDescent="0.25">
      <c r="A32746" s="1">
        <v>42817.780555555553</v>
      </c>
      <c r="B32746" s="2">
        <v>11.066167440233404</v>
      </c>
    </row>
    <row r="32747" spans="1:2" x14ac:dyDescent="0.25">
      <c r="A32747" s="1">
        <v>42817.78125</v>
      </c>
      <c r="B32747" s="2">
        <v>4.9193689440105421</v>
      </c>
    </row>
    <row r="32748" spans="1:2" x14ac:dyDescent="0.25">
      <c r="A32748" s="1">
        <v>42817.781944444447</v>
      </c>
      <c r="B32748" s="2">
        <v>6.5697088721557524</v>
      </c>
    </row>
    <row r="32749" spans="1:2" x14ac:dyDescent="0.25">
      <c r="A32749" s="1">
        <v>42817.782638888886</v>
      </c>
      <c r="B32749" s="2">
        <v>16.256608044387637</v>
      </c>
    </row>
    <row r="32750" spans="1:2" x14ac:dyDescent="0.25">
      <c r="A32750" s="1">
        <v>42817.783333333333</v>
      </c>
      <c r="B32750" s="2">
        <v>6.4466507897896612</v>
      </c>
    </row>
    <row r="32751" spans="1:2" x14ac:dyDescent="0.25">
      <c r="A32751" s="1">
        <v>42817.78402777778</v>
      </c>
      <c r="B32751" s="2">
        <v>23.559255579330298</v>
      </c>
    </row>
    <row r="32752" spans="1:2" x14ac:dyDescent="0.25">
      <c r="A32752" s="1">
        <v>42817.784722222219</v>
      </c>
      <c r="B32752" s="2">
        <v>24.322501036184256</v>
      </c>
    </row>
    <row r="32753" spans="1:2" x14ac:dyDescent="0.25">
      <c r="A32753" s="1">
        <v>42817.785416666666</v>
      </c>
      <c r="B32753" s="2">
        <v>25.048899762217481</v>
      </c>
    </row>
    <row r="32754" spans="1:2" x14ac:dyDescent="0.25">
      <c r="A32754" s="1">
        <v>42817.786111111112</v>
      </c>
      <c r="B32754" s="2">
        <v>16.956909592917267</v>
      </c>
    </row>
    <row r="32755" spans="1:2" x14ac:dyDescent="0.25">
      <c r="A32755" s="1">
        <v>42817.786805555559</v>
      </c>
      <c r="B32755" s="2">
        <v>15.503280094933386</v>
      </c>
    </row>
    <row r="32756" spans="1:2" x14ac:dyDescent="0.25">
      <c r="A32756" s="1">
        <v>42817.787499999999</v>
      </c>
      <c r="B32756" s="2">
        <v>5.5711791189950111</v>
      </c>
    </row>
    <row r="32757" spans="1:2" x14ac:dyDescent="0.25">
      <c r="A32757" s="1">
        <v>42817.788194444445</v>
      </c>
      <c r="B32757" s="2">
        <v>11.023718904536024</v>
      </c>
    </row>
    <row r="32758" spans="1:2" x14ac:dyDescent="0.25">
      <c r="A32758" s="1">
        <v>42817.788888888892</v>
      </c>
      <c r="B32758" s="2">
        <v>8.4831689865488435</v>
      </c>
    </row>
    <row r="32759" spans="1:2" x14ac:dyDescent="0.25">
      <c r="A32759" s="1">
        <v>42817.789583333331</v>
      </c>
      <c r="B32759" s="2">
        <v>10.321701348753413</v>
      </c>
    </row>
    <row r="32760" spans="1:2" x14ac:dyDescent="0.25">
      <c r="A32760" s="1">
        <v>42817.790277777778</v>
      </c>
      <c r="B32760" s="2">
        <v>-4.3789586585665043</v>
      </c>
    </row>
    <row r="32761" spans="1:2" x14ac:dyDescent="0.25">
      <c r="A32761" s="1">
        <v>42817.790972222225</v>
      </c>
      <c r="B32761" s="2">
        <v>-15.219850273964887</v>
      </c>
    </row>
    <row r="32762" spans="1:2" x14ac:dyDescent="0.25">
      <c r="A32762" s="1">
        <v>42817.791666666664</v>
      </c>
      <c r="B32762" s="2">
        <v>-9.5465888379471533</v>
      </c>
    </row>
    <row r="32763" spans="1:2" x14ac:dyDescent="0.25">
      <c r="A32763" s="1">
        <v>42817.792361111111</v>
      </c>
      <c r="B32763" s="2">
        <v>-3.4180516565878256</v>
      </c>
    </row>
    <row r="32764" spans="1:2" x14ac:dyDescent="0.25">
      <c r="A32764" s="1">
        <v>42817.793055555558</v>
      </c>
      <c r="B32764" s="2">
        <v>-7.209429869945355</v>
      </c>
    </row>
    <row r="32765" spans="1:2" x14ac:dyDescent="0.25">
      <c r="A32765" s="1">
        <v>42817.793749999997</v>
      </c>
      <c r="B32765" s="2">
        <v>-13.78423396559665</v>
      </c>
    </row>
    <row r="32766" spans="1:2" x14ac:dyDescent="0.25">
      <c r="A32766" s="1">
        <v>42817.794444444444</v>
      </c>
      <c r="B32766" s="2">
        <v>-23.374276458447277</v>
      </c>
    </row>
    <row r="32767" spans="1:2" x14ac:dyDescent="0.25">
      <c r="A32767" s="1">
        <v>42817.795138888891</v>
      </c>
      <c r="B32767" s="2">
        <v>-30.640926043561194</v>
      </c>
    </row>
    <row r="32768" spans="1:2" x14ac:dyDescent="0.25">
      <c r="A32768" s="1">
        <v>42817.79583333333</v>
      </c>
      <c r="B32768" s="2">
        <v>-31.860050436366389</v>
      </c>
    </row>
    <row r="32769" spans="1:2" x14ac:dyDescent="0.25">
      <c r="A32769" s="1">
        <v>42817.796527777777</v>
      </c>
      <c r="B32769" s="2">
        <v>-38.870897328928791</v>
      </c>
    </row>
    <row r="32770" spans="1:2" x14ac:dyDescent="0.25">
      <c r="A32770" s="1">
        <v>42817.797222222223</v>
      </c>
      <c r="B32770" s="2">
        <v>-37.071798467170929</v>
      </c>
    </row>
    <row r="32771" spans="1:2" x14ac:dyDescent="0.25">
      <c r="A32771" s="1">
        <v>42817.79791666667</v>
      </c>
      <c r="B32771" s="2">
        <v>-44.435914382847841</v>
      </c>
    </row>
    <row r="32772" spans="1:2" x14ac:dyDescent="0.25">
      <c r="A32772" s="1">
        <v>42817.798611111109</v>
      </c>
      <c r="B32772" s="2">
        <v>-33.552002921378396</v>
      </c>
    </row>
    <row r="32773" spans="1:2" x14ac:dyDescent="0.25">
      <c r="A32773" s="1">
        <v>42817.799305555556</v>
      </c>
      <c r="B32773" s="2">
        <v>-22.311736791391741</v>
      </c>
    </row>
    <row r="32774" spans="1:2" x14ac:dyDescent="0.25">
      <c r="A32774" s="1">
        <v>42817.8</v>
      </c>
      <c r="B32774" s="2">
        <v>-16.616020725091222</v>
      </c>
    </row>
    <row r="32775" spans="1:2" x14ac:dyDescent="0.25">
      <c r="A32775" s="1">
        <v>42817.800694444442</v>
      </c>
      <c r="B32775" s="2">
        <v>-6.4383386588713618</v>
      </c>
    </row>
    <row r="32776" spans="1:2" x14ac:dyDescent="0.25">
      <c r="A32776" s="1">
        <v>42817.801388888889</v>
      </c>
      <c r="B32776" s="2">
        <v>-8.8493915980972808</v>
      </c>
    </row>
    <row r="32777" spans="1:2" x14ac:dyDescent="0.25">
      <c r="A32777" s="1">
        <v>42817.802083333336</v>
      </c>
      <c r="B32777" s="2">
        <v>-5.8799918509495912</v>
      </c>
    </row>
    <row r="32778" spans="1:2" x14ac:dyDescent="0.25">
      <c r="A32778" s="1">
        <v>42817.802777777775</v>
      </c>
      <c r="B32778" s="2">
        <v>11.824241032888919</v>
      </c>
    </row>
    <row r="32779" spans="1:2" x14ac:dyDescent="0.25">
      <c r="A32779" s="1">
        <v>42817.803472222222</v>
      </c>
      <c r="B32779" s="2">
        <v>7.3714734916449141</v>
      </c>
    </row>
    <row r="32780" spans="1:2" x14ac:dyDescent="0.25">
      <c r="A32780" s="1">
        <v>42817.804166666669</v>
      </c>
      <c r="B32780" s="2">
        <v>10.069200563068929</v>
      </c>
    </row>
    <row r="32781" spans="1:2" x14ac:dyDescent="0.25">
      <c r="A32781" s="1">
        <v>42817.804861111108</v>
      </c>
      <c r="B32781" s="2">
        <v>18.671678887761665</v>
      </c>
    </row>
    <row r="32782" spans="1:2" x14ac:dyDescent="0.25">
      <c r="A32782" s="1">
        <v>42817.805555555555</v>
      </c>
      <c r="B32782" s="2">
        <v>20.812219377573154</v>
      </c>
    </row>
    <row r="32783" spans="1:2" x14ac:dyDescent="0.25">
      <c r="A32783" s="1">
        <v>42817.806250000001</v>
      </c>
      <c r="B32783" s="2">
        <v>9.0956734571502853</v>
      </c>
    </row>
    <row r="32784" spans="1:2" x14ac:dyDescent="0.25">
      <c r="A32784" s="1">
        <v>42817.806944444441</v>
      </c>
      <c r="B32784" s="2">
        <v>3.9346153983767485</v>
      </c>
    </row>
    <row r="32785" spans="1:2" x14ac:dyDescent="0.25">
      <c r="A32785" s="1">
        <v>42817.807638888888</v>
      </c>
      <c r="B32785" s="2">
        <v>4.594864764646263</v>
      </c>
    </row>
    <row r="32786" spans="1:2" x14ac:dyDescent="0.25">
      <c r="A32786" s="1">
        <v>42817.808333333334</v>
      </c>
      <c r="B32786" s="2">
        <v>4.0550079216438464</v>
      </c>
    </row>
    <row r="32787" spans="1:2" x14ac:dyDescent="0.25">
      <c r="A32787" s="1">
        <v>42817.809027777781</v>
      </c>
      <c r="B32787" s="2">
        <v>9.5930412146130646</v>
      </c>
    </row>
    <row r="32788" spans="1:2" x14ac:dyDescent="0.25">
      <c r="A32788" s="1">
        <v>42817.80972222222</v>
      </c>
      <c r="B32788" s="2">
        <v>11.717727346063718</v>
      </c>
    </row>
    <row r="32789" spans="1:2" x14ac:dyDescent="0.25">
      <c r="A32789" s="1">
        <v>42817.810416666667</v>
      </c>
      <c r="B32789" s="2">
        <v>19.081527311032794</v>
      </c>
    </row>
    <row r="32790" spans="1:2" x14ac:dyDescent="0.25">
      <c r="A32790" s="1">
        <v>42817.811111111114</v>
      </c>
      <c r="B32790" s="2">
        <v>14.338856629070506</v>
      </c>
    </row>
    <row r="32791" spans="1:2" x14ac:dyDescent="0.25">
      <c r="A32791" s="1">
        <v>42817.811805555553</v>
      </c>
      <c r="B32791" s="2">
        <v>15.445599849464877</v>
      </c>
    </row>
    <row r="32792" spans="1:2" x14ac:dyDescent="0.25">
      <c r="A32792" s="1">
        <v>42817.8125</v>
      </c>
      <c r="B32792" s="2">
        <v>15.676133715343651</v>
      </c>
    </row>
    <row r="32793" spans="1:2" x14ac:dyDescent="0.25">
      <c r="A32793" s="1">
        <v>42817.813194444447</v>
      </c>
      <c r="B32793" s="2">
        <v>9.2523375937052457</v>
      </c>
    </row>
    <row r="32794" spans="1:2" x14ac:dyDescent="0.25">
      <c r="A32794" s="1">
        <v>42817.813888888886</v>
      </c>
      <c r="B32794" s="2">
        <v>2.7188378169715484</v>
      </c>
    </row>
    <row r="32795" spans="1:2" x14ac:dyDescent="0.25">
      <c r="A32795" s="1">
        <v>42817.814583333333</v>
      </c>
      <c r="B32795" s="2">
        <v>0.28214303695228105</v>
      </c>
    </row>
    <row r="32796" spans="1:2" x14ac:dyDescent="0.25">
      <c r="A32796" s="1">
        <v>42817.81527777778</v>
      </c>
      <c r="B32796" s="2">
        <v>6.2242808152181777</v>
      </c>
    </row>
    <row r="32797" spans="1:2" x14ac:dyDescent="0.25">
      <c r="A32797" s="1">
        <v>42817.815972222219</v>
      </c>
      <c r="B32797" s="2">
        <v>2.1692622922768958</v>
      </c>
    </row>
    <row r="32798" spans="1:2" x14ac:dyDescent="0.25">
      <c r="A32798" s="1">
        <v>42817.816666666666</v>
      </c>
      <c r="B32798" s="2">
        <v>7.2698586719981302</v>
      </c>
    </row>
    <row r="32799" spans="1:2" x14ac:dyDescent="0.25">
      <c r="A32799" s="1">
        <v>42817.817361111112</v>
      </c>
      <c r="B32799" s="2">
        <v>2.9960876386695721</v>
      </c>
    </row>
    <row r="32800" spans="1:2" x14ac:dyDescent="0.25">
      <c r="A32800" s="1">
        <v>42817.818055555559</v>
      </c>
      <c r="B32800" s="2">
        <v>-1.122840226112688</v>
      </c>
    </row>
    <row r="32801" spans="1:2" x14ac:dyDescent="0.25">
      <c r="A32801" s="1">
        <v>42817.818749999999</v>
      </c>
      <c r="B32801" s="2">
        <v>-8.1992200516387435</v>
      </c>
    </row>
    <row r="32802" spans="1:2" x14ac:dyDescent="0.25">
      <c r="A32802" s="1">
        <v>42817.819444444445</v>
      </c>
      <c r="B32802" s="2">
        <v>-8.6843422641790919</v>
      </c>
    </row>
    <row r="32803" spans="1:2" x14ac:dyDescent="0.25">
      <c r="A32803" s="1">
        <v>42817.820138888892</v>
      </c>
      <c r="B32803" s="2">
        <v>-2.0070700165250552</v>
      </c>
    </row>
    <row r="32804" spans="1:2" x14ac:dyDescent="0.25">
      <c r="A32804" s="1">
        <v>42817.820833333331</v>
      </c>
      <c r="B32804" s="2">
        <v>-4.8173116610846893</v>
      </c>
    </row>
    <row r="32805" spans="1:2" x14ac:dyDescent="0.25">
      <c r="A32805" s="1">
        <v>42817.821527777778</v>
      </c>
      <c r="B32805" s="2">
        <v>-3.3144632997017651</v>
      </c>
    </row>
    <row r="32806" spans="1:2" x14ac:dyDescent="0.25">
      <c r="A32806" s="1">
        <v>42817.822222222225</v>
      </c>
      <c r="B32806" s="2">
        <v>2.5792838274133372</v>
      </c>
    </row>
    <row r="32807" spans="1:2" x14ac:dyDescent="0.25">
      <c r="A32807" s="1">
        <v>42817.822916666664</v>
      </c>
      <c r="B32807" s="2">
        <v>4.5819264733064609</v>
      </c>
    </row>
    <row r="32808" spans="1:2" x14ac:dyDescent="0.25">
      <c r="A32808" s="1">
        <v>42817.823611111111</v>
      </c>
      <c r="B32808" s="2">
        <v>6.6614348572552746</v>
      </c>
    </row>
    <row r="32809" spans="1:2" x14ac:dyDescent="0.25">
      <c r="A32809" s="1">
        <v>42817.824305555558</v>
      </c>
      <c r="B32809" s="2">
        <v>9.1545508683608201</v>
      </c>
    </row>
    <row r="32810" spans="1:2" x14ac:dyDescent="0.25">
      <c r="A32810" s="1">
        <v>42817.824999999997</v>
      </c>
      <c r="B32810" s="2">
        <v>7.218751166515494</v>
      </c>
    </row>
    <row r="32811" spans="1:2" x14ac:dyDescent="0.25">
      <c r="A32811" s="1">
        <v>42817.825694444444</v>
      </c>
      <c r="B32811" s="2">
        <v>13.579800366620324</v>
      </c>
    </row>
    <row r="32812" spans="1:2" x14ac:dyDescent="0.25">
      <c r="A32812" s="1">
        <v>42817.826388888891</v>
      </c>
      <c r="B32812" s="2">
        <v>11.348408250166539</v>
      </c>
    </row>
    <row r="32813" spans="1:2" x14ac:dyDescent="0.25">
      <c r="A32813" s="1">
        <v>42817.82708333333</v>
      </c>
      <c r="B32813" s="2">
        <v>-1.1813952334457249</v>
      </c>
    </row>
    <row r="32814" spans="1:2" x14ac:dyDescent="0.25">
      <c r="A32814" s="1">
        <v>42817.827777777777</v>
      </c>
      <c r="B32814" s="2">
        <v>-14.913057634239461</v>
      </c>
    </row>
    <row r="32815" spans="1:2" x14ac:dyDescent="0.25">
      <c r="A32815" s="1">
        <v>42817.828472222223</v>
      </c>
      <c r="B32815" s="2">
        <v>-16.071805399943212</v>
      </c>
    </row>
    <row r="32816" spans="1:2" x14ac:dyDescent="0.25">
      <c r="A32816" s="1">
        <v>42817.82916666667</v>
      </c>
      <c r="B32816" s="2">
        <v>-10.171790842251372</v>
      </c>
    </row>
    <row r="32817" spans="1:2" x14ac:dyDescent="0.25">
      <c r="A32817" s="1">
        <v>42817.829861111109</v>
      </c>
      <c r="B32817" s="2">
        <v>-6.4674358007607831</v>
      </c>
    </row>
    <row r="32818" spans="1:2" x14ac:dyDescent="0.25">
      <c r="A32818" s="1">
        <v>42817.830555555556</v>
      </c>
      <c r="B32818" s="2">
        <v>1.1097965488074502</v>
      </c>
    </row>
    <row r="32819" spans="1:2" x14ac:dyDescent="0.25">
      <c r="A32819" s="1">
        <v>42817.831250000003</v>
      </c>
      <c r="B32819" s="2">
        <v>1.2174258854953526</v>
      </c>
    </row>
    <row r="32820" spans="1:2" x14ac:dyDescent="0.25">
      <c r="A32820" s="1">
        <v>42817.831944444442</v>
      </c>
      <c r="B32820" s="2">
        <v>1.6607136278297123</v>
      </c>
    </row>
    <row r="32821" spans="1:2" x14ac:dyDescent="0.25">
      <c r="A32821" s="1">
        <v>42817.832638888889</v>
      </c>
      <c r="B32821" s="2">
        <v>2.529798193970267</v>
      </c>
    </row>
    <row r="32822" spans="1:2" x14ac:dyDescent="0.25">
      <c r="A32822" s="1">
        <v>42817.833333333336</v>
      </c>
      <c r="B32822" s="2">
        <v>10.404621716378823</v>
      </c>
    </row>
    <row r="32823" spans="1:2" x14ac:dyDescent="0.25">
      <c r="A32823" s="1">
        <v>42817.834027777775</v>
      </c>
      <c r="B32823" s="2">
        <v>10.670217005846961</v>
      </c>
    </row>
    <row r="32824" spans="1:2" x14ac:dyDescent="0.25">
      <c r="A32824" s="1">
        <v>42817.834722222222</v>
      </c>
      <c r="B32824" s="2">
        <v>13.682481934448242</v>
      </c>
    </row>
    <row r="32825" spans="1:2" x14ac:dyDescent="0.25">
      <c r="A32825" s="1">
        <v>42817.835416666669</v>
      </c>
      <c r="B32825" s="2">
        <v>74.307627151126511</v>
      </c>
    </row>
    <row r="32826" spans="1:2" x14ac:dyDescent="0.25">
      <c r="A32826" s="1">
        <v>42817.836111111108</v>
      </c>
      <c r="B32826" s="2">
        <v>61.152004420513791</v>
      </c>
    </row>
    <row r="32827" spans="1:2" x14ac:dyDescent="0.25">
      <c r="A32827" s="1">
        <v>42817.836805555555</v>
      </c>
      <c r="B32827" s="2">
        <v>56.386722983519817</v>
      </c>
    </row>
    <row r="32828" spans="1:2" x14ac:dyDescent="0.25">
      <c r="A32828" s="1">
        <v>42817.837500000001</v>
      </c>
      <c r="B32828" s="2">
        <v>84.236555255673977</v>
      </c>
    </row>
    <row r="32829" spans="1:2" x14ac:dyDescent="0.25">
      <c r="A32829" s="1">
        <v>42817.838194444441</v>
      </c>
      <c r="B32829" s="2">
        <v>74.072536769976921</v>
      </c>
    </row>
    <row r="32830" spans="1:2" x14ac:dyDescent="0.25">
      <c r="A32830" s="1">
        <v>42817.838888888888</v>
      </c>
      <c r="B32830" s="2">
        <v>64.98045248514002</v>
      </c>
    </row>
    <row r="32831" spans="1:2" x14ac:dyDescent="0.25">
      <c r="A32831" s="1">
        <v>42817.839583333334</v>
      </c>
      <c r="B32831" s="2">
        <v>36.858227871259444</v>
      </c>
    </row>
    <row r="32832" spans="1:2" x14ac:dyDescent="0.25">
      <c r="A32832" s="1">
        <v>42817.840277777781</v>
      </c>
      <c r="B32832" s="2">
        <v>29.832461778079352</v>
      </c>
    </row>
    <row r="32833" spans="1:2" x14ac:dyDescent="0.25">
      <c r="A32833" s="1">
        <v>42817.84097222222</v>
      </c>
      <c r="B32833" s="2">
        <v>20.407142473798498</v>
      </c>
    </row>
    <row r="32834" spans="1:2" x14ac:dyDescent="0.25">
      <c r="A32834" s="1">
        <v>42817.841666666667</v>
      </c>
      <c r="B32834" s="2">
        <v>6.5864306968660307</v>
      </c>
    </row>
    <row r="32835" spans="1:2" x14ac:dyDescent="0.25">
      <c r="A32835" s="1">
        <v>42817.842361111114</v>
      </c>
      <c r="B32835" s="2">
        <v>-10.03270847968594</v>
      </c>
    </row>
    <row r="32836" spans="1:2" x14ac:dyDescent="0.25">
      <c r="A32836" s="1">
        <v>42817.843055555553</v>
      </c>
      <c r="B32836" s="2">
        <v>-9.9116476488491578</v>
      </c>
    </row>
    <row r="32837" spans="1:2" x14ac:dyDescent="0.25">
      <c r="A32837" s="1">
        <v>42817.84375</v>
      </c>
      <c r="B32837" s="2">
        <v>23.563576629643162</v>
      </c>
    </row>
    <row r="32838" spans="1:2" x14ac:dyDescent="0.25">
      <c r="A32838" s="1">
        <v>42817.844444444447</v>
      </c>
      <c r="B32838" s="2">
        <v>40.562048953769654</v>
      </c>
    </row>
    <row r="32839" spans="1:2" x14ac:dyDescent="0.25">
      <c r="A32839" s="1">
        <v>42817.845138888886</v>
      </c>
      <c r="B32839" s="2">
        <v>33.930232696640694</v>
      </c>
    </row>
    <row r="32840" spans="1:2" x14ac:dyDescent="0.25">
      <c r="A32840" s="1">
        <v>42817.845833333333</v>
      </c>
      <c r="B32840" s="2">
        <v>57.81517070183569</v>
      </c>
    </row>
    <row r="32841" spans="1:2" x14ac:dyDescent="0.25">
      <c r="A32841" s="1">
        <v>42817.84652777778</v>
      </c>
      <c r="B32841" s="2">
        <v>67.033487374503366</v>
      </c>
    </row>
    <row r="32842" spans="1:2" x14ac:dyDescent="0.25">
      <c r="A32842" s="1">
        <v>42817.847222222219</v>
      </c>
      <c r="B32842" s="2">
        <v>56.496496906919248</v>
      </c>
    </row>
    <row r="32843" spans="1:2" x14ac:dyDescent="0.25">
      <c r="A32843" s="1">
        <v>42817.847916666666</v>
      </c>
      <c r="B32843" s="2">
        <v>79.162159671554889</v>
      </c>
    </row>
    <row r="32844" spans="1:2" x14ac:dyDescent="0.25">
      <c r="A32844" s="1">
        <v>42817.848611111112</v>
      </c>
      <c r="B32844" s="2">
        <v>60.536923437497656</v>
      </c>
    </row>
    <row r="32845" spans="1:2" x14ac:dyDescent="0.25">
      <c r="A32845" s="1">
        <v>42817.849305555559</v>
      </c>
      <c r="B32845" s="2">
        <v>64.745290856191417</v>
      </c>
    </row>
    <row r="32846" spans="1:2" x14ac:dyDescent="0.25">
      <c r="A32846" s="1">
        <v>42817.85</v>
      </c>
      <c r="B32846" s="2">
        <v>75.446355692731842</v>
      </c>
    </row>
    <row r="32847" spans="1:2" x14ac:dyDescent="0.25">
      <c r="A32847" s="1">
        <v>42817.850694444445</v>
      </c>
      <c r="B32847" s="2">
        <v>70.528528279846071</v>
      </c>
    </row>
    <row r="32848" spans="1:2" x14ac:dyDescent="0.25">
      <c r="A32848" s="1">
        <v>42817.851388888892</v>
      </c>
      <c r="B32848" s="2">
        <v>78.302013722005839</v>
      </c>
    </row>
    <row r="32849" spans="1:2" x14ac:dyDescent="0.25">
      <c r="A32849" s="1">
        <v>42817.852083333331</v>
      </c>
      <c r="B32849" s="2">
        <v>63.268162332818612</v>
      </c>
    </row>
    <row r="32850" spans="1:2" x14ac:dyDescent="0.25">
      <c r="A32850" s="1">
        <v>42817.852777777778</v>
      </c>
      <c r="B32850" s="2">
        <v>60.442383258836344</v>
      </c>
    </row>
    <row r="32851" spans="1:2" x14ac:dyDescent="0.25">
      <c r="A32851" s="1">
        <v>42817.853472222225</v>
      </c>
      <c r="B32851" s="2">
        <v>53.264256959249423</v>
      </c>
    </row>
    <row r="32852" spans="1:2" x14ac:dyDescent="0.25">
      <c r="A32852" s="1">
        <v>42817.854166666664</v>
      </c>
      <c r="B32852" s="2">
        <v>48.70105975190139</v>
      </c>
    </row>
    <row r="32853" spans="1:2" x14ac:dyDescent="0.25">
      <c r="A32853" s="1">
        <v>42817.854861111111</v>
      </c>
      <c r="B32853" s="2">
        <v>61.742332882298314</v>
      </c>
    </row>
    <row r="32854" spans="1:2" x14ac:dyDescent="0.25">
      <c r="A32854" s="1">
        <v>42817.855555555558</v>
      </c>
      <c r="B32854" s="2">
        <v>67.143664657334256</v>
      </c>
    </row>
    <row r="32855" spans="1:2" x14ac:dyDescent="0.25">
      <c r="A32855" s="1">
        <v>42817.856249999997</v>
      </c>
      <c r="B32855" s="2">
        <v>56.430850735405691</v>
      </c>
    </row>
    <row r="32856" spans="1:2" x14ac:dyDescent="0.25">
      <c r="A32856" s="1">
        <v>42817.856944444444</v>
      </c>
      <c r="B32856" s="2">
        <v>47.201802040875194</v>
      </c>
    </row>
    <row r="32857" spans="1:2" x14ac:dyDescent="0.25">
      <c r="A32857" s="1">
        <v>42817.857638888891</v>
      </c>
      <c r="B32857" s="2">
        <v>35.452044971255233</v>
      </c>
    </row>
    <row r="32858" spans="1:2" x14ac:dyDescent="0.25">
      <c r="A32858" s="1">
        <v>42817.85833333333</v>
      </c>
      <c r="B32858" s="2">
        <v>40.751473426344454</v>
      </c>
    </row>
    <row r="32859" spans="1:2" x14ac:dyDescent="0.25">
      <c r="A32859" s="1">
        <v>42817.859027777777</v>
      </c>
      <c r="B32859" s="2">
        <v>37.212645425239558</v>
      </c>
    </row>
    <row r="32860" spans="1:2" x14ac:dyDescent="0.25">
      <c r="A32860" s="1">
        <v>42817.859722222223</v>
      </c>
      <c r="B32860" s="2">
        <v>2.3925331955678604</v>
      </c>
    </row>
    <row r="32861" spans="1:2" x14ac:dyDescent="0.25">
      <c r="A32861" s="1">
        <v>42817.86041666667</v>
      </c>
      <c r="B32861" s="2">
        <v>-4.502545207525448</v>
      </c>
    </row>
    <row r="32862" spans="1:2" x14ac:dyDescent="0.25">
      <c r="A32862" s="1">
        <v>42817.861111111109</v>
      </c>
      <c r="B32862" s="2">
        <v>16.761317914210181</v>
      </c>
    </row>
    <row r="32863" spans="1:2" x14ac:dyDescent="0.25">
      <c r="A32863" s="1">
        <v>42817.861805555556</v>
      </c>
      <c r="B32863" s="2">
        <v>32.951798242910691</v>
      </c>
    </row>
    <row r="32864" spans="1:2" x14ac:dyDescent="0.25">
      <c r="A32864" s="1">
        <v>42817.862500000003</v>
      </c>
      <c r="B32864" s="2">
        <v>41.387441606155093</v>
      </c>
    </row>
    <row r="32865" spans="1:2" x14ac:dyDescent="0.25">
      <c r="A32865" s="1">
        <v>42817.863194444442</v>
      </c>
      <c r="B32865" s="2">
        <v>41.445095196658805</v>
      </c>
    </row>
    <row r="32866" spans="1:2" x14ac:dyDescent="0.25">
      <c r="A32866" s="1">
        <v>42817.863888888889</v>
      </c>
      <c r="B32866" s="2">
        <v>32.876063395764021</v>
      </c>
    </row>
    <row r="32867" spans="1:2" x14ac:dyDescent="0.25">
      <c r="A32867" s="1">
        <v>42817.864583333336</v>
      </c>
      <c r="B32867" s="2">
        <v>18.014699204036152</v>
      </c>
    </row>
    <row r="32868" spans="1:2" x14ac:dyDescent="0.25">
      <c r="A32868" s="1">
        <v>42817.865277777775</v>
      </c>
      <c r="B32868" s="2">
        <v>18.338576928906452</v>
      </c>
    </row>
    <row r="32869" spans="1:2" x14ac:dyDescent="0.25">
      <c r="A32869" s="1">
        <v>42817.865972222222</v>
      </c>
      <c r="B32869" s="2">
        <v>12.31650657106317</v>
      </c>
    </row>
    <row r="32870" spans="1:2" x14ac:dyDescent="0.25">
      <c r="A32870" s="1">
        <v>42817.866666666669</v>
      </c>
      <c r="B32870" s="2">
        <v>17.642076893145472</v>
      </c>
    </row>
    <row r="32871" spans="1:2" x14ac:dyDescent="0.25">
      <c r="A32871" s="1">
        <v>42817.867361111108</v>
      </c>
      <c r="B32871" s="2">
        <v>8.315580452243255</v>
      </c>
    </row>
    <row r="32872" spans="1:2" x14ac:dyDescent="0.25">
      <c r="A32872" s="1">
        <v>42817.868055555555</v>
      </c>
      <c r="B32872" s="2">
        <v>14.066843810151234</v>
      </c>
    </row>
    <row r="32873" spans="1:2" x14ac:dyDescent="0.25">
      <c r="A32873" s="1">
        <v>42817.868750000001</v>
      </c>
      <c r="B32873" s="2">
        <v>4.0908491367154056</v>
      </c>
    </row>
    <row r="32874" spans="1:2" x14ac:dyDescent="0.25">
      <c r="A32874" s="1">
        <v>42817.869444444441</v>
      </c>
      <c r="B32874" s="2">
        <v>7.2861655524252757</v>
      </c>
    </row>
    <row r="32875" spans="1:2" x14ac:dyDescent="0.25">
      <c r="A32875" s="1">
        <v>42817.870138888888</v>
      </c>
      <c r="B32875" s="2">
        <v>8.7891988380103907</v>
      </c>
    </row>
    <row r="32876" spans="1:2" x14ac:dyDescent="0.25">
      <c r="A32876" s="1">
        <v>42817.870833333334</v>
      </c>
      <c r="B32876" s="2">
        <v>18.718620245468141</v>
      </c>
    </row>
    <row r="32877" spans="1:2" x14ac:dyDescent="0.25">
      <c r="A32877" s="1">
        <v>42817.871527777781</v>
      </c>
      <c r="B32877" s="2">
        <v>65.261163459128383</v>
      </c>
    </row>
    <row r="32878" spans="1:2" x14ac:dyDescent="0.25">
      <c r="A32878" s="1">
        <v>42817.87222222222</v>
      </c>
      <c r="B32878" s="2">
        <v>63.043232191460753</v>
      </c>
    </row>
    <row r="32879" spans="1:2" x14ac:dyDescent="0.25">
      <c r="A32879" s="1">
        <v>42817.872916666667</v>
      </c>
      <c r="B32879" s="2">
        <v>60.966203193271454</v>
      </c>
    </row>
    <row r="32880" spans="1:2" x14ac:dyDescent="0.25">
      <c r="A32880" s="1">
        <v>42817.873611111114</v>
      </c>
      <c r="B32880" s="2">
        <v>49.672079412257879</v>
      </c>
    </row>
    <row r="32881" spans="1:2" x14ac:dyDescent="0.25">
      <c r="A32881" s="1">
        <v>42817.874305555553</v>
      </c>
      <c r="B32881" s="2">
        <v>14.409459542257052</v>
      </c>
    </row>
    <row r="32882" spans="1:2" x14ac:dyDescent="0.25">
      <c r="A32882" s="1">
        <v>42817.875</v>
      </c>
      <c r="B32882" s="2">
        <v>24.653004828985527</v>
      </c>
    </row>
    <row r="32883" spans="1:2" x14ac:dyDescent="0.25">
      <c r="A32883" s="1">
        <v>42817.875694444447</v>
      </c>
      <c r="B32883" s="2">
        <v>30.305192283389623</v>
      </c>
    </row>
    <row r="32884" spans="1:2" x14ac:dyDescent="0.25">
      <c r="A32884" s="1">
        <v>42817.876388888886</v>
      </c>
      <c r="B32884" s="2">
        <v>8.6001649317040574</v>
      </c>
    </row>
    <row r="32885" spans="1:2" x14ac:dyDescent="0.25">
      <c r="A32885" s="1">
        <v>42817.877083333333</v>
      </c>
      <c r="B32885" s="2">
        <v>8.8018525593632759</v>
      </c>
    </row>
    <row r="32886" spans="1:2" x14ac:dyDescent="0.25">
      <c r="A32886" s="1">
        <v>42817.87777777778</v>
      </c>
      <c r="B32886" s="2">
        <v>18.605169649784028</v>
      </c>
    </row>
    <row r="32887" spans="1:2" x14ac:dyDescent="0.25">
      <c r="A32887" s="1">
        <v>42817.878472222219</v>
      </c>
      <c r="B32887" s="2">
        <v>19.064702427451266</v>
      </c>
    </row>
    <row r="32888" spans="1:2" x14ac:dyDescent="0.25">
      <c r="A32888" s="1">
        <v>42817.879166666666</v>
      </c>
      <c r="B32888" s="2">
        <v>33.968778157334597</v>
      </c>
    </row>
    <row r="32889" spans="1:2" x14ac:dyDescent="0.25">
      <c r="A32889" s="1">
        <v>42817.879861111112</v>
      </c>
      <c r="B32889" s="2">
        <v>43.258208106997579</v>
      </c>
    </row>
    <row r="32890" spans="1:2" x14ac:dyDescent="0.25">
      <c r="A32890" s="1">
        <v>42817.880555555559</v>
      </c>
      <c r="B32890" s="2">
        <v>53.718681744313407</v>
      </c>
    </row>
    <row r="32891" spans="1:2" x14ac:dyDescent="0.25">
      <c r="A32891" s="1">
        <v>42817.881249999999</v>
      </c>
      <c r="B32891" s="2">
        <v>52.128354085190225</v>
      </c>
    </row>
    <row r="32892" spans="1:2" x14ac:dyDescent="0.25">
      <c r="A32892" s="1">
        <v>42817.881944444445</v>
      </c>
      <c r="B32892" s="2">
        <v>62.537863665008139</v>
      </c>
    </row>
    <row r="32893" spans="1:2" x14ac:dyDescent="0.25">
      <c r="A32893" s="1">
        <v>42817.882638888892</v>
      </c>
      <c r="B32893" s="2">
        <v>49.133771132262581</v>
      </c>
    </row>
    <row r="32894" spans="1:2" x14ac:dyDescent="0.25">
      <c r="A32894" s="1">
        <v>42817.883333333331</v>
      </c>
      <c r="B32894" s="2">
        <v>53.974316252451779</v>
      </c>
    </row>
    <row r="32895" spans="1:2" x14ac:dyDescent="0.25">
      <c r="A32895" s="1">
        <v>42817.884027777778</v>
      </c>
      <c r="B32895" s="2">
        <v>54.360633611869225</v>
      </c>
    </row>
    <row r="32896" spans="1:2" x14ac:dyDescent="0.25">
      <c r="A32896" s="1">
        <v>42817.884722222225</v>
      </c>
      <c r="B32896" s="2">
        <v>51.854087915071673</v>
      </c>
    </row>
    <row r="32897" spans="1:2" x14ac:dyDescent="0.25">
      <c r="A32897" s="1">
        <v>42817.885416666664</v>
      </c>
      <c r="B32897" s="2">
        <v>50.629710065839269</v>
      </c>
    </row>
    <row r="32898" spans="1:2" x14ac:dyDescent="0.25">
      <c r="A32898" s="1">
        <v>42817.886111111111</v>
      </c>
      <c r="B32898" s="2">
        <v>39.385842660692774</v>
      </c>
    </row>
    <row r="32899" spans="1:2" x14ac:dyDescent="0.25">
      <c r="A32899" s="1">
        <v>42817.886805555558</v>
      </c>
      <c r="B32899" s="2">
        <v>47.10530025218177</v>
      </c>
    </row>
    <row r="32900" spans="1:2" x14ac:dyDescent="0.25">
      <c r="A32900" s="1">
        <v>42817.887499999997</v>
      </c>
      <c r="B32900" s="2">
        <v>42.329835716481711</v>
      </c>
    </row>
    <row r="32901" spans="1:2" x14ac:dyDescent="0.25">
      <c r="A32901" s="1">
        <v>42817.888194444444</v>
      </c>
      <c r="B32901" s="2">
        <v>51.430087069110598</v>
      </c>
    </row>
    <row r="32902" spans="1:2" x14ac:dyDescent="0.25">
      <c r="A32902" s="1">
        <v>42817.888888888891</v>
      </c>
      <c r="B32902" s="2">
        <v>37.065257343157036</v>
      </c>
    </row>
    <row r="32903" spans="1:2" x14ac:dyDescent="0.25">
      <c r="A32903" s="1">
        <v>42817.88958333333</v>
      </c>
      <c r="B32903" s="2">
        <v>33.151760441521766</v>
      </c>
    </row>
    <row r="32904" spans="1:2" x14ac:dyDescent="0.25">
      <c r="A32904" s="1">
        <v>42817.890277777777</v>
      </c>
      <c r="B32904" s="2">
        <v>41.416367267980242</v>
      </c>
    </row>
    <row r="32905" spans="1:2" x14ac:dyDescent="0.25">
      <c r="A32905" s="1">
        <v>42817.890972222223</v>
      </c>
      <c r="B32905" s="2">
        <v>51.333508653843701</v>
      </c>
    </row>
    <row r="32906" spans="1:2" x14ac:dyDescent="0.25">
      <c r="A32906" s="1">
        <v>42817.89166666667</v>
      </c>
      <c r="B32906" s="2">
        <v>53.435169379903044</v>
      </c>
    </row>
    <row r="32907" spans="1:2" x14ac:dyDescent="0.25">
      <c r="A32907" s="1">
        <v>42817.892361111109</v>
      </c>
      <c r="B32907" s="2">
        <v>56.119796367563929</v>
      </c>
    </row>
    <row r="32908" spans="1:2" x14ac:dyDescent="0.25">
      <c r="A32908" s="1">
        <v>42817.893055555556</v>
      </c>
      <c r="B32908" s="2">
        <v>65.187943295891941</v>
      </c>
    </row>
    <row r="32909" spans="1:2" x14ac:dyDescent="0.25">
      <c r="A32909" s="1">
        <v>42817.893750000003</v>
      </c>
      <c r="B32909" s="2">
        <v>60.764169521247581</v>
      </c>
    </row>
    <row r="32910" spans="1:2" x14ac:dyDescent="0.25">
      <c r="A32910" s="1">
        <v>42817.894444444442</v>
      </c>
      <c r="B32910" s="2">
        <v>66.406405422704609</v>
      </c>
    </row>
    <row r="32911" spans="1:2" x14ac:dyDescent="0.25">
      <c r="A32911" s="1">
        <v>42817.895138888889</v>
      </c>
      <c r="B32911" s="2">
        <v>71.879396629166635</v>
      </c>
    </row>
    <row r="32912" spans="1:2" x14ac:dyDescent="0.25">
      <c r="A32912" s="1">
        <v>42817.895833333336</v>
      </c>
      <c r="B32912" s="2">
        <v>70.690530382228701</v>
      </c>
    </row>
    <row r="32913" spans="1:2" x14ac:dyDescent="0.25">
      <c r="A32913" s="1">
        <v>42817.896527777775</v>
      </c>
      <c r="B32913" s="2">
        <v>82.625105729586593</v>
      </c>
    </row>
    <row r="32914" spans="1:2" x14ac:dyDescent="0.25">
      <c r="A32914" s="1">
        <v>42817.897222222222</v>
      </c>
      <c r="B32914" s="2">
        <v>75.443462655357635</v>
      </c>
    </row>
    <row r="32915" spans="1:2" x14ac:dyDescent="0.25">
      <c r="A32915" s="1">
        <v>42817.897916666669</v>
      </c>
      <c r="B32915" s="2">
        <v>76.088997498959841</v>
      </c>
    </row>
    <row r="32916" spans="1:2" x14ac:dyDescent="0.25">
      <c r="A32916" s="1">
        <v>42817.898611111108</v>
      </c>
      <c r="B32916" s="2">
        <v>78.247462744867278</v>
      </c>
    </row>
    <row r="32917" spans="1:2" x14ac:dyDescent="0.25">
      <c r="A32917" s="1">
        <v>42817.899305555555</v>
      </c>
      <c r="B32917" s="2">
        <v>75.623332862649107</v>
      </c>
    </row>
    <row r="32918" spans="1:2" x14ac:dyDescent="0.25">
      <c r="A32918" s="1">
        <v>42817.9</v>
      </c>
      <c r="B32918" s="2">
        <v>56.588562550030957</v>
      </c>
    </row>
    <row r="32919" spans="1:2" x14ac:dyDescent="0.25">
      <c r="A32919" s="1">
        <v>42817.900694444441</v>
      </c>
      <c r="B32919" s="2">
        <v>66.234386703662068</v>
      </c>
    </row>
    <row r="32920" spans="1:2" x14ac:dyDescent="0.25">
      <c r="A32920" s="1">
        <v>42817.901388888888</v>
      </c>
      <c r="B32920" s="2">
        <v>61.087610686735324</v>
      </c>
    </row>
    <row r="32921" spans="1:2" x14ac:dyDescent="0.25">
      <c r="A32921" s="1">
        <v>42817.902083333334</v>
      </c>
      <c r="B32921" s="2">
        <v>74.792061568699623</v>
      </c>
    </row>
    <row r="32922" spans="1:2" x14ac:dyDescent="0.25">
      <c r="A32922" s="1">
        <v>42817.902777777781</v>
      </c>
      <c r="B32922" s="2">
        <v>54.797236721046893</v>
      </c>
    </row>
    <row r="32923" spans="1:2" x14ac:dyDescent="0.25">
      <c r="A32923" s="1">
        <v>42817.90347222222</v>
      </c>
      <c r="B32923" s="2">
        <v>73.809777494812934</v>
      </c>
    </row>
    <row r="32924" spans="1:2" x14ac:dyDescent="0.25">
      <c r="A32924" s="1">
        <v>42817.904166666667</v>
      </c>
      <c r="B32924" s="2">
        <v>65.303541913174556</v>
      </c>
    </row>
    <row r="32925" spans="1:2" x14ac:dyDescent="0.25">
      <c r="A32925" s="1">
        <v>42817.904861111114</v>
      </c>
      <c r="B32925" s="2">
        <v>74.321631688601343</v>
      </c>
    </row>
    <row r="32926" spans="1:2" x14ac:dyDescent="0.25">
      <c r="A32926" s="1">
        <v>42817.905555555553</v>
      </c>
      <c r="B32926" s="2">
        <v>62.46631230544299</v>
      </c>
    </row>
    <row r="32927" spans="1:2" x14ac:dyDescent="0.25">
      <c r="A32927" s="1">
        <v>42817.90625</v>
      </c>
      <c r="B32927" s="2">
        <v>72.243238093145195</v>
      </c>
    </row>
    <row r="32928" spans="1:2" x14ac:dyDescent="0.25">
      <c r="A32928" s="1">
        <v>42817.906944444447</v>
      </c>
      <c r="B32928" s="2">
        <v>77.935948520287639</v>
      </c>
    </row>
    <row r="32929" spans="1:2" x14ac:dyDescent="0.25">
      <c r="A32929" s="1">
        <v>42817.907638888886</v>
      </c>
      <c r="B32929" s="2">
        <v>79.194922504641966</v>
      </c>
    </row>
    <row r="32930" spans="1:2" x14ac:dyDescent="0.25">
      <c r="A32930" s="1">
        <v>42817.908333333333</v>
      </c>
      <c r="B32930" s="2">
        <v>83.945991951242704</v>
      </c>
    </row>
    <row r="32931" spans="1:2" x14ac:dyDescent="0.25">
      <c r="A32931" s="1">
        <v>42817.90902777778</v>
      </c>
      <c r="B32931" s="2">
        <v>79.732179237601429</v>
      </c>
    </row>
    <row r="32932" spans="1:2" x14ac:dyDescent="0.25">
      <c r="A32932" s="1">
        <v>42817.909722222219</v>
      </c>
      <c r="B32932" s="2">
        <v>66.833814328189092</v>
      </c>
    </row>
    <row r="32933" spans="1:2" x14ac:dyDescent="0.25">
      <c r="A32933" s="1">
        <v>42817.910416666666</v>
      </c>
      <c r="B32933" s="2">
        <v>55.312113486602904</v>
      </c>
    </row>
    <row r="32934" spans="1:2" x14ac:dyDescent="0.25">
      <c r="A32934" s="1">
        <v>42817.911111111112</v>
      </c>
      <c r="B32934" s="2">
        <v>51.887597564264432</v>
      </c>
    </row>
    <row r="32935" spans="1:2" x14ac:dyDescent="0.25">
      <c r="A32935" s="1">
        <v>42817.911805555559</v>
      </c>
      <c r="B32935" s="2">
        <v>25.515183115641896</v>
      </c>
    </row>
    <row r="32936" spans="1:2" x14ac:dyDescent="0.25">
      <c r="A32936" s="1">
        <v>42817.912499999999</v>
      </c>
      <c r="B32936" s="2">
        <v>15.805005830870748</v>
      </c>
    </row>
    <row r="32937" spans="1:2" x14ac:dyDescent="0.25">
      <c r="A32937" s="1">
        <v>42817.913194444445</v>
      </c>
      <c r="B32937" s="2">
        <v>-1.991507689714975</v>
      </c>
    </row>
    <row r="32938" spans="1:2" x14ac:dyDescent="0.25">
      <c r="A32938" s="1">
        <v>42817.913888888892</v>
      </c>
      <c r="B32938" s="2">
        <v>-19.218611874204363</v>
      </c>
    </row>
    <row r="32939" spans="1:2" x14ac:dyDescent="0.25">
      <c r="A32939" s="1">
        <v>42817.914583333331</v>
      </c>
      <c r="B32939" s="2">
        <v>-29.346480680765914</v>
      </c>
    </row>
    <row r="32940" spans="1:2" x14ac:dyDescent="0.25">
      <c r="A32940" s="1">
        <v>42817.915277777778</v>
      </c>
      <c r="B32940" s="2">
        <v>-36.758651848945497</v>
      </c>
    </row>
    <row r="32941" spans="1:2" x14ac:dyDescent="0.25">
      <c r="A32941" s="1">
        <v>42817.915972222225</v>
      </c>
      <c r="B32941" s="2">
        <v>-34.21625964985045</v>
      </c>
    </row>
    <row r="32942" spans="1:2" x14ac:dyDescent="0.25">
      <c r="A32942" s="1">
        <v>42817.916666666664</v>
      </c>
      <c r="B32942" s="2">
        <v>-28.43872172424793</v>
      </c>
    </row>
    <row r="32943" spans="1:2" x14ac:dyDescent="0.25">
      <c r="A32943" s="1">
        <v>42817.917361111111</v>
      </c>
      <c r="B32943" s="2">
        <v>-56.903435638203518</v>
      </c>
    </row>
    <row r="32944" spans="1:2" x14ac:dyDescent="0.25">
      <c r="A32944" s="1">
        <v>42817.918055555558</v>
      </c>
      <c r="B32944" s="2">
        <v>-66.062472501515487</v>
      </c>
    </row>
    <row r="32945" spans="1:2" x14ac:dyDescent="0.25">
      <c r="A32945" s="1">
        <v>42817.918749999997</v>
      </c>
      <c r="B32945" s="2">
        <v>-56.740182801337987</v>
      </c>
    </row>
    <row r="32946" spans="1:2" x14ac:dyDescent="0.25">
      <c r="A32946" s="1">
        <v>42817.919444444444</v>
      </c>
      <c r="B32946" s="2">
        <v>-60.768222286191303</v>
      </c>
    </row>
    <row r="32947" spans="1:2" x14ac:dyDescent="0.25">
      <c r="A32947" s="1">
        <v>42817.920138888891</v>
      </c>
      <c r="B32947" s="2">
        <v>-57.775334646711904</v>
      </c>
    </row>
    <row r="32948" spans="1:2" x14ac:dyDescent="0.25">
      <c r="A32948" s="1">
        <v>42817.92083333333</v>
      </c>
      <c r="B32948" s="2">
        <v>-43.65885421264975</v>
      </c>
    </row>
    <row r="32949" spans="1:2" x14ac:dyDescent="0.25">
      <c r="A32949" s="1">
        <v>42817.921527777777</v>
      </c>
      <c r="B32949" s="2">
        <v>-33.383756242454787</v>
      </c>
    </row>
    <row r="32950" spans="1:2" x14ac:dyDescent="0.25">
      <c r="A32950" s="1">
        <v>42817.922222222223</v>
      </c>
      <c r="B32950" s="2">
        <v>-34.239034689477315</v>
      </c>
    </row>
    <row r="32951" spans="1:2" x14ac:dyDescent="0.25">
      <c r="A32951" s="1">
        <v>42817.92291666667</v>
      </c>
      <c r="B32951" s="2">
        <v>-23.080106245237403</v>
      </c>
    </row>
    <row r="32952" spans="1:2" x14ac:dyDescent="0.25">
      <c r="A32952" s="1">
        <v>42817.923611111109</v>
      </c>
      <c r="B32952" s="2">
        <v>-14.643282210321438</v>
      </c>
    </row>
    <row r="32953" spans="1:2" x14ac:dyDescent="0.25">
      <c r="A32953" s="1">
        <v>42817.924305555556</v>
      </c>
      <c r="B32953" s="2">
        <v>3.823535494747921</v>
      </c>
    </row>
    <row r="32954" spans="1:2" x14ac:dyDescent="0.25">
      <c r="A32954" s="1">
        <v>42817.925000000003</v>
      </c>
      <c r="B32954" s="2">
        <v>15.336663520600025</v>
      </c>
    </row>
    <row r="32955" spans="1:2" x14ac:dyDescent="0.25">
      <c r="A32955" s="1">
        <v>42817.925694444442</v>
      </c>
      <c r="B32955" s="2">
        <v>14.646066297293874</v>
      </c>
    </row>
    <row r="32956" spans="1:2" x14ac:dyDescent="0.25">
      <c r="A32956" s="1">
        <v>42817.926388888889</v>
      </c>
      <c r="B32956" s="2">
        <v>10.658426888883696</v>
      </c>
    </row>
    <row r="32957" spans="1:2" x14ac:dyDescent="0.25">
      <c r="A32957" s="1">
        <v>42817.927083333336</v>
      </c>
      <c r="B32957" s="2">
        <v>0.23753030782390852</v>
      </c>
    </row>
    <row r="32958" spans="1:2" x14ac:dyDescent="0.25">
      <c r="A32958" s="1">
        <v>42817.927777777775</v>
      </c>
      <c r="B32958" s="2">
        <v>-14.566967584426553</v>
      </c>
    </row>
    <row r="32959" spans="1:2" x14ac:dyDescent="0.25">
      <c r="A32959" s="1">
        <v>42817.928472222222</v>
      </c>
      <c r="B32959" s="2">
        <v>-23.218665334856389</v>
      </c>
    </row>
    <row r="32960" spans="1:2" x14ac:dyDescent="0.25">
      <c r="A32960" s="1">
        <v>42817.929166666669</v>
      </c>
      <c r="B32960" s="2">
        <v>-17.532637037825772</v>
      </c>
    </row>
    <row r="32961" spans="1:2" x14ac:dyDescent="0.25">
      <c r="A32961" s="1">
        <v>42817.929861111108</v>
      </c>
      <c r="B32961" s="2">
        <v>-38.123752974603363</v>
      </c>
    </row>
    <row r="32962" spans="1:2" x14ac:dyDescent="0.25">
      <c r="A32962" s="1">
        <v>42817.930555555555</v>
      </c>
      <c r="B32962" s="2">
        <v>-23.279823853517883</v>
      </c>
    </row>
    <row r="32963" spans="1:2" x14ac:dyDescent="0.25">
      <c r="A32963" s="1">
        <v>42817.931250000001</v>
      </c>
      <c r="B32963" s="2">
        <v>-16.962405011434264</v>
      </c>
    </row>
    <row r="32964" spans="1:2" x14ac:dyDescent="0.25">
      <c r="A32964" s="1">
        <v>42817.931944444441</v>
      </c>
      <c r="B32964" s="2">
        <v>-18.007770094763448</v>
      </c>
    </row>
    <row r="32965" spans="1:2" x14ac:dyDescent="0.25">
      <c r="A32965" s="1">
        <v>42817.932638888888</v>
      </c>
      <c r="B32965" s="2">
        <v>-11.491825000647804</v>
      </c>
    </row>
    <row r="32966" spans="1:2" x14ac:dyDescent="0.25">
      <c r="A32966" s="1">
        <v>42817.933333333334</v>
      </c>
      <c r="B32966" s="2">
        <v>-4.3824927555319544</v>
      </c>
    </row>
    <row r="32967" spans="1:2" x14ac:dyDescent="0.25">
      <c r="A32967" s="1">
        <v>42817.934027777781</v>
      </c>
      <c r="B32967" s="2">
        <v>6.4688034779479491</v>
      </c>
    </row>
    <row r="32968" spans="1:2" x14ac:dyDescent="0.25">
      <c r="A32968" s="1">
        <v>42817.93472222222</v>
      </c>
      <c r="B32968" s="2">
        <v>12.060646722943057</v>
      </c>
    </row>
    <row r="32969" spans="1:2" x14ac:dyDescent="0.25">
      <c r="A32969" s="1">
        <v>42817.935416666667</v>
      </c>
      <c r="B32969" s="2">
        <v>16.40797041154098</v>
      </c>
    </row>
    <row r="32970" spans="1:2" x14ac:dyDescent="0.25">
      <c r="A32970" s="1">
        <v>42817.936111111114</v>
      </c>
      <c r="B32970" s="2">
        <v>26.090686389575421</v>
      </c>
    </row>
    <row r="32971" spans="1:2" x14ac:dyDescent="0.25">
      <c r="A32971" s="1">
        <v>42817.936805555553</v>
      </c>
      <c r="B32971" s="2">
        <v>36.356855562359854</v>
      </c>
    </row>
    <row r="32972" spans="1:2" x14ac:dyDescent="0.25">
      <c r="A32972" s="1">
        <v>42817.9375</v>
      </c>
      <c r="B32972" s="2">
        <v>42.769190955102871</v>
      </c>
    </row>
    <row r="32973" spans="1:2" x14ac:dyDescent="0.25">
      <c r="A32973" s="1">
        <v>42817.938194444447</v>
      </c>
      <c r="B32973" s="2">
        <v>53.878048447678644</v>
      </c>
    </row>
    <row r="32974" spans="1:2" x14ac:dyDescent="0.25">
      <c r="A32974" s="1">
        <v>42817.938888888886</v>
      </c>
      <c r="B32974" s="2">
        <v>47.781811113537209</v>
      </c>
    </row>
    <row r="32975" spans="1:2" x14ac:dyDescent="0.25">
      <c r="A32975" s="1">
        <v>42817.939583333333</v>
      </c>
      <c r="B32975" s="2">
        <v>44.290896898526022</v>
      </c>
    </row>
    <row r="32976" spans="1:2" x14ac:dyDescent="0.25">
      <c r="A32976" s="1">
        <v>42817.94027777778</v>
      </c>
      <c r="B32976" s="2">
        <v>54.027759881697904</v>
      </c>
    </row>
    <row r="32977" spans="1:2" x14ac:dyDescent="0.25">
      <c r="A32977" s="1">
        <v>42817.940972222219</v>
      </c>
      <c r="B32977" s="2">
        <v>51.220008026988943</v>
      </c>
    </row>
    <row r="32978" spans="1:2" x14ac:dyDescent="0.25">
      <c r="A32978" s="1">
        <v>42817.941666666666</v>
      </c>
      <c r="B32978" s="2">
        <v>52.609662328968987</v>
      </c>
    </row>
    <row r="32979" spans="1:2" x14ac:dyDescent="0.25">
      <c r="A32979" s="1">
        <v>42817.942361111112</v>
      </c>
      <c r="B32979" s="2">
        <v>46.863925828125019</v>
      </c>
    </row>
    <row r="32980" spans="1:2" x14ac:dyDescent="0.25">
      <c r="A32980" s="1">
        <v>42817.943055555559</v>
      </c>
      <c r="B32980" s="2">
        <v>53.263258031297788</v>
      </c>
    </row>
    <row r="32981" spans="1:2" x14ac:dyDescent="0.25">
      <c r="A32981" s="1">
        <v>42817.943749999999</v>
      </c>
      <c r="B32981" s="2">
        <v>54.475149556759668</v>
      </c>
    </row>
    <row r="32982" spans="1:2" x14ac:dyDescent="0.25">
      <c r="A32982" s="1">
        <v>42817.944444444445</v>
      </c>
      <c r="B32982" s="2">
        <v>52.905042003314399</v>
      </c>
    </row>
    <row r="32983" spans="1:2" x14ac:dyDescent="0.25">
      <c r="A32983" s="1">
        <v>42817.945138888892</v>
      </c>
      <c r="B32983" s="2">
        <v>50.524229404450551</v>
      </c>
    </row>
    <row r="32984" spans="1:2" x14ac:dyDescent="0.25">
      <c r="A32984" s="1">
        <v>42817.945833333331</v>
      </c>
      <c r="B32984" s="2">
        <v>49.104752847726921</v>
      </c>
    </row>
    <row r="32985" spans="1:2" x14ac:dyDescent="0.25">
      <c r="A32985" s="1">
        <v>42817.946527777778</v>
      </c>
      <c r="B32985" s="2">
        <v>55.251708338425182</v>
      </c>
    </row>
    <row r="32986" spans="1:2" x14ac:dyDescent="0.25">
      <c r="A32986" s="1">
        <v>42817.947222222225</v>
      </c>
      <c r="B32986" s="2">
        <v>52.610553785851998</v>
      </c>
    </row>
    <row r="32987" spans="1:2" x14ac:dyDescent="0.25">
      <c r="A32987" s="1">
        <v>42817.947916666664</v>
      </c>
      <c r="B32987" s="2">
        <v>43.202253204968294</v>
      </c>
    </row>
    <row r="32988" spans="1:2" x14ac:dyDescent="0.25">
      <c r="A32988" s="1">
        <v>42817.948611111111</v>
      </c>
      <c r="B32988" s="2">
        <v>71.226084438901552</v>
      </c>
    </row>
    <row r="32989" spans="1:2" x14ac:dyDescent="0.25">
      <c r="A32989" s="1">
        <v>42817.949305555558</v>
      </c>
      <c r="B32989" s="2">
        <v>64.453758631264407</v>
      </c>
    </row>
    <row r="32990" spans="1:2" x14ac:dyDescent="0.25">
      <c r="A32990" s="1">
        <v>42817.95</v>
      </c>
      <c r="B32990" s="2">
        <v>58.882228372760196</v>
      </c>
    </row>
    <row r="32991" spans="1:2" x14ac:dyDescent="0.25">
      <c r="A32991" s="1">
        <v>42817.950694444444</v>
      </c>
      <c r="B32991" s="2">
        <v>47.19375160289443</v>
      </c>
    </row>
    <row r="32992" spans="1:2" x14ac:dyDescent="0.25">
      <c r="A32992" s="1">
        <v>42817.951388888891</v>
      </c>
      <c r="B32992" s="2">
        <v>47.493008797227716</v>
      </c>
    </row>
    <row r="32993" spans="1:2" x14ac:dyDescent="0.25">
      <c r="A32993" s="1">
        <v>42817.95208333333</v>
      </c>
      <c r="B32993" s="2">
        <v>52.692589898829468</v>
      </c>
    </row>
    <row r="32994" spans="1:2" x14ac:dyDescent="0.25">
      <c r="A32994" s="1">
        <v>42817.952777777777</v>
      </c>
      <c r="B32994" s="2">
        <v>49.107179240471062</v>
      </c>
    </row>
    <row r="32995" spans="1:2" x14ac:dyDescent="0.25">
      <c r="A32995" s="1">
        <v>42817.953472222223</v>
      </c>
      <c r="B32995" s="2">
        <v>47.787451901097668</v>
      </c>
    </row>
    <row r="32996" spans="1:2" x14ac:dyDescent="0.25">
      <c r="A32996" s="1">
        <v>42817.95416666667</v>
      </c>
      <c r="B32996" s="2">
        <v>57.153793948514313</v>
      </c>
    </row>
    <row r="32997" spans="1:2" x14ac:dyDescent="0.25">
      <c r="A32997" s="1">
        <v>42817.954861111109</v>
      </c>
      <c r="B32997" s="2">
        <v>72.018043617727628</v>
      </c>
    </row>
    <row r="32998" spans="1:2" x14ac:dyDescent="0.25">
      <c r="A32998" s="1">
        <v>42817.955555555556</v>
      </c>
      <c r="B32998" s="2">
        <v>58.291846715014735</v>
      </c>
    </row>
    <row r="32999" spans="1:2" x14ac:dyDescent="0.25">
      <c r="A32999" s="1">
        <v>42817.956250000003</v>
      </c>
      <c r="B32999" s="2">
        <v>52.511932976992099</v>
      </c>
    </row>
    <row r="33000" spans="1:2" x14ac:dyDescent="0.25">
      <c r="A33000" s="1">
        <v>42817.956944444442</v>
      </c>
      <c r="B33000" s="2">
        <v>40.572996072057869</v>
      </c>
    </row>
    <row r="33001" spans="1:2" x14ac:dyDescent="0.25">
      <c r="A33001" s="1">
        <v>42817.957638888889</v>
      </c>
      <c r="B33001" s="2">
        <v>31.238452267446458</v>
      </c>
    </row>
    <row r="33002" spans="1:2" x14ac:dyDescent="0.25">
      <c r="A33002" s="1">
        <v>42817.958333333336</v>
      </c>
      <c r="B33002" s="2">
        <v>28.018289523325802</v>
      </c>
    </row>
    <row r="33003" spans="1:2" x14ac:dyDescent="0.25">
      <c r="A33003" s="1">
        <v>42817.959027777775</v>
      </c>
      <c r="B33003" s="2">
        <v>24.136847988208562</v>
      </c>
    </row>
    <row r="33004" spans="1:2" x14ac:dyDescent="0.25">
      <c r="A33004" s="1">
        <v>42817.959722222222</v>
      </c>
      <c r="B33004" s="2">
        <v>2.3604540530019826</v>
      </c>
    </row>
    <row r="33005" spans="1:2" x14ac:dyDescent="0.25">
      <c r="A33005" s="1">
        <v>42817.960416666669</v>
      </c>
      <c r="B33005" s="2">
        <v>0.40564720173327562</v>
      </c>
    </row>
    <row r="33006" spans="1:2" x14ac:dyDescent="0.25">
      <c r="A33006" s="1">
        <v>42817.961111111108</v>
      </c>
      <c r="B33006" s="2">
        <v>14.925671720173947</v>
      </c>
    </row>
    <row r="33007" spans="1:2" x14ac:dyDescent="0.25">
      <c r="A33007" s="1">
        <v>42817.961805555555</v>
      </c>
      <c r="B33007" s="2">
        <v>18.390388247125276</v>
      </c>
    </row>
    <row r="33008" spans="1:2" x14ac:dyDescent="0.25">
      <c r="A33008" s="1">
        <v>42817.962500000001</v>
      </c>
      <c r="B33008" s="2">
        <v>20.26505811422491</v>
      </c>
    </row>
    <row r="33009" spans="1:2" x14ac:dyDescent="0.25">
      <c r="A33009" s="1">
        <v>42817.963194444441</v>
      </c>
      <c r="B33009" s="2">
        <v>27.853445639712056</v>
      </c>
    </row>
    <row r="33010" spans="1:2" x14ac:dyDescent="0.25">
      <c r="A33010" s="1">
        <v>42817.963888888888</v>
      </c>
      <c r="B33010" s="2">
        <v>11.451268849736273</v>
      </c>
    </row>
    <row r="33011" spans="1:2" x14ac:dyDescent="0.25">
      <c r="A33011" s="1">
        <v>42817.964583333334</v>
      </c>
      <c r="B33011" s="2">
        <v>12.044014501781202</v>
      </c>
    </row>
    <row r="33012" spans="1:2" x14ac:dyDescent="0.25">
      <c r="A33012" s="1">
        <v>42817.965277777781</v>
      </c>
      <c r="B33012" s="2">
        <v>12.216438148588834</v>
      </c>
    </row>
    <row r="33013" spans="1:2" x14ac:dyDescent="0.25">
      <c r="A33013" s="1">
        <v>42817.96597222222</v>
      </c>
      <c r="B33013" s="2">
        <v>27.571449203657298</v>
      </c>
    </row>
    <row r="33014" spans="1:2" x14ac:dyDescent="0.25">
      <c r="A33014" s="1">
        <v>42817.966666666667</v>
      </c>
      <c r="B33014" s="2">
        <v>33.951880066506661</v>
      </c>
    </row>
    <row r="33015" spans="1:2" x14ac:dyDescent="0.25">
      <c r="A33015" s="1">
        <v>42817.967361111114</v>
      </c>
      <c r="B33015" s="2">
        <v>48.561199319021156</v>
      </c>
    </row>
    <row r="33016" spans="1:2" x14ac:dyDescent="0.25">
      <c r="A33016" s="1">
        <v>42817.968055555553</v>
      </c>
      <c r="B33016" s="2">
        <v>57.70904452688216</v>
      </c>
    </row>
    <row r="33017" spans="1:2" x14ac:dyDescent="0.25">
      <c r="A33017" s="1">
        <v>42817.96875</v>
      </c>
      <c r="B33017" s="2">
        <v>59.291844737626768</v>
      </c>
    </row>
    <row r="33018" spans="1:2" x14ac:dyDescent="0.25">
      <c r="A33018" s="1">
        <v>42817.969444444447</v>
      </c>
      <c r="B33018" s="2">
        <v>64.459972922600954</v>
      </c>
    </row>
    <row r="33019" spans="1:2" x14ac:dyDescent="0.25">
      <c r="A33019" s="1">
        <v>42817.970138888886</v>
      </c>
      <c r="B33019" s="2">
        <v>66.409171251892502</v>
      </c>
    </row>
    <row r="33020" spans="1:2" x14ac:dyDescent="0.25">
      <c r="A33020" s="1">
        <v>42817.970833333333</v>
      </c>
      <c r="B33020" s="2">
        <v>60.468503902497467</v>
      </c>
    </row>
    <row r="33021" spans="1:2" x14ac:dyDescent="0.25">
      <c r="A33021" s="1">
        <v>42817.97152777778</v>
      </c>
      <c r="B33021" s="2">
        <v>47.638154165357506</v>
      </c>
    </row>
    <row r="33022" spans="1:2" x14ac:dyDescent="0.25">
      <c r="A33022" s="1">
        <v>42817.972222222219</v>
      </c>
      <c r="B33022" s="2">
        <v>46.11035386507865</v>
      </c>
    </row>
    <row r="33023" spans="1:2" x14ac:dyDescent="0.25">
      <c r="A33023" s="1">
        <v>42817.972916666666</v>
      </c>
      <c r="B33023" s="2">
        <v>69.078923900153796</v>
      </c>
    </row>
    <row r="33024" spans="1:2" x14ac:dyDescent="0.25">
      <c r="A33024" s="1">
        <v>42817.973611111112</v>
      </c>
      <c r="B33024" s="2">
        <v>56.480110974157775</v>
      </c>
    </row>
    <row r="33025" spans="1:2" x14ac:dyDescent="0.25">
      <c r="A33025" s="1">
        <v>42817.974305555559</v>
      </c>
      <c r="B33025" s="2">
        <v>57.098384329742593</v>
      </c>
    </row>
    <row r="33026" spans="1:2" x14ac:dyDescent="0.25">
      <c r="A33026" s="1">
        <v>42817.974999999999</v>
      </c>
      <c r="B33026" s="2">
        <v>46.79365987817485</v>
      </c>
    </row>
    <row r="33027" spans="1:2" x14ac:dyDescent="0.25">
      <c r="A33027" s="1">
        <v>42817.975694444445</v>
      </c>
      <c r="B33027" s="2">
        <v>62.919606710295191</v>
      </c>
    </row>
    <row r="33028" spans="1:2" x14ac:dyDescent="0.25">
      <c r="A33028" s="1">
        <v>42817.976388888892</v>
      </c>
      <c r="B33028" s="2">
        <v>53.463863178523027</v>
      </c>
    </row>
    <row r="33029" spans="1:2" x14ac:dyDescent="0.25">
      <c r="A33029" s="1">
        <v>42817.977083333331</v>
      </c>
      <c r="B33029" s="2">
        <v>73.209864038036898</v>
      </c>
    </row>
    <row r="33030" spans="1:2" x14ac:dyDescent="0.25">
      <c r="A33030" s="1">
        <v>42817.977777777778</v>
      </c>
      <c r="B33030" s="2">
        <v>54.874969769973539</v>
      </c>
    </row>
    <row r="33031" spans="1:2" x14ac:dyDescent="0.25">
      <c r="A33031" s="1">
        <v>42817.978472222225</v>
      </c>
      <c r="B33031" s="2">
        <v>53.092072344992388</v>
      </c>
    </row>
    <row r="33032" spans="1:2" x14ac:dyDescent="0.25">
      <c r="A33032" s="1">
        <v>42817.979166666664</v>
      </c>
      <c r="B33032" s="2">
        <v>70.376634862452434</v>
      </c>
    </row>
    <row r="33033" spans="1:2" x14ac:dyDescent="0.25">
      <c r="A33033" s="1">
        <v>42817.979861111111</v>
      </c>
      <c r="B33033" s="2">
        <v>79.673961620224873</v>
      </c>
    </row>
    <row r="33034" spans="1:2" x14ac:dyDescent="0.25">
      <c r="A33034" s="1">
        <v>42817.980555555558</v>
      </c>
      <c r="B33034" s="2">
        <v>78.567582524230232</v>
      </c>
    </row>
    <row r="33035" spans="1:2" x14ac:dyDescent="0.25">
      <c r="A33035" s="1">
        <v>42817.981249999997</v>
      </c>
      <c r="B33035" s="2">
        <v>79.5327245959527</v>
      </c>
    </row>
    <row r="33036" spans="1:2" x14ac:dyDescent="0.25">
      <c r="A33036" s="1">
        <v>42817.981944444444</v>
      </c>
      <c r="B33036" s="2">
        <v>81.343825616437243</v>
      </c>
    </row>
    <row r="33037" spans="1:2" x14ac:dyDescent="0.25">
      <c r="A33037" s="1">
        <v>42817.982638888891</v>
      </c>
      <c r="B33037" s="2">
        <v>79.866166388373429</v>
      </c>
    </row>
    <row r="33038" spans="1:2" x14ac:dyDescent="0.25">
      <c r="A33038" s="1">
        <v>42817.98333333333</v>
      </c>
      <c r="B33038" s="2">
        <v>84.441271397929327</v>
      </c>
    </row>
    <row r="33039" spans="1:2" x14ac:dyDescent="0.25">
      <c r="A33039" s="1">
        <v>42817.984027777777</v>
      </c>
      <c r="B33039" s="2">
        <v>84.583978592891555</v>
      </c>
    </row>
    <row r="33040" spans="1:2" x14ac:dyDescent="0.25">
      <c r="A33040" s="1">
        <v>42817.984722222223</v>
      </c>
      <c r="B33040" s="2">
        <v>107.01971791542213</v>
      </c>
    </row>
    <row r="33041" spans="1:2" x14ac:dyDescent="0.25">
      <c r="A33041" s="1">
        <v>42817.98541666667</v>
      </c>
      <c r="B33041" s="2">
        <v>97.255426536566418</v>
      </c>
    </row>
    <row r="33042" spans="1:2" x14ac:dyDescent="0.25">
      <c r="A33042" s="1">
        <v>42817.986111111109</v>
      </c>
      <c r="B33042" s="2">
        <v>101.69120304295211</v>
      </c>
    </row>
    <row r="33043" spans="1:2" x14ac:dyDescent="0.25">
      <c r="A33043" s="1">
        <v>42817.986805555556</v>
      </c>
      <c r="B33043" s="2">
        <v>83.179815799975771</v>
      </c>
    </row>
    <row r="33044" spans="1:2" x14ac:dyDescent="0.25">
      <c r="A33044" s="1">
        <v>42817.987500000003</v>
      </c>
      <c r="B33044" s="2">
        <v>90.118601896916516</v>
      </c>
    </row>
    <row r="33045" spans="1:2" x14ac:dyDescent="0.25">
      <c r="A33045" s="1">
        <v>42817.988194444442</v>
      </c>
      <c r="B33045" s="2">
        <v>85.125799230924656</v>
      </c>
    </row>
    <row r="33046" spans="1:2" x14ac:dyDescent="0.25">
      <c r="A33046" s="1">
        <v>42817.988888888889</v>
      </c>
      <c r="B33046" s="2">
        <v>73.575140939140695</v>
      </c>
    </row>
    <row r="33047" spans="1:2" x14ac:dyDescent="0.25">
      <c r="A33047" s="1">
        <v>42817.989583333336</v>
      </c>
      <c r="B33047" s="2">
        <v>88.358356313550999</v>
      </c>
    </row>
    <row r="33048" spans="1:2" x14ac:dyDescent="0.25">
      <c r="A33048" s="1">
        <v>42817.990277777775</v>
      </c>
      <c r="B33048" s="2">
        <v>86.63212424340891</v>
      </c>
    </row>
    <row r="33049" spans="1:2" x14ac:dyDescent="0.25">
      <c r="A33049" s="1">
        <v>42817.990972222222</v>
      </c>
      <c r="B33049" s="2">
        <v>72.776624671604566</v>
      </c>
    </row>
    <row r="33050" spans="1:2" x14ac:dyDescent="0.25">
      <c r="A33050" s="1">
        <v>42817.991666666669</v>
      </c>
      <c r="B33050" s="2">
        <v>82.819295788424398</v>
      </c>
    </row>
    <row r="33051" spans="1:2" x14ac:dyDescent="0.25">
      <c r="A33051" s="1">
        <v>42817.992361111108</v>
      </c>
      <c r="B33051" s="2">
        <v>84.956905424868452</v>
      </c>
    </row>
    <row r="33052" spans="1:2" x14ac:dyDescent="0.25">
      <c r="A33052" s="1">
        <v>42817.993055555555</v>
      </c>
      <c r="B33052" s="2">
        <v>77.508911205277158</v>
      </c>
    </row>
    <row r="33053" spans="1:2" x14ac:dyDescent="0.25">
      <c r="A33053" s="1">
        <v>42817.993750000001</v>
      </c>
      <c r="B33053" s="2">
        <v>44.545199210430532</v>
      </c>
    </row>
    <row r="33054" spans="1:2" x14ac:dyDescent="0.25">
      <c r="A33054" s="1">
        <v>42817.994444444441</v>
      </c>
      <c r="B33054" s="2">
        <v>53.263751767574767</v>
      </c>
    </row>
    <row r="33055" spans="1:2" x14ac:dyDescent="0.25">
      <c r="A33055" s="1">
        <v>42817.995138888888</v>
      </c>
      <c r="B33055" s="2">
        <v>56.365081830353787</v>
      </c>
    </row>
    <row r="33056" spans="1:2" x14ac:dyDescent="0.25">
      <c r="A33056" s="1">
        <v>42817.995833333334</v>
      </c>
      <c r="B33056" s="2">
        <v>54.520490541260614</v>
      </c>
    </row>
    <row r="33057" spans="1:2" x14ac:dyDescent="0.25">
      <c r="A33057" s="1">
        <v>42817.996527777781</v>
      </c>
      <c r="B33057" s="2">
        <v>48.538755337615534</v>
      </c>
    </row>
    <row r="33058" spans="1:2" x14ac:dyDescent="0.25">
      <c r="A33058" s="1">
        <v>42817.99722222222</v>
      </c>
      <c r="B33058" s="2">
        <v>51.880351117878064</v>
      </c>
    </row>
    <row r="33059" spans="1:2" x14ac:dyDescent="0.25">
      <c r="A33059" s="1">
        <v>42817.997916666667</v>
      </c>
      <c r="B33059" s="2">
        <v>57.006746509815763</v>
      </c>
    </row>
    <row r="33060" spans="1:2" x14ac:dyDescent="0.25">
      <c r="A33060" s="1">
        <v>42817.998611111114</v>
      </c>
      <c r="B33060" s="2">
        <v>40.230721219362749</v>
      </c>
    </row>
    <row r="33061" spans="1:2" x14ac:dyDescent="0.25">
      <c r="A33061" s="1">
        <v>42817.999305555553</v>
      </c>
      <c r="B33061" s="2">
        <v>36.852442669003118</v>
      </c>
    </row>
    <row r="33062" spans="1:2" x14ac:dyDescent="0.25">
      <c r="A33062" s="1">
        <v>42818</v>
      </c>
      <c r="B33062" s="2">
        <v>33.942410317832646</v>
      </c>
    </row>
    <row r="33063" spans="1:2" x14ac:dyDescent="0.25">
      <c r="A33063" s="1">
        <v>42818.000694444447</v>
      </c>
      <c r="B33063" s="2">
        <v>24.74722927455635</v>
      </c>
    </row>
    <row r="33064" spans="1:2" x14ac:dyDescent="0.25">
      <c r="A33064" s="1">
        <v>42818.001388888886</v>
      </c>
      <c r="B33064" s="2">
        <v>18.940202359078587</v>
      </c>
    </row>
    <row r="33065" spans="1:2" x14ac:dyDescent="0.25">
      <c r="A33065" s="1">
        <v>42818.002083333333</v>
      </c>
      <c r="B33065" s="2">
        <v>10.21997585024995</v>
      </c>
    </row>
    <row r="33066" spans="1:2" x14ac:dyDescent="0.25">
      <c r="A33066" s="1">
        <v>42818.00277777778</v>
      </c>
      <c r="B33066" s="2">
        <v>10.220149215446023</v>
      </c>
    </row>
    <row r="33067" spans="1:2" x14ac:dyDescent="0.25">
      <c r="A33067" s="1">
        <v>42818.003472222219</v>
      </c>
      <c r="B33067" s="2">
        <v>42.400599987568178</v>
      </c>
    </row>
    <row r="33068" spans="1:2" x14ac:dyDescent="0.25">
      <c r="A33068" s="1">
        <v>42818.004166666666</v>
      </c>
      <c r="B33068" s="2">
        <v>51.773010945138715</v>
      </c>
    </row>
    <row r="33069" spans="1:2" x14ac:dyDescent="0.25">
      <c r="A33069" s="1">
        <v>42818.004861111112</v>
      </c>
      <c r="B33069" s="2">
        <v>59.520881610253127</v>
      </c>
    </row>
    <row r="33070" spans="1:2" x14ac:dyDescent="0.25">
      <c r="A33070" s="1">
        <v>42818.005555555559</v>
      </c>
      <c r="B33070" s="2">
        <v>71.932313012940966</v>
      </c>
    </row>
    <row r="33071" spans="1:2" x14ac:dyDescent="0.25">
      <c r="A33071" s="1">
        <v>42818.006249999999</v>
      </c>
      <c r="B33071" s="2">
        <v>46.387505308686137</v>
      </c>
    </row>
    <row r="33072" spans="1:2" x14ac:dyDescent="0.25">
      <c r="A33072" s="1">
        <v>42818.006944444445</v>
      </c>
      <c r="B33072" s="2">
        <v>53.619565295470721</v>
      </c>
    </row>
    <row r="33073" spans="1:2" x14ac:dyDescent="0.25">
      <c r="A33073" s="1">
        <v>42818.007638888892</v>
      </c>
      <c r="B33073" s="2">
        <v>44.629391781892629</v>
      </c>
    </row>
    <row r="33074" spans="1:2" x14ac:dyDescent="0.25">
      <c r="A33074" s="1">
        <v>42818.008333333331</v>
      </c>
      <c r="B33074" s="2">
        <v>42.869061621835378</v>
      </c>
    </row>
    <row r="33075" spans="1:2" x14ac:dyDescent="0.25">
      <c r="A33075" s="1">
        <v>42818.009027777778</v>
      </c>
      <c r="B33075" s="2">
        <v>35.862138694197832</v>
      </c>
    </row>
    <row r="33076" spans="1:2" x14ac:dyDescent="0.25">
      <c r="A33076" s="1">
        <v>42818.009722222225</v>
      </c>
      <c r="B33076" s="2">
        <v>47.700601220330768</v>
      </c>
    </row>
    <row r="33077" spans="1:2" x14ac:dyDescent="0.25">
      <c r="A33077" s="1">
        <v>42818.010416666664</v>
      </c>
      <c r="B33077" s="2">
        <v>39.88401055618985</v>
      </c>
    </row>
    <row r="33078" spans="1:2" x14ac:dyDescent="0.25">
      <c r="A33078" s="1">
        <v>42818.011111111111</v>
      </c>
      <c r="B33078" s="2">
        <v>49.331042025832964</v>
      </c>
    </row>
    <row r="33079" spans="1:2" x14ac:dyDescent="0.25">
      <c r="A33079" s="1">
        <v>42818.011805555558</v>
      </c>
      <c r="B33079" s="2">
        <v>38.722413882513258</v>
      </c>
    </row>
    <row r="33080" spans="1:2" x14ac:dyDescent="0.25">
      <c r="A33080" s="1">
        <v>42818.012499999997</v>
      </c>
      <c r="B33080" s="2">
        <v>30.717884439582122</v>
      </c>
    </row>
    <row r="33081" spans="1:2" x14ac:dyDescent="0.25">
      <c r="A33081" s="1">
        <v>42818.013194444444</v>
      </c>
      <c r="B33081" s="2">
        <v>29.635007715418276</v>
      </c>
    </row>
    <row r="33082" spans="1:2" x14ac:dyDescent="0.25">
      <c r="A33082" s="1">
        <v>42818.013888888891</v>
      </c>
      <c r="B33082" s="2">
        <v>25.881919189310185</v>
      </c>
    </row>
    <row r="33083" spans="1:2" x14ac:dyDescent="0.25">
      <c r="A33083" s="1">
        <v>42818.01458333333</v>
      </c>
      <c r="B33083" s="2">
        <v>23.585521807380914</v>
      </c>
    </row>
    <row r="33084" spans="1:2" x14ac:dyDescent="0.25">
      <c r="A33084" s="1">
        <v>42818.015277777777</v>
      </c>
      <c r="B33084" s="2">
        <v>-2.7826707046052133</v>
      </c>
    </row>
    <row r="33085" spans="1:2" x14ac:dyDescent="0.25">
      <c r="A33085" s="1">
        <v>42818.015972222223</v>
      </c>
      <c r="B33085" s="2">
        <v>-12.985342278897102</v>
      </c>
    </row>
    <row r="33086" spans="1:2" x14ac:dyDescent="0.25">
      <c r="A33086" s="1">
        <v>42818.01666666667</v>
      </c>
      <c r="B33086" s="2">
        <v>-5.9525732148341683</v>
      </c>
    </row>
    <row r="33087" spans="1:2" x14ac:dyDescent="0.25">
      <c r="A33087" s="1">
        <v>42818.017361111109</v>
      </c>
      <c r="B33087" s="2">
        <v>-8.1023682842652001</v>
      </c>
    </row>
    <row r="33088" spans="1:2" x14ac:dyDescent="0.25">
      <c r="A33088" s="1">
        <v>42818.018055555556</v>
      </c>
      <c r="B33088" s="2">
        <v>-10.667725681425265</v>
      </c>
    </row>
    <row r="33089" spans="1:2" x14ac:dyDescent="0.25">
      <c r="A33089" s="1">
        <v>42818.018750000003</v>
      </c>
      <c r="B33089" s="2">
        <v>-16.524629904145453</v>
      </c>
    </row>
    <row r="33090" spans="1:2" x14ac:dyDescent="0.25">
      <c r="A33090" s="1">
        <v>42818.019444444442</v>
      </c>
      <c r="B33090" s="2">
        <v>-10.832883848940643</v>
      </c>
    </row>
    <row r="33091" spans="1:2" x14ac:dyDescent="0.25">
      <c r="A33091" s="1">
        <v>42818.020138888889</v>
      </c>
      <c r="B33091" s="2">
        <v>-12.397354098329863</v>
      </c>
    </row>
    <row r="33092" spans="1:2" x14ac:dyDescent="0.25">
      <c r="A33092" s="1">
        <v>42818.020833333336</v>
      </c>
      <c r="B33092" s="2">
        <v>-21.319562730002509</v>
      </c>
    </row>
    <row r="33093" spans="1:2" x14ac:dyDescent="0.25">
      <c r="A33093" s="1">
        <v>42818.021527777775</v>
      </c>
      <c r="B33093" s="2">
        <v>-19.790426057889029</v>
      </c>
    </row>
    <row r="33094" spans="1:2" x14ac:dyDescent="0.25">
      <c r="A33094" s="1">
        <v>42818.022222222222</v>
      </c>
      <c r="B33094" s="2">
        <v>-22.771039775978714</v>
      </c>
    </row>
    <row r="33095" spans="1:2" x14ac:dyDescent="0.25">
      <c r="A33095" s="1">
        <v>42818.022916666669</v>
      </c>
      <c r="B33095" s="2">
        <v>-25.903713526232362</v>
      </c>
    </row>
    <row r="33096" spans="1:2" x14ac:dyDescent="0.25">
      <c r="A33096" s="1">
        <v>42818.023611111108</v>
      </c>
      <c r="B33096" s="2">
        <v>-49.234788194683887</v>
      </c>
    </row>
    <row r="33097" spans="1:2" x14ac:dyDescent="0.25">
      <c r="A33097" s="1">
        <v>42818.024305555555</v>
      </c>
      <c r="B33097" s="2">
        <v>-41.525221128996542</v>
      </c>
    </row>
    <row r="33098" spans="1:2" x14ac:dyDescent="0.25">
      <c r="A33098" s="1">
        <v>42818.025000000001</v>
      </c>
      <c r="B33098" s="2">
        <v>-31.783725051761333</v>
      </c>
    </row>
    <row r="33099" spans="1:2" x14ac:dyDescent="0.25">
      <c r="A33099" s="1">
        <v>42818.025694444441</v>
      </c>
      <c r="B33099" s="2">
        <v>-1.5440848213998835</v>
      </c>
    </row>
    <row r="33100" spans="1:2" x14ac:dyDescent="0.25">
      <c r="A33100" s="1">
        <v>42818.026388888888</v>
      </c>
      <c r="B33100" s="2">
        <v>-8.1907030111925749</v>
      </c>
    </row>
    <row r="33101" spans="1:2" x14ac:dyDescent="0.25">
      <c r="A33101" s="1">
        <v>42818.027083333334</v>
      </c>
      <c r="B33101" s="2">
        <v>-44.89207744940844</v>
      </c>
    </row>
    <row r="33102" spans="1:2" x14ac:dyDescent="0.25">
      <c r="A33102" s="1">
        <v>42818.027777777781</v>
      </c>
      <c r="B33102" s="2">
        <v>-52.07181801084468</v>
      </c>
    </row>
    <row r="33103" spans="1:2" x14ac:dyDescent="0.25">
      <c r="A33103" s="1">
        <v>42818.02847222222</v>
      </c>
      <c r="B33103" s="2">
        <v>-59.797617302680734</v>
      </c>
    </row>
    <row r="33104" spans="1:2" x14ac:dyDescent="0.25">
      <c r="A33104" s="1">
        <v>42818.029166666667</v>
      </c>
      <c r="B33104" s="2">
        <v>-44.790749866299059</v>
      </c>
    </row>
    <row r="33105" spans="1:2" x14ac:dyDescent="0.25">
      <c r="A33105" s="1">
        <v>42818.029861111114</v>
      </c>
      <c r="B33105" s="2">
        <v>-59.435937847965398</v>
      </c>
    </row>
    <row r="33106" spans="1:2" x14ac:dyDescent="0.25">
      <c r="A33106" s="1">
        <v>42818.030555555553</v>
      </c>
      <c r="B33106" s="2">
        <v>-59.649270277530498</v>
      </c>
    </row>
    <row r="33107" spans="1:2" x14ac:dyDescent="0.25">
      <c r="A33107" s="1">
        <v>42818.03125</v>
      </c>
      <c r="B33107" s="2">
        <v>-63.958308871708383</v>
      </c>
    </row>
    <row r="33108" spans="1:2" x14ac:dyDescent="0.25">
      <c r="A33108" s="1">
        <v>42818.031944444447</v>
      </c>
      <c r="B33108" s="2">
        <v>-35.801296000529938</v>
      </c>
    </row>
    <row r="33109" spans="1:2" x14ac:dyDescent="0.25">
      <c r="A33109" s="1">
        <v>42818.032638888886</v>
      </c>
      <c r="B33109" s="2">
        <v>-18.436292473849608</v>
      </c>
    </row>
    <row r="33110" spans="1:2" x14ac:dyDescent="0.25">
      <c r="A33110" s="1">
        <v>42818.033333333333</v>
      </c>
      <c r="B33110" s="2">
        <v>-11.691384448564106</v>
      </c>
    </row>
    <row r="33111" spans="1:2" x14ac:dyDescent="0.25">
      <c r="A33111" s="1">
        <v>42818.03402777778</v>
      </c>
      <c r="B33111" s="2">
        <v>5.0392467989809422</v>
      </c>
    </row>
    <row r="33112" spans="1:2" x14ac:dyDescent="0.25">
      <c r="A33112" s="1">
        <v>42818.034722222219</v>
      </c>
      <c r="B33112" s="2">
        <v>32.027421071399779</v>
      </c>
    </row>
    <row r="33113" spans="1:2" x14ac:dyDescent="0.25">
      <c r="A33113" s="1">
        <v>42818.035416666666</v>
      </c>
      <c r="B33113" s="2">
        <v>16.950528926875027</v>
      </c>
    </row>
    <row r="33114" spans="1:2" x14ac:dyDescent="0.25">
      <c r="A33114" s="1">
        <v>42818.036111111112</v>
      </c>
      <c r="B33114" s="2">
        <v>23.425531594399459</v>
      </c>
    </row>
    <row r="33115" spans="1:2" x14ac:dyDescent="0.25">
      <c r="A33115" s="1">
        <v>42818.036805555559</v>
      </c>
      <c r="B33115" s="2">
        <v>19.100353519854739</v>
      </c>
    </row>
    <row r="33116" spans="1:2" x14ac:dyDescent="0.25">
      <c r="A33116" s="1">
        <v>42818.037499999999</v>
      </c>
      <c r="B33116" s="2">
        <v>22.353292202602823</v>
      </c>
    </row>
    <row r="33117" spans="1:2" x14ac:dyDescent="0.25">
      <c r="A33117" s="1">
        <v>42818.038194444445</v>
      </c>
      <c r="B33117" s="2">
        <v>42.482568276866608</v>
      </c>
    </row>
    <row r="33118" spans="1:2" x14ac:dyDescent="0.25">
      <c r="A33118" s="1">
        <v>42818.038888888892</v>
      </c>
      <c r="B33118" s="2">
        <v>27.191703698803032</v>
      </c>
    </row>
    <row r="33119" spans="1:2" x14ac:dyDescent="0.25">
      <c r="A33119" s="1">
        <v>42818.039583333331</v>
      </c>
      <c r="B33119" s="2">
        <v>3.5602514528482669</v>
      </c>
    </row>
    <row r="33120" spans="1:2" x14ac:dyDescent="0.25">
      <c r="A33120" s="1">
        <v>42818.040277777778</v>
      </c>
      <c r="B33120" s="2">
        <v>3.9244529281787135</v>
      </c>
    </row>
    <row r="33121" spans="1:2" x14ac:dyDescent="0.25">
      <c r="A33121" s="1">
        <v>42818.040972222225</v>
      </c>
      <c r="B33121" s="2">
        <v>0.9726371630309586</v>
      </c>
    </row>
    <row r="33122" spans="1:2" x14ac:dyDescent="0.25">
      <c r="A33122" s="1">
        <v>42818.041666666664</v>
      </c>
      <c r="B33122" s="2">
        <v>-4.9208936085469759</v>
      </c>
    </row>
    <row r="33123" spans="1:2" x14ac:dyDescent="0.25">
      <c r="A33123" s="1">
        <v>42818.042361111111</v>
      </c>
      <c r="B33123" s="2">
        <v>1.7763369321453866</v>
      </c>
    </row>
    <row r="33124" spans="1:2" x14ac:dyDescent="0.25">
      <c r="A33124" s="1">
        <v>42818.043055555558</v>
      </c>
      <c r="B33124" s="2">
        <v>-3.794783620524989</v>
      </c>
    </row>
    <row r="33125" spans="1:2" x14ac:dyDescent="0.25">
      <c r="A33125" s="1">
        <v>42818.043749999997</v>
      </c>
      <c r="B33125" s="2">
        <v>-19.89500140331802</v>
      </c>
    </row>
    <row r="33126" spans="1:2" x14ac:dyDescent="0.25">
      <c r="A33126" s="1">
        <v>42818.044444444444</v>
      </c>
      <c r="B33126" s="2">
        <v>-18.892138516775109</v>
      </c>
    </row>
    <row r="33127" spans="1:2" x14ac:dyDescent="0.25">
      <c r="A33127" s="1">
        <v>42818.045138888891</v>
      </c>
      <c r="B33127" s="2">
        <v>-22.949620356741313</v>
      </c>
    </row>
    <row r="33128" spans="1:2" x14ac:dyDescent="0.25">
      <c r="A33128" s="1">
        <v>42818.04583333333</v>
      </c>
      <c r="B33128" s="2">
        <v>-21.440880241051126</v>
      </c>
    </row>
    <row r="33129" spans="1:2" x14ac:dyDescent="0.25">
      <c r="A33129" s="1">
        <v>42818.046527777777</v>
      </c>
      <c r="B33129" s="2">
        <v>-28.177713069440507</v>
      </c>
    </row>
    <row r="33130" spans="1:2" x14ac:dyDescent="0.25">
      <c r="A33130" s="1">
        <v>42818.047222222223</v>
      </c>
      <c r="B33130" s="2">
        <v>-12.985260950427316</v>
      </c>
    </row>
    <row r="33131" spans="1:2" x14ac:dyDescent="0.25">
      <c r="A33131" s="1">
        <v>42818.04791666667</v>
      </c>
      <c r="B33131" s="2">
        <v>-9.4023497821928075</v>
      </c>
    </row>
    <row r="33132" spans="1:2" x14ac:dyDescent="0.25">
      <c r="A33132" s="1">
        <v>42818.048611111109</v>
      </c>
      <c r="B33132" s="2">
        <v>-5.030111830811923</v>
      </c>
    </row>
    <row r="33133" spans="1:2" x14ac:dyDescent="0.25">
      <c r="A33133" s="1">
        <v>42818.049305555556</v>
      </c>
      <c r="B33133" s="2">
        <v>9.467711915238942</v>
      </c>
    </row>
    <row r="33134" spans="1:2" x14ac:dyDescent="0.25">
      <c r="A33134" s="1">
        <v>42818.05</v>
      </c>
      <c r="B33134" s="2">
        <v>31.324322792609504</v>
      </c>
    </row>
    <row r="33135" spans="1:2" x14ac:dyDescent="0.25">
      <c r="A33135" s="1">
        <v>42818.050694444442</v>
      </c>
      <c r="B33135" s="2">
        <v>23.585405435117778</v>
      </c>
    </row>
    <row r="33136" spans="1:2" x14ac:dyDescent="0.25">
      <c r="A33136" s="1">
        <v>42818.051388888889</v>
      </c>
      <c r="B33136" s="2">
        <v>13.672819766806546</v>
      </c>
    </row>
    <row r="33137" spans="1:2" x14ac:dyDescent="0.25">
      <c r="A33137" s="1">
        <v>42818.052083333336</v>
      </c>
      <c r="B33137" s="2">
        <v>18.948343847053913</v>
      </c>
    </row>
    <row r="33138" spans="1:2" x14ac:dyDescent="0.25">
      <c r="A33138" s="1">
        <v>42818.052777777775</v>
      </c>
      <c r="B33138" s="2">
        <v>25.494747322872474</v>
      </c>
    </row>
    <row r="33139" spans="1:2" x14ac:dyDescent="0.25">
      <c r="A33139" s="1">
        <v>42818.053472222222</v>
      </c>
      <c r="B33139" s="2">
        <v>27.02345890679911</v>
      </c>
    </row>
    <row r="33140" spans="1:2" x14ac:dyDescent="0.25">
      <c r="A33140" s="1">
        <v>42818.054166666669</v>
      </c>
      <c r="B33140" s="2">
        <v>13.52903377738027</v>
      </c>
    </row>
    <row r="33141" spans="1:2" x14ac:dyDescent="0.25">
      <c r="A33141" s="1">
        <v>42818.054861111108</v>
      </c>
      <c r="B33141" s="2">
        <v>-2.303961011796491</v>
      </c>
    </row>
    <row r="33142" spans="1:2" x14ac:dyDescent="0.25">
      <c r="A33142" s="1">
        <v>42818.055555555555</v>
      </c>
      <c r="B33142" s="2">
        <v>5.5629368549059413</v>
      </c>
    </row>
    <row r="33143" spans="1:2" x14ac:dyDescent="0.25">
      <c r="A33143" s="1">
        <v>42818.056250000001</v>
      </c>
      <c r="B33143" s="2">
        <v>12.650162504740971</v>
      </c>
    </row>
    <row r="33144" spans="1:2" x14ac:dyDescent="0.25">
      <c r="A33144" s="1">
        <v>42818.056944444441</v>
      </c>
      <c r="B33144" s="2">
        <v>27.014545505467201</v>
      </c>
    </row>
    <row r="33145" spans="1:2" x14ac:dyDescent="0.25">
      <c r="A33145" s="1">
        <v>42818.057638888888</v>
      </c>
      <c r="B33145" s="2">
        <v>44.809238392030238</v>
      </c>
    </row>
    <row r="33146" spans="1:2" x14ac:dyDescent="0.25">
      <c r="A33146" s="1">
        <v>42818.058333333334</v>
      </c>
      <c r="B33146" s="2">
        <v>46.699087035446425</v>
      </c>
    </row>
    <row r="33147" spans="1:2" x14ac:dyDescent="0.25">
      <c r="A33147" s="1">
        <v>42818.059027777781</v>
      </c>
      <c r="B33147" s="2">
        <v>50.33712337802281</v>
      </c>
    </row>
    <row r="33148" spans="1:2" x14ac:dyDescent="0.25">
      <c r="A33148" s="1">
        <v>42818.05972222222</v>
      </c>
      <c r="B33148" s="2">
        <v>57.743431039259306</v>
      </c>
    </row>
    <row r="33149" spans="1:2" x14ac:dyDescent="0.25">
      <c r="A33149" s="1">
        <v>42818.060416666667</v>
      </c>
      <c r="B33149" s="2">
        <v>48.049978524923787</v>
      </c>
    </row>
    <row r="33150" spans="1:2" x14ac:dyDescent="0.25">
      <c r="A33150" s="1">
        <v>42818.061111111114</v>
      </c>
      <c r="B33150" s="2">
        <v>56.996884764958914</v>
      </c>
    </row>
    <row r="33151" spans="1:2" x14ac:dyDescent="0.25">
      <c r="A33151" s="1">
        <v>42818.061805555553</v>
      </c>
      <c r="B33151" s="2">
        <v>45.956595732383235</v>
      </c>
    </row>
    <row r="33152" spans="1:2" x14ac:dyDescent="0.25">
      <c r="A33152" s="1">
        <v>42818.0625</v>
      </c>
      <c r="B33152" s="2">
        <v>59.137748805903051</v>
      </c>
    </row>
    <row r="33153" spans="1:2" x14ac:dyDescent="0.25">
      <c r="A33153" s="1">
        <v>42818.063194444447</v>
      </c>
      <c r="B33153" s="2">
        <v>66.553062766994117</v>
      </c>
    </row>
    <row r="33154" spans="1:2" x14ac:dyDescent="0.25">
      <c r="A33154" s="1">
        <v>42818.063888888886</v>
      </c>
      <c r="B33154" s="2">
        <v>80.555328242441945</v>
      </c>
    </row>
    <row r="33155" spans="1:2" x14ac:dyDescent="0.25">
      <c r="A33155" s="1">
        <v>42818.064583333333</v>
      </c>
      <c r="B33155" s="2">
        <v>76.216330303531137</v>
      </c>
    </row>
    <row r="33156" spans="1:2" x14ac:dyDescent="0.25">
      <c r="A33156" s="1">
        <v>42818.06527777778</v>
      </c>
      <c r="B33156" s="2">
        <v>72.393826020699152</v>
      </c>
    </row>
    <row r="33157" spans="1:2" x14ac:dyDescent="0.25">
      <c r="A33157" s="1">
        <v>42818.065972222219</v>
      </c>
      <c r="B33157" s="2">
        <v>67.416867983981504</v>
      </c>
    </row>
    <row r="33158" spans="1:2" x14ac:dyDescent="0.25">
      <c r="A33158" s="1">
        <v>42818.066666666666</v>
      </c>
      <c r="B33158" s="2">
        <v>68.966158101053836</v>
      </c>
    </row>
    <row r="33159" spans="1:2" x14ac:dyDescent="0.25">
      <c r="A33159" s="1">
        <v>42818.067361111112</v>
      </c>
      <c r="B33159" s="2">
        <v>69.964230524207238</v>
      </c>
    </row>
    <row r="33160" spans="1:2" x14ac:dyDescent="0.25">
      <c r="A33160" s="1">
        <v>42818.068055555559</v>
      </c>
      <c r="B33160" s="2">
        <v>59.102455196865293</v>
      </c>
    </row>
    <row r="33161" spans="1:2" x14ac:dyDescent="0.25">
      <c r="A33161" s="1">
        <v>42818.068749999999</v>
      </c>
      <c r="B33161" s="2">
        <v>64.247759920123883</v>
      </c>
    </row>
    <row r="33162" spans="1:2" x14ac:dyDescent="0.25">
      <c r="A33162" s="1">
        <v>42818.069444444445</v>
      </c>
      <c r="B33162" s="2">
        <v>84.552671742318978</v>
      </c>
    </row>
    <row r="33163" spans="1:2" x14ac:dyDescent="0.25">
      <c r="A33163" s="1">
        <v>42818.070138888892</v>
      </c>
      <c r="B33163" s="2">
        <v>63.924180700985019</v>
      </c>
    </row>
    <row r="33164" spans="1:2" x14ac:dyDescent="0.25">
      <c r="A33164" s="1">
        <v>42818.070833333331</v>
      </c>
      <c r="B33164" s="2">
        <v>59.230639966012674</v>
      </c>
    </row>
    <row r="33165" spans="1:2" x14ac:dyDescent="0.25">
      <c r="A33165" s="1">
        <v>42818.071527777778</v>
      </c>
      <c r="B33165" s="2">
        <v>60.681962090332917</v>
      </c>
    </row>
    <row r="33166" spans="1:2" x14ac:dyDescent="0.25">
      <c r="A33166" s="1">
        <v>42818.072222222225</v>
      </c>
      <c r="B33166" s="2">
        <v>51.140870693401666</v>
      </c>
    </row>
    <row r="33167" spans="1:2" x14ac:dyDescent="0.25">
      <c r="A33167" s="1">
        <v>42818.072916666664</v>
      </c>
      <c r="B33167" s="2">
        <v>58.016955945648562</v>
      </c>
    </row>
    <row r="33168" spans="1:2" x14ac:dyDescent="0.25">
      <c r="A33168" s="1">
        <v>42818.073611111111</v>
      </c>
      <c r="B33168" s="2">
        <v>49.551881797328434</v>
      </c>
    </row>
    <row r="33169" spans="1:2" x14ac:dyDescent="0.25">
      <c r="A33169" s="1">
        <v>42818.074305555558</v>
      </c>
      <c r="B33169" s="2">
        <v>55.131421908771152</v>
      </c>
    </row>
    <row r="33170" spans="1:2" x14ac:dyDescent="0.25">
      <c r="A33170" s="1">
        <v>42818.074999999997</v>
      </c>
      <c r="B33170" s="2">
        <v>51.530420549219706</v>
      </c>
    </row>
    <row r="33171" spans="1:2" x14ac:dyDescent="0.25">
      <c r="A33171" s="1">
        <v>42818.075694444444</v>
      </c>
      <c r="B33171" s="2">
        <v>62.117037121835168</v>
      </c>
    </row>
    <row r="33172" spans="1:2" x14ac:dyDescent="0.25">
      <c r="A33172" s="1">
        <v>42818.076388888891</v>
      </c>
      <c r="B33172" s="2">
        <v>78.300381899054628</v>
      </c>
    </row>
    <row r="33173" spans="1:2" x14ac:dyDescent="0.25">
      <c r="A33173" s="1">
        <v>42818.07708333333</v>
      </c>
      <c r="B33173" s="2">
        <v>67.420459913904779</v>
      </c>
    </row>
    <row r="33174" spans="1:2" x14ac:dyDescent="0.25">
      <c r="A33174" s="1">
        <v>42818.077777777777</v>
      </c>
      <c r="B33174" s="2">
        <v>75.040645703580225</v>
      </c>
    </row>
    <row r="33175" spans="1:2" x14ac:dyDescent="0.25">
      <c r="A33175" s="1">
        <v>42818.078472222223</v>
      </c>
      <c r="B33175" s="2">
        <v>72.249641934081836</v>
      </c>
    </row>
    <row r="33176" spans="1:2" x14ac:dyDescent="0.25">
      <c r="A33176" s="1">
        <v>42818.07916666667</v>
      </c>
      <c r="B33176" s="2">
        <v>53.791096241015474</v>
      </c>
    </row>
    <row r="33177" spans="1:2" x14ac:dyDescent="0.25">
      <c r="A33177" s="1">
        <v>42818.079861111109</v>
      </c>
      <c r="B33177" s="2">
        <v>61.096168092131848</v>
      </c>
    </row>
    <row r="33178" spans="1:2" x14ac:dyDescent="0.25">
      <c r="A33178" s="1">
        <v>42818.080555555556</v>
      </c>
      <c r="B33178" s="2">
        <v>48.364653541877246</v>
      </c>
    </row>
    <row r="33179" spans="1:2" x14ac:dyDescent="0.25">
      <c r="A33179" s="1">
        <v>42818.081250000003</v>
      </c>
      <c r="B33179" s="2">
        <v>55.697455941751834</v>
      </c>
    </row>
    <row r="33180" spans="1:2" x14ac:dyDescent="0.25">
      <c r="A33180" s="1">
        <v>42818.081944444442</v>
      </c>
      <c r="B33180" s="2">
        <v>39.133634573807164</v>
      </c>
    </row>
    <row r="33181" spans="1:2" x14ac:dyDescent="0.25">
      <c r="A33181" s="1">
        <v>42818.082638888889</v>
      </c>
      <c r="B33181" s="2">
        <v>44.159173379714289</v>
      </c>
    </row>
    <row r="33182" spans="1:2" x14ac:dyDescent="0.25">
      <c r="A33182" s="1">
        <v>42818.083333333336</v>
      </c>
      <c r="B33182" s="2">
        <v>39.202953618342875</v>
      </c>
    </row>
    <row r="33183" spans="1:2" x14ac:dyDescent="0.25">
      <c r="A33183" s="1">
        <v>42818.084027777775</v>
      </c>
      <c r="B33183" s="2">
        <v>24.799611186572779</v>
      </c>
    </row>
    <row r="33184" spans="1:2" x14ac:dyDescent="0.25">
      <c r="A33184" s="1">
        <v>42818.084722222222</v>
      </c>
      <c r="B33184" s="2">
        <v>10.181873138433245</v>
      </c>
    </row>
    <row r="33185" spans="1:2" x14ac:dyDescent="0.25">
      <c r="A33185" s="1">
        <v>42818.085416666669</v>
      </c>
      <c r="B33185" s="2">
        <v>8.6755335205719657</v>
      </c>
    </row>
    <row r="33186" spans="1:2" x14ac:dyDescent="0.25">
      <c r="A33186" s="1">
        <v>42818.086111111108</v>
      </c>
      <c r="B33186" s="2">
        <v>7.9680126203282269</v>
      </c>
    </row>
    <row r="33187" spans="1:2" x14ac:dyDescent="0.25">
      <c r="A33187" s="1">
        <v>42818.086805555555</v>
      </c>
      <c r="B33187" s="2">
        <v>18.146689834777497</v>
      </c>
    </row>
    <row r="33188" spans="1:2" x14ac:dyDescent="0.25">
      <c r="A33188" s="1">
        <v>42818.087500000001</v>
      </c>
      <c r="B33188" s="2">
        <v>19.131605163076891</v>
      </c>
    </row>
    <row r="33189" spans="1:2" x14ac:dyDescent="0.25">
      <c r="A33189" s="1">
        <v>42818.088194444441</v>
      </c>
      <c r="B33189" s="2">
        <v>16.839131455494982</v>
      </c>
    </row>
    <row r="33190" spans="1:2" x14ac:dyDescent="0.25">
      <c r="A33190" s="1">
        <v>42818.088888888888</v>
      </c>
      <c r="B33190" s="2">
        <v>14.89764376966826</v>
      </c>
    </row>
    <row r="33191" spans="1:2" x14ac:dyDescent="0.25">
      <c r="A33191" s="1">
        <v>42818.089583333334</v>
      </c>
      <c r="B33191" s="2">
        <v>12.342696542667303</v>
      </c>
    </row>
    <row r="33192" spans="1:2" x14ac:dyDescent="0.25">
      <c r="A33192" s="1">
        <v>42818.090277777781</v>
      </c>
      <c r="B33192" s="2">
        <v>7.8866494424553819</v>
      </c>
    </row>
    <row r="33193" spans="1:2" x14ac:dyDescent="0.25">
      <c r="A33193" s="1">
        <v>42818.09097222222</v>
      </c>
      <c r="B33193" s="2">
        <v>15.361720957153981</v>
      </c>
    </row>
    <row r="33194" spans="1:2" x14ac:dyDescent="0.25">
      <c r="A33194" s="1">
        <v>42818.091666666667</v>
      </c>
      <c r="B33194" s="2">
        <v>17.339513757502814</v>
      </c>
    </row>
    <row r="33195" spans="1:2" x14ac:dyDescent="0.25">
      <c r="A33195" s="1">
        <v>42818.092361111114</v>
      </c>
      <c r="B33195" s="2">
        <v>19.382121141720077</v>
      </c>
    </row>
    <row r="33196" spans="1:2" x14ac:dyDescent="0.25">
      <c r="A33196" s="1">
        <v>42818.093055555553</v>
      </c>
      <c r="B33196" s="2">
        <v>20.363094406552651</v>
      </c>
    </row>
    <row r="33197" spans="1:2" x14ac:dyDescent="0.25">
      <c r="A33197" s="1">
        <v>42818.09375</v>
      </c>
      <c r="B33197" s="2">
        <v>21.513824784936151</v>
      </c>
    </row>
    <row r="33198" spans="1:2" x14ac:dyDescent="0.25">
      <c r="A33198" s="1">
        <v>42818.094444444447</v>
      </c>
      <c r="B33198" s="2">
        <v>21.134794050101966</v>
      </c>
    </row>
    <row r="33199" spans="1:2" x14ac:dyDescent="0.25">
      <c r="A33199" s="1">
        <v>42818.095138888886</v>
      </c>
      <c r="B33199" s="2">
        <v>28.230789003833586</v>
      </c>
    </row>
    <row r="33200" spans="1:2" x14ac:dyDescent="0.25">
      <c r="A33200" s="1">
        <v>42818.095833333333</v>
      </c>
      <c r="B33200" s="2">
        <v>13.181011071031874</v>
      </c>
    </row>
    <row r="33201" spans="1:2" x14ac:dyDescent="0.25">
      <c r="A33201" s="1">
        <v>42818.09652777778</v>
      </c>
      <c r="B33201" s="2">
        <v>-9.2317919382670279E-3</v>
      </c>
    </row>
    <row r="33202" spans="1:2" x14ac:dyDescent="0.25">
      <c r="A33202" s="1">
        <v>42818.097222222219</v>
      </c>
      <c r="B33202" s="2">
        <v>6.5435813264368337</v>
      </c>
    </row>
    <row r="33203" spans="1:2" x14ac:dyDescent="0.25">
      <c r="A33203" s="1">
        <v>42818.097916666666</v>
      </c>
      <c r="B33203" s="2">
        <v>5.3043253268561479</v>
      </c>
    </row>
    <row r="33204" spans="1:2" x14ac:dyDescent="0.25">
      <c r="A33204" s="1">
        <v>42818.098611111112</v>
      </c>
      <c r="B33204" s="2">
        <v>0.27234055497295534</v>
      </c>
    </row>
    <row r="33205" spans="1:2" x14ac:dyDescent="0.25">
      <c r="A33205" s="1">
        <v>42818.099305555559</v>
      </c>
      <c r="B33205" s="2">
        <v>10.582505180505784</v>
      </c>
    </row>
    <row r="33206" spans="1:2" x14ac:dyDescent="0.25">
      <c r="A33206" s="1">
        <v>42818.1</v>
      </c>
      <c r="B33206" s="2">
        <v>-16.419581457112507</v>
      </c>
    </row>
    <row r="33207" spans="1:2" x14ac:dyDescent="0.25">
      <c r="A33207" s="1">
        <v>42818.100694444445</v>
      </c>
      <c r="B33207" s="2">
        <v>-32.718823987125752</v>
      </c>
    </row>
    <row r="33208" spans="1:2" x14ac:dyDescent="0.25">
      <c r="A33208" s="1">
        <v>42818.101388888892</v>
      </c>
      <c r="B33208" s="2">
        <v>-29.366325186663985</v>
      </c>
    </row>
    <row r="33209" spans="1:2" x14ac:dyDescent="0.25">
      <c r="A33209" s="1">
        <v>42818.102083333331</v>
      </c>
      <c r="B33209" s="2">
        <v>-35.975690129432287</v>
      </c>
    </row>
    <row r="33210" spans="1:2" x14ac:dyDescent="0.25">
      <c r="A33210" s="1">
        <v>42818.102777777778</v>
      </c>
      <c r="B33210" s="2">
        <v>-34.385055451534086</v>
      </c>
    </row>
    <row r="33211" spans="1:2" x14ac:dyDescent="0.25">
      <c r="A33211" s="1">
        <v>42818.103472222225</v>
      </c>
      <c r="B33211" s="2">
        <v>-39.122528342839118</v>
      </c>
    </row>
    <row r="33212" spans="1:2" x14ac:dyDescent="0.25">
      <c r="A33212" s="1">
        <v>42818.104166666664</v>
      </c>
      <c r="B33212" s="2">
        <v>-40.322769593426102</v>
      </c>
    </row>
    <row r="33213" spans="1:2" x14ac:dyDescent="0.25">
      <c r="A33213" s="1">
        <v>42818.104861111111</v>
      </c>
      <c r="B33213" s="2">
        <v>-46.569932613979717</v>
      </c>
    </row>
    <row r="33214" spans="1:2" x14ac:dyDescent="0.25">
      <c r="A33214" s="1">
        <v>42818.105555555558</v>
      </c>
      <c r="B33214" s="2">
        <v>-44.383185354664846</v>
      </c>
    </row>
    <row r="33215" spans="1:2" x14ac:dyDescent="0.25">
      <c r="A33215" s="1">
        <v>42818.106249999997</v>
      </c>
      <c r="B33215" s="2">
        <v>-61.636232537151471</v>
      </c>
    </row>
    <row r="33216" spans="1:2" x14ac:dyDescent="0.25">
      <c r="A33216" s="1">
        <v>42818.106944444444</v>
      </c>
      <c r="B33216" s="2">
        <v>-43.546216752780794</v>
      </c>
    </row>
    <row r="33217" spans="1:2" x14ac:dyDescent="0.25">
      <c r="A33217" s="1">
        <v>42818.107638888891</v>
      </c>
      <c r="B33217" s="2">
        <v>-42.641842601509417</v>
      </c>
    </row>
    <row r="33218" spans="1:2" x14ac:dyDescent="0.25">
      <c r="A33218" s="1">
        <v>42818.10833333333</v>
      </c>
      <c r="B33218" s="2">
        <v>-46.268444608995921</v>
      </c>
    </row>
    <row r="33219" spans="1:2" x14ac:dyDescent="0.25">
      <c r="A33219" s="1">
        <v>42818.109027777777</v>
      </c>
      <c r="B33219" s="2">
        <v>-44.855620079722335</v>
      </c>
    </row>
    <row r="33220" spans="1:2" x14ac:dyDescent="0.25">
      <c r="A33220" s="1">
        <v>42818.109722222223</v>
      </c>
      <c r="B33220" s="2">
        <v>-30.298512347360763</v>
      </c>
    </row>
    <row r="33221" spans="1:2" x14ac:dyDescent="0.25">
      <c r="A33221" s="1">
        <v>42818.11041666667</v>
      </c>
      <c r="B33221" s="2">
        <v>-11.587738398590592</v>
      </c>
    </row>
    <row r="33222" spans="1:2" x14ac:dyDescent="0.25">
      <c r="A33222" s="1">
        <v>42818.111111111109</v>
      </c>
      <c r="B33222" s="2">
        <v>-3.4094648391134492</v>
      </c>
    </row>
    <row r="33223" spans="1:2" x14ac:dyDescent="0.25">
      <c r="A33223" s="1">
        <v>42818.111805555556</v>
      </c>
      <c r="B33223" s="2">
        <v>-12.212506260428928</v>
      </c>
    </row>
    <row r="33224" spans="1:2" x14ac:dyDescent="0.25">
      <c r="A33224" s="1">
        <v>42818.112500000003</v>
      </c>
      <c r="B33224" s="2">
        <v>-22.64495691503495</v>
      </c>
    </row>
    <row r="33225" spans="1:2" x14ac:dyDescent="0.25">
      <c r="A33225" s="1">
        <v>42818.113194444442</v>
      </c>
      <c r="B33225" s="2">
        <v>-19.743395607485823</v>
      </c>
    </row>
    <row r="33226" spans="1:2" x14ac:dyDescent="0.25">
      <c r="A33226" s="1">
        <v>42818.113888888889</v>
      </c>
      <c r="B33226" s="2">
        <v>-26.51432514120776</v>
      </c>
    </row>
    <row r="33227" spans="1:2" x14ac:dyDescent="0.25">
      <c r="A33227" s="1">
        <v>42818.114583333336</v>
      </c>
      <c r="B33227" s="2">
        <v>-38.525055728955586</v>
      </c>
    </row>
    <row r="33228" spans="1:2" x14ac:dyDescent="0.25">
      <c r="A33228" s="1">
        <v>42818.115277777775</v>
      </c>
      <c r="B33228" s="2">
        <v>-51.206270618566002</v>
      </c>
    </row>
    <row r="33229" spans="1:2" x14ac:dyDescent="0.25">
      <c r="A33229" s="1">
        <v>42818.115972222222</v>
      </c>
      <c r="B33229" s="2">
        <v>-59.738095226612252</v>
      </c>
    </row>
    <row r="33230" spans="1:2" x14ac:dyDescent="0.25">
      <c r="A33230" s="1">
        <v>42818.116666666669</v>
      </c>
      <c r="B33230" s="2">
        <v>-29.527405350303162</v>
      </c>
    </row>
    <row r="33231" spans="1:2" x14ac:dyDescent="0.25">
      <c r="A33231" s="1">
        <v>42818.117361111108</v>
      </c>
      <c r="B33231" s="2">
        <v>-52.94220450545351</v>
      </c>
    </row>
    <row r="33232" spans="1:2" x14ac:dyDescent="0.25">
      <c r="A33232" s="1">
        <v>42818.118055555555</v>
      </c>
      <c r="B33232" s="2">
        <v>-39.206989319258717</v>
      </c>
    </row>
    <row r="33233" spans="1:2" x14ac:dyDescent="0.25">
      <c r="A33233" s="1">
        <v>42818.118750000001</v>
      </c>
      <c r="B33233" s="2">
        <v>-22.706614682710885</v>
      </c>
    </row>
    <row r="33234" spans="1:2" x14ac:dyDescent="0.25">
      <c r="A33234" s="1">
        <v>42818.119444444441</v>
      </c>
      <c r="B33234" s="2">
        <v>-8.9642073832015736</v>
      </c>
    </row>
    <row r="33235" spans="1:2" x14ac:dyDescent="0.25">
      <c r="A33235" s="1">
        <v>42818.120138888888</v>
      </c>
      <c r="B33235" s="2">
        <v>-6.5772355013672499</v>
      </c>
    </row>
    <row r="33236" spans="1:2" x14ac:dyDescent="0.25">
      <c r="A33236" s="1">
        <v>42818.120833333334</v>
      </c>
      <c r="B33236" s="2">
        <v>-11.950348663011876</v>
      </c>
    </row>
    <row r="33237" spans="1:2" x14ac:dyDescent="0.25">
      <c r="A33237" s="1">
        <v>42818.121527777781</v>
      </c>
      <c r="B33237" s="2">
        <v>-4.506997971427821</v>
      </c>
    </row>
    <row r="33238" spans="1:2" x14ac:dyDescent="0.25">
      <c r="A33238" s="1">
        <v>42818.12222222222</v>
      </c>
      <c r="B33238" s="2">
        <v>-20.52738454087909</v>
      </c>
    </row>
    <row r="33239" spans="1:2" x14ac:dyDescent="0.25">
      <c r="A33239" s="1">
        <v>42818.122916666667</v>
      </c>
      <c r="B33239" s="2">
        <v>-32.204447228306286</v>
      </c>
    </row>
    <row r="33240" spans="1:2" x14ac:dyDescent="0.25">
      <c r="A33240" s="1">
        <v>42818.123611111114</v>
      </c>
      <c r="B33240" s="2">
        <v>-22.036287461080551</v>
      </c>
    </row>
    <row r="33241" spans="1:2" x14ac:dyDescent="0.25">
      <c r="A33241" s="1">
        <v>42818.124305555553</v>
      </c>
      <c r="B33241" s="2">
        <v>-1.8837743218095662</v>
      </c>
    </row>
    <row r="33242" spans="1:2" x14ac:dyDescent="0.25">
      <c r="A33242" s="1">
        <v>42818.125</v>
      </c>
      <c r="B33242" s="2">
        <v>-9.5670625500895152</v>
      </c>
    </row>
    <row r="33243" spans="1:2" x14ac:dyDescent="0.25">
      <c r="A33243" s="1">
        <v>42818.125694444447</v>
      </c>
      <c r="B33243" s="2">
        <v>-8.4861992639004402</v>
      </c>
    </row>
    <row r="33244" spans="1:2" x14ac:dyDescent="0.25">
      <c r="A33244" s="1">
        <v>42818.126388888886</v>
      </c>
      <c r="B33244" s="2">
        <v>-5.245949999551522</v>
      </c>
    </row>
    <row r="33245" spans="1:2" x14ac:dyDescent="0.25">
      <c r="A33245" s="1">
        <v>42818.127083333333</v>
      </c>
      <c r="B33245" s="2">
        <v>-15.328633958912299</v>
      </c>
    </row>
    <row r="33246" spans="1:2" x14ac:dyDescent="0.25">
      <c r="A33246" s="1">
        <v>42818.12777777778</v>
      </c>
      <c r="B33246" s="2">
        <v>-44.281057172740596</v>
      </c>
    </row>
    <row r="33247" spans="1:2" x14ac:dyDescent="0.25">
      <c r="A33247" s="1">
        <v>42818.128472222219</v>
      </c>
      <c r="B33247" s="2">
        <v>-58.099218145969402</v>
      </c>
    </row>
    <row r="33248" spans="1:2" x14ac:dyDescent="0.25">
      <c r="A33248" s="1">
        <v>42818.129166666666</v>
      </c>
      <c r="B33248" s="2">
        <v>-49.821077902549099</v>
      </c>
    </row>
    <row r="33249" spans="1:2" x14ac:dyDescent="0.25">
      <c r="A33249" s="1">
        <v>42818.129861111112</v>
      </c>
      <c r="B33249" s="2">
        <v>-36.515553764563329</v>
      </c>
    </row>
    <row r="33250" spans="1:2" x14ac:dyDescent="0.25">
      <c r="A33250" s="1">
        <v>42818.130555555559</v>
      </c>
      <c r="B33250" s="2">
        <v>-51.568264968015136</v>
      </c>
    </row>
    <row r="33251" spans="1:2" x14ac:dyDescent="0.25">
      <c r="A33251" s="1">
        <v>42818.131249999999</v>
      </c>
      <c r="B33251" s="2">
        <v>-62.930479088873838</v>
      </c>
    </row>
    <row r="33252" spans="1:2" x14ac:dyDescent="0.25">
      <c r="A33252" s="1">
        <v>42818.131944444445</v>
      </c>
      <c r="B33252" s="2">
        <v>-59.909822513267862</v>
      </c>
    </row>
    <row r="33253" spans="1:2" x14ac:dyDescent="0.25">
      <c r="A33253" s="1">
        <v>42818.132638888892</v>
      </c>
      <c r="B33253" s="2">
        <v>-63.650976758223258</v>
      </c>
    </row>
    <row r="33254" spans="1:2" x14ac:dyDescent="0.25">
      <c r="A33254" s="1">
        <v>42818.133333333331</v>
      </c>
      <c r="B33254" s="2">
        <v>-48.78074283225093</v>
      </c>
    </row>
    <row r="33255" spans="1:2" x14ac:dyDescent="0.25">
      <c r="A33255" s="1">
        <v>42818.134027777778</v>
      </c>
      <c r="B33255" s="2">
        <v>-57.054506807894604</v>
      </c>
    </row>
    <row r="33256" spans="1:2" x14ac:dyDescent="0.25">
      <c r="A33256" s="1">
        <v>42818.134722222225</v>
      </c>
      <c r="B33256" s="2">
        <v>-35.995154665693313</v>
      </c>
    </row>
    <row r="33257" spans="1:2" x14ac:dyDescent="0.25">
      <c r="A33257" s="1">
        <v>42818.135416666664</v>
      </c>
      <c r="B33257" s="2">
        <v>-41.894588001681647</v>
      </c>
    </row>
    <row r="33258" spans="1:2" x14ac:dyDescent="0.25">
      <c r="A33258" s="1">
        <v>42818.136111111111</v>
      </c>
      <c r="B33258" s="2">
        <v>-43.705531814135128</v>
      </c>
    </row>
    <row r="33259" spans="1:2" x14ac:dyDescent="0.25">
      <c r="A33259" s="1">
        <v>42818.136805555558</v>
      </c>
      <c r="B33259" s="2">
        <v>-27.276374515717908</v>
      </c>
    </row>
    <row r="33260" spans="1:2" x14ac:dyDescent="0.25">
      <c r="A33260" s="1">
        <v>42818.137499999997</v>
      </c>
      <c r="B33260" s="2">
        <v>-29.830641024145006</v>
      </c>
    </row>
    <row r="33261" spans="1:2" x14ac:dyDescent="0.25">
      <c r="A33261" s="1">
        <v>42818.138194444444</v>
      </c>
      <c r="B33261" s="2">
        <v>-18.032785302144475</v>
      </c>
    </row>
    <row r="33262" spans="1:2" x14ac:dyDescent="0.25">
      <c r="A33262" s="1">
        <v>42818.138888888891</v>
      </c>
      <c r="B33262" s="2">
        <v>-27.648289876782897</v>
      </c>
    </row>
    <row r="33263" spans="1:2" x14ac:dyDescent="0.25">
      <c r="A33263" s="1">
        <v>42818.13958333333</v>
      </c>
      <c r="B33263" s="2">
        <v>-32.768354268886227</v>
      </c>
    </row>
    <row r="33264" spans="1:2" x14ac:dyDescent="0.25">
      <c r="A33264" s="1">
        <v>42818.140277777777</v>
      </c>
      <c r="B33264" s="2">
        <v>-33.369043776334728</v>
      </c>
    </row>
    <row r="33265" spans="1:2" x14ac:dyDescent="0.25">
      <c r="A33265" s="1">
        <v>42818.140972222223</v>
      </c>
      <c r="B33265" s="2">
        <v>-40.073475805602115</v>
      </c>
    </row>
    <row r="33266" spans="1:2" x14ac:dyDescent="0.25">
      <c r="A33266" s="1">
        <v>42818.14166666667</v>
      </c>
      <c r="B33266" s="2">
        <v>-34.220012906471673</v>
      </c>
    </row>
    <row r="33267" spans="1:2" x14ac:dyDescent="0.25">
      <c r="A33267" s="1">
        <v>42818.142361111109</v>
      </c>
      <c r="B33267" s="2">
        <v>-49.597345480724471</v>
      </c>
    </row>
    <row r="33268" spans="1:2" x14ac:dyDescent="0.25">
      <c r="A33268" s="1">
        <v>42818.143055555556</v>
      </c>
      <c r="B33268" s="2">
        <v>-62.51519141587972</v>
      </c>
    </row>
    <row r="33269" spans="1:2" x14ac:dyDescent="0.25">
      <c r="A33269" s="1">
        <v>42818.143750000003</v>
      </c>
      <c r="B33269" s="2">
        <v>-78.266063833937125</v>
      </c>
    </row>
    <row r="33270" spans="1:2" x14ac:dyDescent="0.25">
      <c r="A33270" s="1">
        <v>42818.144444444442</v>
      </c>
      <c r="B33270" s="2">
        <v>-70.187099385445862</v>
      </c>
    </row>
    <row r="33271" spans="1:2" x14ac:dyDescent="0.25">
      <c r="A33271" s="1">
        <v>42818.145138888889</v>
      </c>
      <c r="B33271" s="2">
        <v>-43.880142154216692</v>
      </c>
    </row>
    <row r="33272" spans="1:2" x14ac:dyDescent="0.25">
      <c r="A33272" s="1">
        <v>42818.145833333336</v>
      </c>
      <c r="B33272" s="2">
        <v>-46.584713853894691</v>
      </c>
    </row>
    <row r="33273" spans="1:2" x14ac:dyDescent="0.25">
      <c r="A33273" s="1">
        <v>42818.146527777775</v>
      </c>
      <c r="B33273" s="2">
        <v>-63.08130881076989</v>
      </c>
    </row>
    <row r="33274" spans="1:2" x14ac:dyDescent="0.25">
      <c r="A33274" s="1">
        <v>42818.147222222222</v>
      </c>
      <c r="B33274" s="2">
        <v>-69.949930406237641</v>
      </c>
    </row>
    <row r="33275" spans="1:2" x14ac:dyDescent="0.25">
      <c r="A33275" s="1">
        <v>42818.147916666669</v>
      </c>
      <c r="B33275" s="2">
        <v>-72.953487022655708</v>
      </c>
    </row>
    <row r="33276" spans="1:2" x14ac:dyDescent="0.25">
      <c r="A33276" s="1">
        <v>42818.148611111108</v>
      </c>
      <c r="B33276" s="2">
        <v>-64.610563213717739</v>
      </c>
    </row>
    <row r="33277" spans="1:2" x14ac:dyDescent="0.25">
      <c r="A33277" s="1">
        <v>42818.149305555555</v>
      </c>
      <c r="B33277" s="2">
        <v>-48.822575220291519</v>
      </c>
    </row>
    <row r="33278" spans="1:2" x14ac:dyDescent="0.25">
      <c r="A33278" s="1">
        <v>42818.15</v>
      </c>
      <c r="B33278" s="2">
        <v>-50.429651974907998</v>
      </c>
    </row>
    <row r="33279" spans="1:2" x14ac:dyDescent="0.25">
      <c r="A33279" s="1">
        <v>42818.150694444441</v>
      </c>
      <c r="B33279" s="2">
        <v>-25.828585306756818</v>
      </c>
    </row>
    <row r="33280" spans="1:2" x14ac:dyDescent="0.25">
      <c r="A33280" s="1">
        <v>42818.151388888888</v>
      </c>
      <c r="B33280" s="2">
        <v>-27.933968217139288</v>
      </c>
    </row>
    <row r="33281" spans="1:2" x14ac:dyDescent="0.25">
      <c r="A33281" s="1">
        <v>42818.152083333334</v>
      </c>
      <c r="B33281" s="2">
        <v>-20.260780319513287</v>
      </c>
    </row>
    <row r="33282" spans="1:2" x14ac:dyDescent="0.25">
      <c r="A33282" s="1">
        <v>42818.152777777781</v>
      </c>
      <c r="B33282" s="2">
        <v>-21.612047459099266</v>
      </c>
    </row>
    <row r="33283" spans="1:2" x14ac:dyDescent="0.25">
      <c r="A33283" s="1">
        <v>42818.15347222222</v>
      </c>
      <c r="B33283" s="2">
        <v>-22.99421882990864</v>
      </c>
    </row>
    <row r="33284" spans="1:2" x14ac:dyDescent="0.25">
      <c r="A33284" s="1">
        <v>42818.154166666667</v>
      </c>
      <c r="B33284" s="2">
        <v>-24.1822192383251</v>
      </c>
    </row>
    <row r="33285" spans="1:2" x14ac:dyDescent="0.25">
      <c r="A33285" s="1">
        <v>42818.154861111114</v>
      </c>
      <c r="B33285" s="2">
        <v>-28.05381519131576</v>
      </c>
    </row>
    <row r="33286" spans="1:2" x14ac:dyDescent="0.25">
      <c r="A33286" s="1">
        <v>42818.155555555553</v>
      </c>
      <c r="B33286" s="2">
        <v>-16.415095040798768</v>
      </c>
    </row>
    <row r="33287" spans="1:2" x14ac:dyDescent="0.25">
      <c r="A33287" s="1">
        <v>42818.15625</v>
      </c>
      <c r="B33287" s="2">
        <v>2.9007186361181083</v>
      </c>
    </row>
    <row r="33288" spans="1:2" x14ac:dyDescent="0.25">
      <c r="A33288" s="1">
        <v>42818.156944444447</v>
      </c>
      <c r="B33288" s="2">
        <v>21.521707411131743</v>
      </c>
    </row>
    <row r="33289" spans="1:2" x14ac:dyDescent="0.25">
      <c r="A33289" s="1">
        <v>42818.157638888886</v>
      </c>
      <c r="B33289" s="2">
        <v>33.459132716292999</v>
      </c>
    </row>
    <row r="33290" spans="1:2" x14ac:dyDescent="0.25">
      <c r="A33290" s="1">
        <v>42818.158333333333</v>
      </c>
      <c r="B33290" s="2">
        <v>18.766900776077332</v>
      </c>
    </row>
    <row r="33291" spans="1:2" x14ac:dyDescent="0.25">
      <c r="A33291" s="1">
        <v>42818.15902777778</v>
      </c>
      <c r="B33291" s="2">
        <v>23.595424109163773</v>
      </c>
    </row>
    <row r="33292" spans="1:2" x14ac:dyDescent="0.25">
      <c r="A33292" s="1">
        <v>42818.159722222219</v>
      </c>
      <c r="B33292" s="2">
        <v>19.968517718154665</v>
      </c>
    </row>
    <row r="33293" spans="1:2" x14ac:dyDescent="0.25">
      <c r="A33293" s="1">
        <v>42818.160416666666</v>
      </c>
      <c r="B33293" s="2">
        <v>28.636378121747111</v>
      </c>
    </row>
    <row r="33294" spans="1:2" x14ac:dyDescent="0.25">
      <c r="A33294" s="1">
        <v>42818.161111111112</v>
      </c>
      <c r="B33294" s="2">
        <v>30.447838996644712</v>
      </c>
    </row>
    <row r="33295" spans="1:2" x14ac:dyDescent="0.25">
      <c r="A33295" s="1">
        <v>42818.161805555559</v>
      </c>
      <c r="B33295" s="2">
        <v>46.212274695599142</v>
      </c>
    </row>
    <row r="33296" spans="1:2" x14ac:dyDescent="0.25">
      <c r="A33296" s="1">
        <v>42818.162499999999</v>
      </c>
      <c r="B33296" s="2">
        <v>55.994899014228331</v>
      </c>
    </row>
    <row r="33297" spans="1:2" x14ac:dyDescent="0.25">
      <c r="A33297" s="1">
        <v>42818.163194444445</v>
      </c>
      <c r="B33297" s="2">
        <v>49.231738121085797</v>
      </c>
    </row>
    <row r="33298" spans="1:2" x14ac:dyDescent="0.25">
      <c r="A33298" s="1">
        <v>42818.163888888892</v>
      </c>
      <c r="B33298" s="2">
        <v>47.861498914148733</v>
      </c>
    </row>
    <row r="33299" spans="1:2" x14ac:dyDescent="0.25">
      <c r="A33299" s="1">
        <v>42818.164583333331</v>
      </c>
      <c r="B33299" s="2">
        <v>60.708430133247745</v>
      </c>
    </row>
    <row r="33300" spans="1:2" x14ac:dyDescent="0.25">
      <c r="A33300" s="1">
        <v>42818.165277777778</v>
      </c>
      <c r="B33300" s="2">
        <v>51.664438567101023</v>
      </c>
    </row>
    <row r="33301" spans="1:2" x14ac:dyDescent="0.25">
      <c r="A33301" s="1">
        <v>42818.165972222225</v>
      </c>
      <c r="B33301" s="2">
        <v>45.936961361595117</v>
      </c>
    </row>
    <row r="33302" spans="1:2" x14ac:dyDescent="0.25">
      <c r="A33302" s="1">
        <v>42818.166666666664</v>
      </c>
      <c r="B33302" s="2">
        <v>61.584517363579167</v>
      </c>
    </row>
    <row r="33303" spans="1:2" x14ac:dyDescent="0.25">
      <c r="A33303" s="1">
        <v>42818.167361111111</v>
      </c>
      <c r="B33303" s="2">
        <v>44.466821491146405</v>
      </c>
    </row>
    <row r="33304" spans="1:2" x14ac:dyDescent="0.25">
      <c r="A33304" s="1">
        <v>42818.168055555558</v>
      </c>
      <c r="B33304" s="2">
        <v>55.797558436706701</v>
      </c>
    </row>
    <row r="33305" spans="1:2" x14ac:dyDescent="0.25">
      <c r="A33305" s="1">
        <v>42818.168749999997</v>
      </c>
      <c r="B33305" s="2">
        <v>37.442855539621085</v>
      </c>
    </row>
    <row r="33306" spans="1:2" x14ac:dyDescent="0.25">
      <c r="A33306" s="1">
        <v>42818.169444444444</v>
      </c>
      <c r="B33306" s="2">
        <v>38.831561628626268</v>
      </c>
    </row>
    <row r="33307" spans="1:2" x14ac:dyDescent="0.25">
      <c r="A33307" s="1">
        <v>42818.170138888891</v>
      </c>
      <c r="B33307" s="2">
        <v>20.961085605078065</v>
      </c>
    </row>
    <row r="33308" spans="1:2" x14ac:dyDescent="0.25">
      <c r="A33308" s="1">
        <v>42818.17083333333</v>
      </c>
      <c r="B33308" s="2">
        <v>2.8123989393798792</v>
      </c>
    </row>
    <row r="33309" spans="1:2" x14ac:dyDescent="0.25">
      <c r="A33309" s="1">
        <v>42818.171527777777</v>
      </c>
      <c r="B33309" s="2">
        <v>-19.937227697807248</v>
      </c>
    </row>
    <row r="33310" spans="1:2" x14ac:dyDescent="0.25">
      <c r="A33310" s="1">
        <v>42818.172222222223</v>
      </c>
      <c r="B33310" s="2">
        <v>-23.591422594622902</v>
      </c>
    </row>
    <row r="33311" spans="1:2" x14ac:dyDescent="0.25">
      <c r="A33311" s="1">
        <v>42818.17291666667</v>
      </c>
      <c r="B33311" s="2">
        <v>-49.61768925534804</v>
      </c>
    </row>
    <row r="33312" spans="1:2" x14ac:dyDescent="0.25">
      <c r="A33312" s="1">
        <v>42818.173611111109</v>
      </c>
      <c r="B33312" s="2">
        <v>-40.227244090073995</v>
      </c>
    </row>
    <row r="33313" spans="1:2" x14ac:dyDescent="0.25">
      <c r="A33313" s="1">
        <v>42818.174305555556</v>
      </c>
      <c r="B33313" s="2">
        <v>-31.212135312449149</v>
      </c>
    </row>
    <row r="33314" spans="1:2" x14ac:dyDescent="0.25">
      <c r="A33314" s="1">
        <v>42818.175000000003</v>
      </c>
      <c r="B33314" s="2">
        <v>-24.372608200252579</v>
      </c>
    </row>
    <row r="33315" spans="1:2" x14ac:dyDescent="0.25">
      <c r="A33315" s="1">
        <v>42818.175694444442</v>
      </c>
      <c r="B33315" s="2">
        <v>-33.977869859667649</v>
      </c>
    </row>
    <row r="33316" spans="1:2" x14ac:dyDescent="0.25">
      <c r="A33316" s="1">
        <v>42818.176388888889</v>
      </c>
      <c r="B33316" s="2">
        <v>-14.362183540139814</v>
      </c>
    </row>
    <row r="33317" spans="1:2" x14ac:dyDescent="0.25">
      <c r="A33317" s="1">
        <v>42818.177083333336</v>
      </c>
      <c r="B33317" s="2">
        <v>-6.9244512656043904</v>
      </c>
    </row>
    <row r="33318" spans="1:2" x14ac:dyDescent="0.25">
      <c r="A33318" s="1">
        <v>42818.177777777775</v>
      </c>
      <c r="B33318" s="2">
        <v>-11.594817323962342</v>
      </c>
    </row>
    <row r="33319" spans="1:2" x14ac:dyDescent="0.25">
      <c r="A33319" s="1">
        <v>42818.178472222222</v>
      </c>
      <c r="B33319" s="2">
        <v>-15.04519707893002</v>
      </c>
    </row>
    <row r="33320" spans="1:2" x14ac:dyDescent="0.25">
      <c r="A33320" s="1">
        <v>42818.179166666669</v>
      </c>
      <c r="B33320" s="2">
        <v>-21.732031493307051</v>
      </c>
    </row>
    <row r="33321" spans="1:2" x14ac:dyDescent="0.25">
      <c r="A33321" s="1">
        <v>42818.179861111108</v>
      </c>
      <c r="B33321" s="2">
        <v>-14.081326230603736</v>
      </c>
    </row>
    <row r="33322" spans="1:2" x14ac:dyDescent="0.25">
      <c r="A33322" s="1">
        <v>42818.180555555555</v>
      </c>
      <c r="B33322" s="2">
        <v>-9.9539017124741811</v>
      </c>
    </row>
    <row r="33323" spans="1:2" x14ac:dyDescent="0.25">
      <c r="A33323" s="1">
        <v>42818.181250000001</v>
      </c>
      <c r="B33323" s="2">
        <v>-23.825906901410782</v>
      </c>
    </row>
    <row r="33324" spans="1:2" x14ac:dyDescent="0.25">
      <c r="A33324" s="1">
        <v>42818.181944444441</v>
      </c>
      <c r="B33324" s="2">
        <v>-19.324887783945695</v>
      </c>
    </row>
    <row r="33325" spans="1:2" x14ac:dyDescent="0.25">
      <c r="A33325" s="1">
        <v>42818.182638888888</v>
      </c>
      <c r="B33325" s="2">
        <v>-23.381206604390172</v>
      </c>
    </row>
    <row r="33326" spans="1:2" x14ac:dyDescent="0.25">
      <c r="A33326" s="1">
        <v>42818.183333333334</v>
      </c>
      <c r="B33326" s="2">
        <v>-28.46774653654429</v>
      </c>
    </row>
    <row r="33327" spans="1:2" x14ac:dyDescent="0.25">
      <c r="A33327" s="1">
        <v>42818.184027777781</v>
      </c>
      <c r="B33327" s="2">
        <v>-20.883233371232443</v>
      </c>
    </row>
    <row r="33328" spans="1:2" x14ac:dyDescent="0.25">
      <c r="A33328" s="1">
        <v>42818.18472222222</v>
      </c>
      <c r="B33328" s="2">
        <v>-12.963721847512836</v>
      </c>
    </row>
    <row r="33329" spans="1:2" x14ac:dyDescent="0.25">
      <c r="A33329" s="1">
        <v>42818.185416666667</v>
      </c>
      <c r="B33329" s="2">
        <v>2.6799433195051581</v>
      </c>
    </row>
    <row r="33330" spans="1:2" x14ac:dyDescent="0.25">
      <c r="A33330" s="1">
        <v>42818.186111111114</v>
      </c>
      <c r="B33330" s="2">
        <v>16.856600822812954</v>
      </c>
    </row>
    <row r="33331" spans="1:2" x14ac:dyDescent="0.25">
      <c r="A33331" s="1">
        <v>42818.186805555553</v>
      </c>
      <c r="B33331" s="2">
        <v>31.121604489071373</v>
      </c>
    </row>
    <row r="33332" spans="1:2" x14ac:dyDescent="0.25">
      <c r="A33332" s="1">
        <v>42818.1875</v>
      </c>
      <c r="B33332" s="2">
        <v>47.968306572968139</v>
      </c>
    </row>
    <row r="33333" spans="1:2" x14ac:dyDescent="0.25">
      <c r="A33333" s="1">
        <v>42818.188194444447</v>
      </c>
      <c r="B33333" s="2">
        <v>54.852395602162382</v>
      </c>
    </row>
    <row r="33334" spans="1:2" x14ac:dyDescent="0.25">
      <c r="A33334" s="1">
        <v>42818.188888888886</v>
      </c>
      <c r="B33334" s="2">
        <v>54.264803988505932</v>
      </c>
    </row>
    <row r="33335" spans="1:2" x14ac:dyDescent="0.25">
      <c r="A33335" s="1">
        <v>42818.189583333333</v>
      </c>
      <c r="B33335" s="2">
        <v>48.166212448940499</v>
      </c>
    </row>
    <row r="33336" spans="1:2" x14ac:dyDescent="0.25">
      <c r="A33336" s="1">
        <v>42818.19027777778</v>
      </c>
      <c r="B33336" s="2">
        <v>44.735994130443821</v>
      </c>
    </row>
    <row r="33337" spans="1:2" x14ac:dyDescent="0.25">
      <c r="A33337" s="1">
        <v>42818.190972222219</v>
      </c>
      <c r="B33337" s="2">
        <v>51.715959262812973</v>
      </c>
    </row>
    <row r="33338" spans="1:2" x14ac:dyDescent="0.25">
      <c r="A33338" s="1">
        <v>42818.191666666666</v>
      </c>
      <c r="B33338" s="2">
        <v>51.938841679519584</v>
      </c>
    </row>
    <row r="33339" spans="1:2" x14ac:dyDescent="0.25">
      <c r="A33339" s="1">
        <v>42818.192361111112</v>
      </c>
      <c r="B33339" s="2">
        <v>64.928833300692105</v>
      </c>
    </row>
    <row r="33340" spans="1:2" x14ac:dyDescent="0.25">
      <c r="A33340" s="1">
        <v>42818.193055555559</v>
      </c>
      <c r="B33340" s="2">
        <v>59.387185899800777</v>
      </c>
    </row>
    <row r="33341" spans="1:2" x14ac:dyDescent="0.25">
      <c r="A33341" s="1">
        <v>42818.193749999999</v>
      </c>
      <c r="B33341" s="2">
        <v>70.838444349714948</v>
      </c>
    </row>
    <row r="33342" spans="1:2" x14ac:dyDescent="0.25">
      <c r="A33342" s="1">
        <v>42818.194444444445</v>
      </c>
      <c r="B33342" s="2">
        <v>74.560384116607025</v>
      </c>
    </row>
    <row r="33343" spans="1:2" x14ac:dyDescent="0.25">
      <c r="A33343" s="1">
        <v>42818.195138888892</v>
      </c>
      <c r="B33343" s="2">
        <v>36.353221830314332</v>
      </c>
    </row>
    <row r="33344" spans="1:2" x14ac:dyDescent="0.25">
      <c r="A33344" s="1">
        <v>42818.195833333331</v>
      </c>
      <c r="B33344" s="2">
        <v>23.841020017658593</v>
      </c>
    </row>
    <row r="33345" spans="1:2" x14ac:dyDescent="0.25">
      <c r="A33345" s="1">
        <v>42818.196527777778</v>
      </c>
      <c r="B33345" s="2">
        <v>41.373367585268959</v>
      </c>
    </row>
    <row r="33346" spans="1:2" x14ac:dyDescent="0.25">
      <c r="A33346" s="1">
        <v>42818.197222222225</v>
      </c>
      <c r="B33346" s="2">
        <v>27.71420449265473</v>
      </c>
    </row>
    <row r="33347" spans="1:2" x14ac:dyDescent="0.25">
      <c r="A33347" s="1">
        <v>42818.197916666664</v>
      </c>
      <c r="B33347" s="2">
        <v>20.227987232821761</v>
      </c>
    </row>
    <row r="33348" spans="1:2" x14ac:dyDescent="0.25">
      <c r="A33348" s="1">
        <v>42818.198611111111</v>
      </c>
      <c r="B33348" s="2">
        <v>22.292571117533466</v>
      </c>
    </row>
    <row r="33349" spans="1:2" x14ac:dyDescent="0.25">
      <c r="A33349" s="1">
        <v>42818.199305555558</v>
      </c>
      <c r="B33349" s="2">
        <v>23.461037224602478</v>
      </c>
    </row>
    <row r="33350" spans="1:2" x14ac:dyDescent="0.25">
      <c r="A33350" s="1">
        <v>42818.2</v>
      </c>
      <c r="B33350" s="2">
        <v>28.106601708421657</v>
      </c>
    </row>
    <row r="33351" spans="1:2" x14ac:dyDescent="0.25">
      <c r="A33351" s="1">
        <v>42818.200694444444</v>
      </c>
      <c r="B33351" s="2">
        <v>43.97387096108384</v>
      </c>
    </row>
    <row r="33352" spans="1:2" x14ac:dyDescent="0.25">
      <c r="A33352" s="1">
        <v>42818.201388888891</v>
      </c>
      <c r="B33352" s="2">
        <v>44.226698434607052</v>
      </c>
    </row>
    <row r="33353" spans="1:2" x14ac:dyDescent="0.25">
      <c r="A33353" s="1">
        <v>42818.20208333333</v>
      </c>
      <c r="B33353" s="2">
        <v>71.30830526708354</v>
      </c>
    </row>
    <row r="33354" spans="1:2" x14ac:dyDescent="0.25">
      <c r="A33354" s="1">
        <v>42818.202777777777</v>
      </c>
      <c r="B33354" s="2">
        <v>69.782264328973056</v>
      </c>
    </row>
    <row r="33355" spans="1:2" x14ac:dyDescent="0.25">
      <c r="A33355" s="1">
        <v>42818.203472222223</v>
      </c>
      <c r="B33355" s="2">
        <v>74.026855541457195</v>
      </c>
    </row>
    <row r="33356" spans="1:2" x14ac:dyDescent="0.25">
      <c r="A33356" s="1">
        <v>42818.20416666667</v>
      </c>
      <c r="B33356" s="2">
        <v>59.432336533380052</v>
      </c>
    </row>
    <row r="33357" spans="1:2" x14ac:dyDescent="0.25">
      <c r="A33357" s="1">
        <v>42818.204861111109</v>
      </c>
      <c r="B33357" s="2">
        <v>73.358674949168929</v>
      </c>
    </row>
    <row r="33358" spans="1:2" x14ac:dyDescent="0.25">
      <c r="A33358" s="1">
        <v>42818.205555555556</v>
      </c>
      <c r="B33358" s="2">
        <v>58.176635835994965</v>
      </c>
    </row>
    <row r="33359" spans="1:2" x14ac:dyDescent="0.25">
      <c r="A33359" s="1">
        <v>42818.206250000003</v>
      </c>
      <c r="B33359" s="2">
        <v>60.199375715789692</v>
      </c>
    </row>
    <row r="33360" spans="1:2" x14ac:dyDescent="0.25">
      <c r="A33360" s="1">
        <v>42818.206944444442</v>
      </c>
      <c r="B33360" s="2">
        <v>62.730241275501129</v>
      </c>
    </row>
    <row r="33361" spans="1:2" x14ac:dyDescent="0.25">
      <c r="A33361" s="1">
        <v>42818.207638888889</v>
      </c>
      <c r="B33361" s="2">
        <v>61.368295743438651</v>
      </c>
    </row>
    <row r="33362" spans="1:2" x14ac:dyDescent="0.25">
      <c r="A33362" s="1">
        <v>42818.208333333336</v>
      </c>
      <c r="B33362" s="2">
        <v>51.553624205854916</v>
      </c>
    </row>
    <row r="33363" spans="1:2" x14ac:dyDescent="0.25">
      <c r="A33363" s="1">
        <v>42818.209027777775</v>
      </c>
      <c r="B33363" s="2">
        <v>52.452395075780807</v>
      </c>
    </row>
    <row r="33364" spans="1:2" x14ac:dyDescent="0.25">
      <c r="A33364" s="1">
        <v>42818.209722222222</v>
      </c>
      <c r="B33364" s="2">
        <v>52.892491301691919</v>
      </c>
    </row>
    <row r="33365" spans="1:2" x14ac:dyDescent="0.25">
      <c r="A33365" s="1">
        <v>42818.210416666669</v>
      </c>
      <c r="B33365" s="2">
        <v>53.892258596755951</v>
      </c>
    </row>
    <row r="33366" spans="1:2" x14ac:dyDescent="0.25">
      <c r="A33366" s="1">
        <v>42818.211111111108</v>
      </c>
      <c r="B33366" s="2">
        <v>57.825566550631386</v>
      </c>
    </row>
    <row r="33367" spans="1:2" x14ac:dyDescent="0.25">
      <c r="A33367" s="1">
        <v>42818.211805555555</v>
      </c>
      <c r="B33367" s="2">
        <v>54.615234265323188</v>
      </c>
    </row>
    <row r="33368" spans="1:2" x14ac:dyDescent="0.25">
      <c r="A33368" s="1">
        <v>42818.212500000001</v>
      </c>
      <c r="B33368" s="2">
        <v>62.65396749639573</v>
      </c>
    </row>
    <row r="33369" spans="1:2" x14ac:dyDescent="0.25">
      <c r="A33369" s="1">
        <v>42818.213194444441</v>
      </c>
      <c r="B33369" s="2">
        <v>54.929934676530927</v>
      </c>
    </row>
    <row r="33370" spans="1:2" x14ac:dyDescent="0.25">
      <c r="A33370" s="1">
        <v>42818.213888888888</v>
      </c>
      <c r="B33370" s="2">
        <v>71.282659822568533</v>
      </c>
    </row>
    <row r="33371" spans="1:2" x14ac:dyDescent="0.25">
      <c r="A33371" s="1">
        <v>42818.214583333334</v>
      </c>
      <c r="B33371" s="2">
        <v>50.140525034011809</v>
      </c>
    </row>
    <row r="33372" spans="1:2" x14ac:dyDescent="0.25">
      <c r="A33372" s="1">
        <v>42818.215277777781</v>
      </c>
      <c r="B33372" s="2">
        <v>78.297658640088045</v>
      </c>
    </row>
    <row r="33373" spans="1:2" x14ac:dyDescent="0.25">
      <c r="A33373" s="1">
        <v>42818.21597222222</v>
      </c>
      <c r="B33373" s="2">
        <v>58.944186709976442</v>
      </c>
    </row>
    <row r="33374" spans="1:2" x14ac:dyDescent="0.25">
      <c r="A33374" s="1">
        <v>42818.216666666667</v>
      </c>
      <c r="B33374" s="2">
        <v>66.328977050253883</v>
      </c>
    </row>
    <row r="33375" spans="1:2" x14ac:dyDescent="0.25">
      <c r="A33375" s="1">
        <v>42818.217361111114</v>
      </c>
      <c r="B33375" s="2">
        <v>51.081404859204</v>
      </c>
    </row>
    <row r="33376" spans="1:2" x14ac:dyDescent="0.25">
      <c r="A33376" s="1">
        <v>42818.218055555553</v>
      </c>
      <c r="B33376" s="2">
        <v>73.324115247653879</v>
      </c>
    </row>
    <row r="33377" spans="1:2" x14ac:dyDescent="0.25">
      <c r="A33377" s="1">
        <v>42818.21875</v>
      </c>
      <c r="B33377" s="2">
        <v>61.215568226711667</v>
      </c>
    </row>
    <row r="33378" spans="1:2" x14ac:dyDescent="0.25">
      <c r="A33378" s="1">
        <v>42818.219444444447</v>
      </c>
      <c r="B33378" s="2">
        <v>61.432308736525009</v>
      </c>
    </row>
    <row r="33379" spans="1:2" x14ac:dyDescent="0.25">
      <c r="A33379" s="1">
        <v>42818.220138888886</v>
      </c>
      <c r="B33379" s="2">
        <v>56.869952856027524</v>
      </c>
    </row>
    <row r="33380" spans="1:2" x14ac:dyDescent="0.25">
      <c r="A33380" s="1">
        <v>42818.220833333333</v>
      </c>
      <c r="B33380" s="2">
        <v>55.07882670982508</v>
      </c>
    </row>
    <row r="33381" spans="1:2" x14ac:dyDescent="0.25">
      <c r="A33381" s="1">
        <v>42818.22152777778</v>
      </c>
      <c r="B33381" s="2">
        <v>43.152567274053581</v>
      </c>
    </row>
    <row r="33382" spans="1:2" x14ac:dyDescent="0.25">
      <c r="A33382" s="1">
        <v>42818.222222222219</v>
      </c>
      <c r="B33382" s="2">
        <v>34.244634629148642</v>
      </c>
    </row>
    <row r="33383" spans="1:2" x14ac:dyDescent="0.25">
      <c r="A33383" s="1">
        <v>42818.222916666666</v>
      </c>
      <c r="B33383" s="2">
        <v>57.480416762883152</v>
      </c>
    </row>
    <row r="33384" spans="1:2" x14ac:dyDescent="0.25">
      <c r="A33384" s="1">
        <v>42818.223611111112</v>
      </c>
      <c r="B33384" s="2">
        <v>59.323580270326538</v>
      </c>
    </row>
    <row r="33385" spans="1:2" x14ac:dyDescent="0.25">
      <c r="A33385" s="1">
        <v>42818.224305555559</v>
      </c>
      <c r="B33385" s="2">
        <v>69.387550024827945</v>
      </c>
    </row>
    <row r="33386" spans="1:2" x14ac:dyDescent="0.25">
      <c r="A33386" s="1">
        <v>42818.224999999999</v>
      </c>
      <c r="B33386" s="2">
        <v>69.301161957141204</v>
      </c>
    </row>
    <row r="33387" spans="1:2" x14ac:dyDescent="0.25">
      <c r="A33387" s="1">
        <v>42818.225694444445</v>
      </c>
      <c r="B33387" s="2">
        <v>52.492501640026845</v>
      </c>
    </row>
    <row r="33388" spans="1:2" x14ac:dyDescent="0.25">
      <c r="A33388" s="1">
        <v>42818.226388888892</v>
      </c>
      <c r="B33388" s="2">
        <v>38.591253067560807</v>
      </c>
    </row>
    <row r="33389" spans="1:2" x14ac:dyDescent="0.25">
      <c r="A33389" s="1">
        <v>42818.227083333331</v>
      </c>
      <c r="B33389" s="2">
        <v>29.776606167718032</v>
      </c>
    </row>
    <row r="33390" spans="1:2" x14ac:dyDescent="0.25">
      <c r="A33390" s="1">
        <v>42818.227777777778</v>
      </c>
      <c r="B33390" s="2">
        <v>14.517617860104655</v>
      </c>
    </row>
    <row r="33391" spans="1:2" x14ac:dyDescent="0.25">
      <c r="A33391" s="1">
        <v>42818.228472222225</v>
      </c>
      <c r="B33391" s="2">
        <v>-5.5390887771849524</v>
      </c>
    </row>
    <row r="33392" spans="1:2" x14ac:dyDescent="0.25">
      <c r="A33392" s="1">
        <v>42818.229166666664</v>
      </c>
      <c r="B33392" s="2">
        <v>-23.606571183582613</v>
      </c>
    </row>
    <row r="33393" spans="1:2" x14ac:dyDescent="0.25">
      <c r="A33393" s="1">
        <v>42818.229861111111</v>
      </c>
      <c r="B33393" s="2">
        <v>-37.954985074365204</v>
      </c>
    </row>
    <row r="33394" spans="1:2" x14ac:dyDescent="0.25">
      <c r="A33394" s="1">
        <v>42818.230555555558</v>
      </c>
      <c r="B33394" s="2">
        <v>-49.403791814090802</v>
      </c>
    </row>
    <row r="33395" spans="1:2" x14ac:dyDescent="0.25">
      <c r="A33395" s="1">
        <v>42818.231249999997</v>
      </c>
      <c r="B33395" s="2">
        <v>-50.497308658124531</v>
      </c>
    </row>
    <row r="33396" spans="1:2" x14ac:dyDescent="0.25">
      <c r="A33396" s="1">
        <v>42818.231944444444</v>
      </c>
      <c r="B33396" s="2">
        <v>-61.004565525035531</v>
      </c>
    </row>
    <row r="33397" spans="1:2" x14ac:dyDescent="0.25">
      <c r="A33397" s="1">
        <v>42818.232638888891</v>
      </c>
      <c r="B33397" s="2">
        <v>-41.085479179336104</v>
      </c>
    </row>
    <row r="33398" spans="1:2" x14ac:dyDescent="0.25">
      <c r="A33398" s="1">
        <v>42818.23333333333</v>
      </c>
      <c r="B33398" s="2">
        <v>-40.850292560967503</v>
      </c>
    </row>
    <row r="33399" spans="1:2" x14ac:dyDescent="0.25">
      <c r="A33399" s="1">
        <v>42818.234027777777</v>
      </c>
      <c r="B33399" s="2">
        <v>-26.217210894756136</v>
      </c>
    </row>
    <row r="33400" spans="1:2" x14ac:dyDescent="0.25">
      <c r="A33400" s="1">
        <v>42818.234722222223</v>
      </c>
      <c r="B33400" s="2">
        <v>-23.371623258677815</v>
      </c>
    </row>
    <row r="33401" spans="1:2" x14ac:dyDescent="0.25">
      <c r="A33401" s="1">
        <v>42818.23541666667</v>
      </c>
      <c r="B33401" s="2">
        <v>-16.49876621856917</v>
      </c>
    </row>
    <row r="33402" spans="1:2" x14ac:dyDescent="0.25">
      <c r="A33402" s="1">
        <v>42818.236111111109</v>
      </c>
      <c r="B33402" s="2">
        <v>-20.372043003461052</v>
      </c>
    </row>
    <row r="33403" spans="1:2" x14ac:dyDescent="0.25">
      <c r="A33403" s="1">
        <v>42818.236805555556</v>
      </c>
      <c r="B33403" s="2">
        <v>-57.684521604566058</v>
      </c>
    </row>
    <row r="33404" spans="1:2" x14ac:dyDescent="0.25">
      <c r="A33404" s="1">
        <v>42818.237500000003</v>
      </c>
      <c r="B33404" s="2">
        <v>-67.672628215215326</v>
      </c>
    </row>
    <row r="33405" spans="1:2" x14ac:dyDescent="0.25">
      <c r="A33405" s="1">
        <v>42818.238194444442</v>
      </c>
      <c r="B33405" s="2">
        <v>-69.962708262187277</v>
      </c>
    </row>
    <row r="33406" spans="1:2" x14ac:dyDescent="0.25">
      <c r="A33406" s="1">
        <v>42818.238888888889</v>
      </c>
      <c r="B33406" s="2">
        <v>-65.824296199163655</v>
      </c>
    </row>
    <row r="33407" spans="1:2" x14ac:dyDescent="0.25">
      <c r="A33407" s="1">
        <v>42818.239583333336</v>
      </c>
      <c r="B33407" s="2">
        <v>-56.516956971158898</v>
      </c>
    </row>
    <row r="33408" spans="1:2" x14ac:dyDescent="0.25">
      <c r="A33408" s="1">
        <v>42818.240277777775</v>
      </c>
      <c r="B33408" s="2">
        <v>-56.114070265414192</v>
      </c>
    </row>
    <row r="33409" spans="1:2" x14ac:dyDescent="0.25">
      <c r="A33409" s="1">
        <v>42818.240972222222</v>
      </c>
      <c r="B33409" s="2">
        <v>-51.550486931654937</v>
      </c>
    </row>
    <row r="33410" spans="1:2" x14ac:dyDescent="0.25">
      <c r="A33410" s="1">
        <v>42818.241666666669</v>
      </c>
      <c r="B33410" s="2">
        <v>-55.575594975845888</v>
      </c>
    </row>
    <row r="33411" spans="1:2" x14ac:dyDescent="0.25">
      <c r="A33411" s="1">
        <v>42818.242361111108</v>
      </c>
      <c r="B33411" s="2">
        <v>-74.500521942447321</v>
      </c>
    </row>
    <row r="33412" spans="1:2" x14ac:dyDescent="0.25">
      <c r="A33412" s="1">
        <v>42818.243055555555</v>
      </c>
      <c r="B33412" s="2">
        <v>-57.139117675226103</v>
      </c>
    </row>
    <row r="33413" spans="1:2" x14ac:dyDescent="0.25">
      <c r="A33413" s="1">
        <v>42818.243750000001</v>
      </c>
      <c r="B33413" s="2">
        <v>-55.345518065814396</v>
      </c>
    </row>
    <row r="33414" spans="1:2" x14ac:dyDescent="0.25">
      <c r="A33414" s="1">
        <v>42818.244444444441</v>
      </c>
      <c r="B33414" s="2">
        <v>-51.419364812281373</v>
      </c>
    </row>
    <row r="33415" spans="1:2" x14ac:dyDescent="0.25">
      <c r="A33415" s="1">
        <v>42818.245138888888</v>
      </c>
      <c r="B33415" s="2">
        <v>-30.465906841086689</v>
      </c>
    </row>
    <row r="33416" spans="1:2" x14ac:dyDescent="0.25">
      <c r="A33416" s="1">
        <v>42818.245833333334</v>
      </c>
      <c r="B33416" s="2">
        <v>-20.608024576312165</v>
      </c>
    </row>
    <row r="33417" spans="1:2" x14ac:dyDescent="0.25">
      <c r="A33417" s="1">
        <v>42818.246527777781</v>
      </c>
      <c r="B33417" s="2">
        <v>-29.84539099344353</v>
      </c>
    </row>
    <row r="33418" spans="1:2" x14ac:dyDescent="0.25">
      <c r="A33418" s="1">
        <v>42818.24722222222</v>
      </c>
      <c r="B33418" s="2">
        <v>-16.771604389703135</v>
      </c>
    </row>
    <row r="33419" spans="1:2" x14ac:dyDescent="0.25">
      <c r="A33419" s="1">
        <v>42818.247916666667</v>
      </c>
      <c r="B33419" s="2">
        <v>-17.80855765551193</v>
      </c>
    </row>
    <row r="33420" spans="1:2" x14ac:dyDescent="0.25">
      <c r="A33420" s="1">
        <v>42818.248611111114</v>
      </c>
      <c r="B33420" s="2">
        <v>-29.247532194015609</v>
      </c>
    </row>
    <row r="33421" spans="1:2" x14ac:dyDescent="0.25">
      <c r="A33421" s="1">
        <v>42818.249305555553</v>
      </c>
      <c r="B33421" s="2">
        <v>-35.873292610698265</v>
      </c>
    </row>
    <row r="33422" spans="1:2" x14ac:dyDescent="0.25">
      <c r="A33422" s="1">
        <v>42818.25</v>
      </c>
      <c r="B33422" s="2">
        <v>-49.121605279818567</v>
      </c>
    </row>
    <row r="33423" spans="1:2" x14ac:dyDescent="0.25">
      <c r="A33423" s="1">
        <v>42818.250694444447</v>
      </c>
      <c r="B33423" s="2">
        <v>-21.076721889124503</v>
      </c>
    </row>
    <row r="33424" spans="1:2" x14ac:dyDescent="0.25">
      <c r="A33424" s="1">
        <v>42818.251388888886</v>
      </c>
      <c r="B33424" s="2">
        <v>-16.672890459142703</v>
      </c>
    </row>
    <row r="33425" spans="1:2" x14ac:dyDescent="0.25">
      <c r="A33425" s="1">
        <v>42818.252083333333</v>
      </c>
      <c r="B33425" s="2">
        <v>-5.6707703919829022</v>
      </c>
    </row>
    <row r="33426" spans="1:2" x14ac:dyDescent="0.25">
      <c r="A33426" s="1">
        <v>42818.25277777778</v>
      </c>
      <c r="B33426" s="2">
        <v>8.7030385386179354</v>
      </c>
    </row>
    <row r="33427" spans="1:2" x14ac:dyDescent="0.25">
      <c r="A33427" s="1">
        <v>42818.253472222219</v>
      </c>
      <c r="B33427" s="2">
        <v>17.661501761693703</v>
      </c>
    </row>
    <row r="33428" spans="1:2" x14ac:dyDescent="0.25">
      <c r="A33428" s="1">
        <v>42818.254166666666</v>
      </c>
      <c r="B33428" s="2">
        <v>28.554446463855371</v>
      </c>
    </row>
    <row r="33429" spans="1:2" x14ac:dyDescent="0.25">
      <c r="A33429" s="1">
        <v>42818.254861111112</v>
      </c>
      <c r="B33429" s="2">
        <v>39.927735422159216</v>
      </c>
    </row>
    <row r="33430" spans="1:2" x14ac:dyDescent="0.25">
      <c r="A33430" s="1">
        <v>42818.255555555559</v>
      </c>
      <c r="B33430" s="2">
        <v>39.958426115801075</v>
      </c>
    </row>
    <row r="33431" spans="1:2" x14ac:dyDescent="0.25">
      <c r="A33431" s="1">
        <v>42818.256249999999</v>
      </c>
      <c r="B33431" s="2">
        <v>42.439673209393128</v>
      </c>
    </row>
    <row r="33432" spans="1:2" x14ac:dyDescent="0.25">
      <c r="A33432" s="1">
        <v>42818.256944444445</v>
      </c>
      <c r="B33432" s="2">
        <v>48.370028545730747</v>
      </c>
    </row>
    <row r="33433" spans="1:2" x14ac:dyDescent="0.25">
      <c r="A33433" s="1">
        <v>42818.257638888892</v>
      </c>
      <c r="B33433" s="2">
        <v>42.901390485439336</v>
      </c>
    </row>
    <row r="33434" spans="1:2" x14ac:dyDescent="0.25">
      <c r="A33434" s="1">
        <v>42818.258333333331</v>
      </c>
      <c r="B33434" s="2">
        <v>31.22721810295722</v>
      </c>
    </row>
    <row r="33435" spans="1:2" x14ac:dyDescent="0.25">
      <c r="A33435" s="1">
        <v>42818.259027777778</v>
      </c>
      <c r="B33435" s="2">
        <v>21.984196761922796</v>
      </c>
    </row>
    <row r="33436" spans="1:2" x14ac:dyDescent="0.25">
      <c r="A33436" s="1">
        <v>42818.259722222225</v>
      </c>
      <c r="B33436" s="2">
        <v>26.15425522823983</v>
      </c>
    </row>
    <row r="33437" spans="1:2" x14ac:dyDescent="0.25">
      <c r="A33437" s="1">
        <v>42818.260416666664</v>
      </c>
      <c r="B33437" s="2">
        <v>20.044059929318124</v>
      </c>
    </row>
    <row r="33438" spans="1:2" x14ac:dyDescent="0.25">
      <c r="A33438" s="1">
        <v>42818.261111111111</v>
      </c>
      <c r="B33438" s="2">
        <v>15.535881245168275</v>
      </c>
    </row>
    <row r="33439" spans="1:2" x14ac:dyDescent="0.25">
      <c r="A33439" s="1">
        <v>42818.261805555558</v>
      </c>
      <c r="B33439" s="2">
        <v>8.7450787282898084</v>
      </c>
    </row>
    <row r="33440" spans="1:2" x14ac:dyDescent="0.25">
      <c r="A33440" s="1">
        <v>42818.262499999997</v>
      </c>
      <c r="B33440" s="2">
        <v>17.241759022445088</v>
      </c>
    </row>
    <row r="33441" spans="1:2" x14ac:dyDescent="0.25">
      <c r="A33441" s="1">
        <v>42818.263194444444</v>
      </c>
      <c r="B33441" s="2">
        <v>5.7101402615682071</v>
      </c>
    </row>
    <row r="33442" spans="1:2" x14ac:dyDescent="0.25">
      <c r="A33442" s="1">
        <v>42818.263888888891</v>
      </c>
      <c r="B33442" s="2">
        <v>6.3677475745256134</v>
      </c>
    </row>
    <row r="33443" spans="1:2" x14ac:dyDescent="0.25">
      <c r="A33443" s="1">
        <v>42818.26458333333</v>
      </c>
      <c r="B33443" s="2">
        <v>-1.461491165497379</v>
      </c>
    </row>
    <row r="33444" spans="1:2" x14ac:dyDescent="0.25">
      <c r="A33444" s="1">
        <v>42818.265277777777</v>
      </c>
      <c r="B33444" s="2">
        <v>-10.565927394906369</v>
      </c>
    </row>
    <row r="33445" spans="1:2" x14ac:dyDescent="0.25">
      <c r="A33445" s="1">
        <v>42818.265972222223</v>
      </c>
      <c r="B33445" s="2">
        <v>0.55716864842397629</v>
      </c>
    </row>
    <row r="33446" spans="1:2" x14ac:dyDescent="0.25">
      <c r="A33446" s="1">
        <v>42818.26666666667</v>
      </c>
      <c r="B33446" s="2">
        <v>0.20942831826687325</v>
      </c>
    </row>
    <row r="33447" spans="1:2" x14ac:dyDescent="0.25">
      <c r="A33447" s="1">
        <v>42818.267361111109</v>
      </c>
      <c r="B33447" s="2">
        <v>-1.6972948489613675</v>
      </c>
    </row>
    <row r="33448" spans="1:2" x14ac:dyDescent="0.25">
      <c r="A33448" s="1">
        <v>42818.268055555556</v>
      </c>
      <c r="B33448" s="2">
        <v>-0.60181869968073443</v>
      </c>
    </row>
    <row r="33449" spans="1:2" x14ac:dyDescent="0.25">
      <c r="A33449" s="1">
        <v>42818.268750000003</v>
      </c>
      <c r="B33449" s="2">
        <v>-2.6791615561950795</v>
      </c>
    </row>
    <row r="33450" spans="1:2" x14ac:dyDescent="0.25">
      <c r="A33450" s="1">
        <v>42818.269444444442</v>
      </c>
      <c r="B33450" s="2">
        <v>-2.4187202869516722</v>
      </c>
    </row>
    <row r="33451" spans="1:2" x14ac:dyDescent="0.25">
      <c r="A33451" s="1">
        <v>42818.270138888889</v>
      </c>
      <c r="B33451" s="2">
        <v>-16.430427795723276</v>
      </c>
    </row>
    <row r="33452" spans="1:2" x14ac:dyDescent="0.25">
      <c r="A33452" s="1">
        <v>42818.270833333336</v>
      </c>
      <c r="B33452" s="2">
        <v>-23.403898098661255</v>
      </c>
    </row>
    <row r="33453" spans="1:2" x14ac:dyDescent="0.25">
      <c r="A33453" s="1">
        <v>42818.271527777775</v>
      </c>
      <c r="B33453" s="2">
        <v>-31.094518683826028</v>
      </c>
    </row>
    <row r="33454" spans="1:2" x14ac:dyDescent="0.25">
      <c r="A33454" s="1">
        <v>42818.272222222222</v>
      </c>
      <c r="B33454" s="2">
        <v>-43.053302444329411</v>
      </c>
    </row>
    <row r="33455" spans="1:2" x14ac:dyDescent="0.25">
      <c r="A33455" s="1">
        <v>42818.272916666669</v>
      </c>
      <c r="B33455" s="2">
        <v>-44.058549982606685</v>
      </c>
    </row>
    <row r="33456" spans="1:2" x14ac:dyDescent="0.25">
      <c r="A33456" s="1">
        <v>42818.273611111108</v>
      </c>
      <c r="B33456" s="2">
        <v>-37.719259074537455</v>
      </c>
    </row>
    <row r="33457" spans="1:2" x14ac:dyDescent="0.25">
      <c r="A33457" s="1">
        <v>42818.274305555555</v>
      </c>
      <c r="B33457" s="2">
        <v>-53.11004767525786</v>
      </c>
    </row>
    <row r="33458" spans="1:2" x14ac:dyDescent="0.25">
      <c r="A33458" s="1">
        <v>42818.275000000001</v>
      </c>
      <c r="B33458" s="2">
        <v>-44.886045684482085</v>
      </c>
    </row>
    <row r="33459" spans="1:2" x14ac:dyDescent="0.25">
      <c r="A33459" s="1">
        <v>42818.275694444441</v>
      </c>
      <c r="B33459" s="2">
        <v>-50.840690299746349</v>
      </c>
    </row>
    <row r="33460" spans="1:2" x14ac:dyDescent="0.25">
      <c r="A33460" s="1">
        <v>42818.276388888888</v>
      </c>
      <c r="B33460" s="2">
        <v>-51.493980486842339</v>
      </c>
    </row>
    <row r="33461" spans="1:2" x14ac:dyDescent="0.25">
      <c r="A33461" s="1">
        <v>42818.277083333334</v>
      </c>
      <c r="B33461" s="2">
        <v>-42.871750094159509</v>
      </c>
    </row>
    <row r="33462" spans="1:2" x14ac:dyDescent="0.25">
      <c r="A33462" s="1">
        <v>42818.277777777781</v>
      </c>
      <c r="B33462" s="2">
        <v>-45.544138512164743</v>
      </c>
    </row>
    <row r="33463" spans="1:2" x14ac:dyDescent="0.25">
      <c r="A33463" s="1">
        <v>42818.27847222222</v>
      </c>
      <c r="B33463" s="2">
        <v>-42.358001017158195</v>
      </c>
    </row>
    <row r="33464" spans="1:2" x14ac:dyDescent="0.25">
      <c r="A33464" s="1">
        <v>42818.279166666667</v>
      </c>
      <c r="B33464" s="2">
        <v>-49.225702086521778</v>
      </c>
    </row>
    <row r="33465" spans="1:2" x14ac:dyDescent="0.25">
      <c r="A33465" s="1">
        <v>42818.279861111114</v>
      </c>
      <c r="B33465" s="2">
        <v>-54.995553107751768</v>
      </c>
    </row>
    <row r="33466" spans="1:2" x14ac:dyDescent="0.25">
      <c r="A33466" s="1">
        <v>42818.280555555553</v>
      </c>
      <c r="B33466" s="2">
        <v>-52.969585572846697</v>
      </c>
    </row>
    <row r="33467" spans="1:2" x14ac:dyDescent="0.25">
      <c r="A33467" s="1">
        <v>42818.28125</v>
      </c>
      <c r="B33467" s="2">
        <v>-43.839605962977899</v>
      </c>
    </row>
    <row r="33468" spans="1:2" x14ac:dyDescent="0.25">
      <c r="A33468" s="1">
        <v>42818.281944444447</v>
      </c>
      <c r="B33468" s="2">
        <v>-38.194880535394866</v>
      </c>
    </row>
    <row r="33469" spans="1:2" x14ac:dyDescent="0.25">
      <c r="A33469" s="1">
        <v>42818.282638888886</v>
      </c>
      <c r="B33469" s="2">
        <v>-32.630922471509741</v>
      </c>
    </row>
    <row r="33470" spans="1:2" x14ac:dyDescent="0.25">
      <c r="A33470" s="1">
        <v>42818.283333333333</v>
      </c>
      <c r="B33470" s="2">
        <v>-33.149999764347257</v>
      </c>
    </row>
    <row r="33471" spans="1:2" x14ac:dyDescent="0.25">
      <c r="A33471" s="1">
        <v>42818.28402777778</v>
      </c>
      <c r="B33471" s="2">
        <v>-38.877967773499158</v>
      </c>
    </row>
    <row r="33472" spans="1:2" x14ac:dyDescent="0.25">
      <c r="A33472" s="1">
        <v>42818.284722222219</v>
      </c>
      <c r="B33472" s="2">
        <v>-46.262676970641287</v>
      </c>
    </row>
    <row r="33473" spans="1:2" x14ac:dyDescent="0.25">
      <c r="A33473" s="1">
        <v>42818.285416666666</v>
      </c>
      <c r="B33473" s="2">
        <v>-42.508480100076603</v>
      </c>
    </row>
    <row r="33474" spans="1:2" x14ac:dyDescent="0.25">
      <c r="A33474" s="1">
        <v>42818.286111111112</v>
      </c>
      <c r="B33474" s="2">
        <v>-37.626372646990539</v>
      </c>
    </row>
    <row r="33475" spans="1:2" x14ac:dyDescent="0.25">
      <c r="A33475" s="1">
        <v>42818.286805555559</v>
      </c>
      <c r="B33475" s="2">
        <v>-36.647432852441369</v>
      </c>
    </row>
    <row r="33476" spans="1:2" x14ac:dyDescent="0.25">
      <c r="A33476" s="1">
        <v>42818.287499999999</v>
      </c>
      <c r="B33476" s="2">
        <v>-35.860724837970338</v>
      </c>
    </row>
    <row r="33477" spans="1:2" x14ac:dyDescent="0.25">
      <c r="A33477" s="1">
        <v>42818.288194444445</v>
      </c>
      <c r="B33477" s="2">
        <v>-36.531739152114703</v>
      </c>
    </row>
    <row r="33478" spans="1:2" x14ac:dyDescent="0.25">
      <c r="A33478" s="1">
        <v>42818.288888888892</v>
      </c>
      <c r="B33478" s="2">
        <v>-29.23879238803347</v>
      </c>
    </row>
    <row r="33479" spans="1:2" x14ac:dyDescent="0.25">
      <c r="A33479" s="1">
        <v>42818.289583333331</v>
      </c>
      <c r="B33479" s="2">
        <v>-25.279292347294298</v>
      </c>
    </row>
    <row r="33480" spans="1:2" x14ac:dyDescent="0.25">
      <c r="A33480" s="1">
        <v>42818.290277777778</v>
      </c>
      <c r="B33480" s="2">
        <v>-22.643577238344491</v>
      </c>
    </row>
    <row r="33481" spans="1:2" x14ac:dyDescent="0.25">
      <c r="A33481" s="1">
        <v>42818.290972222225</v>
      </c>
      <c r="B33481" s="2">
        <v>-13.39076613637347</v>
      </c>
    </row>
    <row r="33482" spans="1:2" x14ac:dyDescent="0.25">
      <c r="A33482" s="1">
        <v>42818.291666666664</v>
      </c>
      <c r="B33482" s="2">
        <v>-21.787220757600153</v>
      </c>
    </row>
    <row r="33483" spans="1:2" x14ac:dyDescent="0.25">
      <c r="A33483" s="1">
        <v>42818.292361111111</v>
      </c>
      <c r="B33483" s="2">
        <v>-21.623369340709178</v>
      </c>
    </row>
    <row r="33484" spans="1:2" x14ac:dyDescent="0.25">
      <c r="A33484" s="1">
        <v>42818.293055555558</v>
      </c>
      <c r="B33484" s="2">
        <v>-23.296059821087209</v>
      </c>
    </row>
    <row r="33485" spans="1:2" x14ac:dyDescent="0.25">
      <c r="A33485" s="1">
        <v>42818.293749999997</v>
      </c>
      <c r="B33485" s="2">
        <v>-26.680941610844943</v>
      </c>
    </row>
    <row r="33486" spans="1:2" x14ac:dyDescent="0.25">
      <c r="A33486" s="1">
        <v>42818.294444444444</v>
      </c>
      <c r="B33486" s="2">
        <v>-18.296414940586935</v>
      </c>
    </row>
    <row r="33487" spans="1:2" x14ac:dyDescent="0.25">
      <c r="A33487" s="1">
        <v>42818.295138888891</v>
      </c>
      <c r="B33487" s="2">
        <v>-19.328429052984575</v>
      </c>
    </row>
    <row r="33488" spans="1:2" x14ac:dyDescent="0.25">
      <c r="A33488" s="1">
        <v>42818.29583333333</v>
      </c>
      <c r="B33488" s="2">
        <v>-11.162283456367247</v>
      </c>
    </row>
    <row r="33489" spans="1:2" x14ac:dyDescent="0.25">
      <c r="A33489" s="1">
        <v>42818.296527777777</v>
      </c>
      <c r="B33489" s="2">
        <v>-10.903832828567829</v>
      </c>
    </row>
    <row r="33490" spans="1:2" x14ac:dyDescent="0.25">
      <c r="A33490" s="1">
        <v>42818.297222222223</v>
      </c>
      <c r="B33490" s="2">
        <v>-13.525687414997568</v>
      </c>
    </row>
    <row r="33491" spans="1:2" x14ac:dyDescent="0.25">
      <c r="A33491" s="1">
        <v>42818.29791666667</v>
      </c>
      <c r="B33491" s="2">
        <v>-26.59493612658601</v>
      </c>
    </row>
    <row r="33492" spans="1:2" x14ac:dyDescent="0.25">
      <c r="A33492" s="1">
        <v>42818.298611111109</v>
      </c>
      <c r="B33492" s="2">
        <v>-39.882120141607203</v>
      </c>
    </row>
    <row r="33493" spans="1:2" x14ac:dyDescent="0.25">
      <c r="A33493" s="1">
        <v>42818.299305555556</v>
      </c>
      <c r="B33493" s="2">
        <v>-56.848855701981421</v>
      </c>
    </row>
    <row r="33494" spans="1:2" x14ac:dyDescent="0.25">
      <c r="A33494" s="1">
        <v>42818.3</v>
      </c>
      <c r="B33494" s="2">
        <v>-62.14285108966093</v>
      </c>
    </row>
    <row r="33495" spans="1:2" x14ac:dyDescent="0.25">
      <c r="A33495" s="1">
        <v>42818.300694444442</v>
      </c>
      <c r="B33495" s="2">
        <v>-58.504523067123955</v>
      </c>
    </row>
    <row r="33496" spans="1:2" x14ac:dyDescent="0.25">
      <c r="A33496" s="1">
        <v>42818.301388888889</v>
      </c>
      <c r="B33496" s="2">
        <v>-42.026856653284632</v>
      </c>
    </row>
    <row r="33497" spans="1:2" x14ac:dyDescent="0.25">
      <c r="A33497" s="1">
        <v>42818.302083333336</v>
      </c>
      <c r="B33497" s="2">
        <v>-37.575449005262151</v>
      </c>
    </row>
    <row r="33498" spans="1:2" x14ac:dyDescent="0.25">
      <c r="A33498" s="1">
        <v>42818.302777777775</v>
      </c>
      <c r="B33498" s="2">
        <v>-26.812201825786421</v>
      </c>
    </row>
    <row r="33499" spans="1:2" x14ac:dyDescent="0.25">
      <c r="A33499" s="1">
        <v>42818.303472222222</v>
      </c>
      <c r="B33499" s="2">
        <v>-15.061185488382277</v>
      </c>
    </row>
    <row r="33500" spans="1:2" x14ac:dyDescent="0.25">
      <c r="A33500" s="1">
        <v>42818.304166666669</v>
      </c>
      <c r="B33500" s="2">
        <v>-7.7628087848531626</v>
      </c>
    </row>
    <row r="33501" spans="1:2" x14ac:dyDescent="0.25">
      <c r="A33501" s="1">
        <v>42818.304861111108</v>
      </c>
      <c r="B33501" s="2">
        <v>1.390156371697473</v>
      </c>
    </row>
    <row r="33502" spans="1:2" x14ac:dyDescent="0.25">
      <c r="A33502" s="1">
        <v>42818.305555555555</v>
      </c>
      <c r="B33502" s="2">
        <v>-0.70682659215720678</v>
      </c>
    </row>
    <row r="33503" spans="1:2" x14ac:dyDescent="0.25">
      <c r="A33503" s="1">
        <v>42818.306250000001</v>
      </c>
      <c r="B33503" s="2">
        <v>-9.0108783736485449</v>
      </c>
    </row>
    <row r="33504" spans="1:2" x14ac:dyDescent="0.25">
      <c r="A33504" s="1">
        <v>42818.306944444441</v>
      </c>
      <c r="B33504" s="2">
        <v>-23.559106836386004</v>
      </c>
    </row>
    <row r="33505" spans="1:2" x14ac:dyDescent="0.25">
      <c r="A33505" s="1">
        <v>42818.307638888888</v>
      </c>
      <c r="B33505" s="2">
        <v>-23.770590225161868</v>
      </c>
    </row>
    <row r="33506" spans="1:2" x14ac:dyDescent="0.25">
      <c r="A33506" s="1">
        <v>42818.308333333334</v>
      </c>
      <c r="B33506" s="2">
        <v>-20.970214698386069</v>
      </c>
    </row>
    <row r="33507" spans="1:2" x14ac:dyDescent="0.25">
      <c r="A33507" s="1">
        <v>42818.309027777781</v>
      </c>
      <c r="B33507" s="2">
        <v>-14.934674082534427</v>
      </c>
    </row>
    <row r="33508" spans="1:2" x14ac:dyDescent="0.25">
      <c r="A33508" s="1">
        <v>42818.30972222222</v>
      </c>
      <c r="B33508" s="2">
        <v>-2.5456975069362668</v>
      </c>
    </row>
    <row r="33509" spans="1:2" x14ac:dyDescent="0.25">
      <c r="A33509" s="1">
        <v>42818.310416666667</v>
      </c>
      <c r="B33509" s="2">
        <v>13.650298053283283</v>
      </c>
    </row>
    <row r="33510" spans="1:2" x14ac:dyDescent="0.25">
      <c r="A33510" s="1">
        <v>42818.311111111114</v>
      </c>
      <c r="B33510" s="2">
        <v>15.431184710870729</v>
      </c>
    </row>
    <row r="33511" spans="1:2" x14ac:dyDescent="0.25">
      <c r="A33511" s="1">
        <v>42818.311805555553</v>
      </c>
      <c r="B33511" s="2">
        <v>20.371871550285142</v>
      </c>
    </row>
    <row r="33512" spans="1:2" x14ac:dyDescent="0.25">
      <c r="A33512" s="1">
        <v>42818.3125</v>
      </c>
      <c r="B33512" s="2">
        <v>26.422552553145216</v>
      </c>
    </row>
    <row r="33513" spans="1:2" x14ac:dyDescent="0.25">
      <c r="A33513" s="1">
        <v>42818.313194444447</v>
      </c>
      <c r="B33513" s="2">
        <v>17.399063339753774</v>
      </c>
    </row>
    <row r="33514" spans="1:2" x14ac:dyDescent="0.25">
      <c r="A33514" s="1">
        <v>42818.313888888886</v>
      </c>
      <c r="B33514" s="2">
        <v>8.0632526486549363</v>
      </c>
    </row>
    <row r="33515" spans="1:2" x14ac:dyDescent="0.25">
      <c r="A33515" s="1">
        <v>42818.314583333333</v>
      </c>
      <c r="B33515" s="2">
        <v>0.6955318270037727</v>
      </c>
    </row>
    <row r="33516" spans="1:2" x14ac:dyDescent="0.25">
      <c r="A33516" s="1">
        <v>42818.31527777778</v>
      </c>
      <c r="B33516" s="2">
        <v>1.007586498846164</v>
      </c>
    </row>
    <row r="33517" spans="1:2" x14ac:dyDescent="0.25">
      <c r="A33517" s="1">
        <v>42818.315972222219</v>
      </c>
      <c r="B33517" s="2">
        <v>-4.8455979828877993</v>
      </c>
    </row>
    <row r="33518" spans="1:2" x14ac:dyDescent="0.25">
      <c r="A33518" s="1">
        <v>42818.316666666666</v>
      </c>
      <c r="B33518" s="2">
        <v>-9.4541357881806718</v>
      </c>
    </row>
    <row r="33519" spans="1:2" x14ac:dyDescent="0.25">
      <c r="A33519" s="1">
        <v>42818.317361111112</v>
      </c>
      <c r="B33519" s="2">
        <v>3.7593008339346854</v>
      </c>
    </row>
    <row r="33520" spans="1:2" x14ac:dyDescent="0.25">
      <c r="A33520" s="1">
        <v>42818.318055555559</v>
      </c>
      <c r="B33520" s="2">
        <v>16.078395917669695</v>
      </c>
    </row>
    <row r="33521" spans="1:2" x14ac:dyDescent="0.25">
      <c r="A33521" s="1">
        <v>42818.318749999999</v>
      </c>
      <c r="B33521" s="2">
        <v>13.258911701935965</v>
      </c>
    </row>
    <row r="33522" spans="1:2" x14ac:dyDescent="0.25">
      <c r="A33522" s="1">
        <v>42818.319444444445</v>
      </c>
      <c r="B33522" s="2">
        <v>25.127598224996959</v>
      </c>
    </row>
    <row r="33523" spans="1:2" x14ac:dyDescent="0.25">
      <c r="A33523" s="1">
        <v>42818.320138888892</v>
      </c>
      <c r="B33523" s="2">
        <v>34.350936190164063</v>
      </c>
    </row>
    <row r="33524" spans="1:2" x14ac:dyDescent="0.25">
      <c r="A33524" s="1">
        <v>42818.320833333331</v>
      </c>
      <c r="B33524" s="2">
        <v>36.963264406964782</v>
      </c>
    </row>
    <row r="33525" spans="1:2" x14ac:dyDescent="0.25">
      <c r="A33525" s="1">
        <v>42818.321527777778</v>
      </c>
      <c r="B33525" s="2">
        <v>42.240283701987934</v>
      </c>
    </row>
    <row r="33526" spans="1:2" x14ac:dyDescent="0.25">
      <c r="A33526" s="1">
        <v>42818.322222222225</v>
      </c>
      <c r="B33526" s="2">
        <v>45.238512237020771</v>
      </c>
    </row>
    <row r="33527" spans="1:2" x14ac:dyDescent="0.25">
      <c r="A33527" s="1">
        <v>42818.322916666664</v>
      </c>
      <c r="B33527" s="2">
        <v>45.561679753393399</v>
      </c>
    </row>
    <row r="33528" spans="1:2" x14ac:dyDescent="0.25">
      <c r="A33528" s="1">
        <v>42818.323611111111</v>
      </c>
      <c r="B33528" s="2">
        <v>50.81780485966204</v>
      </c>
    </row>
    <row r="33529" spans="1:2" x14ac:dyDescent="0.25">
      <c r="A33529" s="1">
        <v>42818.324305555558</v>
      </c>
      <c r="B33529" s="2">
        <v>52.831902938326429</v>
      </c>
    </row>
    <row r="33530" spans="1:2" x14ac:dyDescent="0.25">
      <c r="A33530" s="1">
        <v>42818.324999999997</v>
      </c>
      <c r="B33530" s="2">
        <v>47.924335816326007</v>
      </c>
    </row>
    <row r="33531" spans="1:2" x14ac:dyDescent="0.25">
      <c r="A33531" s="1">
        <v>42818.325694444444</v>
      </c>
      <c r="B33531" s="2">
        <v>13.413483607054028</v>
      </c>
    </row>
    <row r="33532" spans="1:2" x14ac:dyDescent="0.25">
      <c r="A33532" s="1">
        <v>42818.326388888891</v>
      </c>
      <c r="B33532" s="2">
        <v>-7.0905055413323375</v>
      </c>
    </row>
    <row r="33533" spans="1:2" x14ac:dyDescent="0.25">
      <c r="A33533" s="1">
        <v>42818.32708333333</v>
      </c>
      <c r="B33533" s="2">
        <v>3.1583447138875878</v>
      </c>
    </row>
    <row r="33534" spans="1:2" x14ac:dyDescent="0.25">
      <c r="A33534" s="1">
        <v>42818.327777777777</v>
      </c>
      <c r="B33534" s="2">
        <v>-9.8299011952864626E-2</v>
      </c>
    </row>
    <row r="33535" spans="1:2" x14ac:dyDescent="0.25">
      <c r="A33535" s="1">
        <v>42818.328472222223</v>
      </c>
      <c r="B33535" s="2">
        <v>-8.4785077156537838</v>
      </c>
    </row>
    <row r="33536" spans="1:2" x14ac:dyDescent="0.25">
      <c r="A33536" s="1">
        <v>42818.32916666667</v>
      </c>
      <c r="B33536" s="2">
        <v>7.7974731554383956</v>
      </c>
    </row>
    <row r="33537" spans="1:2" x14ac:dyDescent="0.25">
      <c r="A33537" s="1">
        <v>42818.329861111109</v>
      </c>
      <c r="B33537" s="2">
        <v>7.1378111457335764</v>
      </c>
    </row>
    <row r="33538" spans="1:2" x14ac:dyDescent="0.25">
      <c r="A33538" s="1">
        <v>42818.330555555556</v>
      </c>
      <c r="B33538" s="2">
        <v>1.6707298008851164</v>
      </c>
    </row>
    <row r="33539" spans="1:2" x14ac:dyDescent="0.25">
      <c r="A33539" s="1">
        <v>42818.331250000003</v>
      </c>
      <c r="B33539" s="2">
        <v>-14.059421646724998</v>
      </c>
    </row>
    <row r="33540" spans="1:2" x14ac:dyDescent="0.25">
      <c r="A33540" s="1">
        <v>42818.331944444442</v>
      </c>
      <c r="B33540" s="2">
        <v>-9.1046570034590939</v>
      </c>
    </row>
    <row r="33541" spans="1:2" x14ac:dyDescent="0.25">
      <c r="A33541" s="1">
        <v>42818.332638888889</v>
      </c>
      <c r="B33541" s="2">
        <v>-0.99867585601944786</v>
      </c>
    </row>
    <row r="33542" spans="1:2" x14ac:dyDescent="0.25">
      <c r="A33542" s="1">
        <v>42818.333333333336</v>
      </c>
      <c r="B33542" s="2">
        <v>6.8946835450837778</v>
      </c>
    </row>
    <row r="33543" spans="1:2" x14ac:dyDescent="0.25">
      <c r="A33543" s="1">
        <v>42818.334027777775</v>
      </c>
      <c r="B33543" s="2">
        <v>17.297493844572454</v>
      </c>
    </row>
    <row r="33544" spans="1:2" x14ac:dyDescent="0.25">
      <c r="A33544" s="1">
        <v>42818.334722222222</v>
      </c>
      <c r="B33544" s="2">
        <v>22.809325957976398</v>
      </c>
    </row>
    <row r="33545" spans="1:2" x14ac:dyDescent="0.25">
      <c r="A33545" s="1">
        <v>42818.335416666669</v>
      </c>
      <c r="B33545" s="2">
        <v>29.800540290729746</v>
      </c>
    </row>
    <row r="33546" spans="1:2" x14ac:dyDescent="0.25">
      <c r="A33546" s="1">
        <v>42818.336111111108</v>
      </c>
      <c r="B33546" s="2">
        <v>26.667608543142947</v>
      </c>
    </row>
    <row r="33547" spans="1:2" x14ac:dyDescent="0.25">
      <c r="A33547" s="1">
        <v>42818.336805555555</v>
      </c>
      <c r="B33547" s="2">
        <v>28.648187435337363</v>
      </c>
    </row>
    <row r="33548" spans="1:2" x14ac:dyDescent="0.25">
      <c r="A33548" s="1">
        <v>42818.337500000001</v>
      </c>
      <c r="B33548" s="2">
        <v>23.251933519034839</v>
      </c>
    </row>
    <row r="33549" spans="1:2" x14ac:dyDescent="0.25">
      <c r="A33549" s="1">
        <v>42818.338194444441</v>
      </c>
      <c r="B33549" s="2">
        <v>16.141961275370946</v>
      </c>
    </row>
    <row r="33550" spans="1:2" x14ac:dyDescent="0.25">
      <c r="A33550" s="1">
        <v>42818.338888888888</v>
      </c>
      <c r="B33550" s="2">
        <v>17.782736712993451</v>
      </c>
    </row>
    <row r="33551" spans="1:2" x14ac:dyDescent="0.25">
      <c r="A33551" s="1">
        <v>42818.339583333334</v>
      </c>
      <c r="B33551" s="2">
        <v>-15.22683569251579</v>
      </c>
    </row>
    <row r="33552" spans="1:2" x14ac:dyDescent="0.25">
      <c r="A33552" s="1">
        <v>42818.340277777781</v>
      </c>
      <c r="B33552" s="2">
        <v>-20.373198938286318</v>
      </c>
    </row>
    <row r="33553" spans="1:2" x14ac:dyDescent="0.25">
      <c r="A33553" s="1">
        <v>42818.34097222222</v>
      </c>
      <c r="B33553" s="2">
        <v>-26.20132737225358</v>
      </c>
    </row>
    <row r="33554" spans="1:2" x14ac:dyDescent="0.25">
      <c r="A33554" s="1">
        <v>42818.341666666667</v>
      </c>
      <c r="B33554" s="2">
        <v>-26.428966635492785</v>
      </c>
    </row>
    <row r="33555" spans="1:2" x14ac:dyDescent="0.25">
      <c r="A33555" s="1">
        <v>42818.342361111114</v>
      </c>
      <c r="B33555" s="2">
        <v>-38.316377993009517</v>
      </c>
    </row>
    <row r="33556" spans="1:2" x14ac:dyDescent="0.25">
      <c r="A33556" s="1">
        <v>42818.343055555553</v>
      </c>
      <c r="B33556" s="2">
        <v>-40.361288248091782</v>
      </c>
    </row>
    <row r="33557" spans="1:2" x14ac:dyDescent="0.25">
      <c r="A33557" s="1">
        <v>42818.34375</v>
      </c>
      <c r="B33557" s="2">
        <v>-43.033209653007603</v>
      </c>
    </row>
    <row r="33558" spans="1:2" x14ac:dyDescent="0.25">
      <c r="A33558" s="1">
        <v>42818.344444444447</v>
      </c>
      <c r="B33558" s="2">
        <v>-44.607794525163868</v>
      </c>
    </row>
    <row r="33559" spans="1:2" x14ac:dyDescent="0.25">
      <c r="A33559" s="1">
        <v>42818.345138888886</v>
      </c>
      <c r="B33559" s="2">
        <v>-40.189369352098829</v>
      </c>
    </row>
    <row r="33560" spans="1:2" x14ac:dyDescent="0.25">
      <c r="A33560" s="1">
        <v>42818.345833333333</v>
      </c>
      <c r="B33560" s="2">
        <v>-40.606213377027601</v>
      </c>
    </row>
    <row r="33561" spans="1:2" x14ac:dyDescent="0.25">
      <c r="A33561" s="1">
        <v>42818.34652777778</v>
      </c>
      <c r="B33561" s="2">
        <v>-35.361527180798291</v>
      </c>
    </row>
    <row r="33562" spans="1:2" x14ac:dyDescent="0.25">
      <c r="A33562" s="1">
        <v>42818.347222222219</v>
      </c>
      <c r="B33562" s="2">
        <v>-35.65526115230071</v>
      </c>
    </row>
    <row r="33563" spans="1:2" x14ac:dyDescent="0.25">
      <c r="A33563" s="1">
        <v>42818.347916666666</v>
      </c>
      <c r="B33563" s="2">
        <v>-39.750381830268694</v>
      </c>
    </row>
    <row r="33564" spans="1:2" x14ac:dyDescent="0.25">
      <c r="A33564" s="1">
        <v>42818.348611111112</v>
      </c>
      <c r="B33564" s="2">
        <v>-41.71041658782827</v>
      </c>
    </row>
    <row r="33565" spans="1:2" x14ac:dyDescent="0.25">
      <c r="A33565" s="1">
        <v>42818.349305555559</v>
      </c>
      <c r="B33565" s="2">
        <v>-50.202555453736565</v>
      </c>
    </row>
    <row r="33566" spans="1:2" x14ac:dyDescent="0.25">
      <c r="A33566" s="1">
        <v>42818.35</v>
      </c>
      <c r="B33566" s="2">
        <v>-54.305287147650958</v>
      </c>
    </row>
    <row r="33567" spans="1:2" x14ac:dyDescent="0.25">
      <c r="A33567" s="1">
        <v>42818.350694444445</v>
      </c>
      <c r="B33567" s="2">
        <v>-45.997189707312891</v>
      </c>
    </row>
    <row r="33568" spans="1:2" x14ac:dyDescent="0.25">
      <c r="A33568" s="1">
        <v>42818.351388888892</v>
      </c>
      <c r="B33568" s="2">
        <v>-40.218715773763932</v>
      </c>
    </row>
    <row r="33569" spans="1:2" x14ac:dyDescent="0.25">
      <c r="A33569" s="1">
        <v>42818.352083333331</v>
      </c>
      <c r="B33569" s="2">
        <v>-32.557274789252553</v>
      </c>
    </row>
    <row r="33570" spans="1:2" x14ac:dyDescent="0.25">
      <c r="A33570" s="1">
        <v>42818.352777777778</v>
      </c>
      <c r="B33570" s="2">
        <v>-36.927648695866324</v>
      </c>
    </row>
    <row r="33571" spans="1:2" x14ac:dyDescent="0.25">
      <c r="A33571" s="1">
        <v>42818.353472222225</v>
      </c>
      <c r="B33571" s="2">
        <v>-31.617546517404843</v>
      </c>
    </row>
    <row r="33572" spans="1:2" x14ac:dyDescent="0.25">
      <c r="A33572" s="1">
        <v>42818.354166666664</v>
      </c>
      <c r="B33572" s="2">
        <v>-17.357320518741712</v>
      </c>
    </row>
    <row r="33573" spans="1:2" x14ac:dyDescent="0.25">
      <c r="A33573" s="1">
        <v>42818.354861111111</v>
      </c>
      <c r="B33573" s="2">
        <v>-23.349110843839785</v>
      </c>
    </row>
    <row r="33574" spans="1:2" x14ac:dyDescent="0.25">
      <c r="A33574" s="1">
        <v>42818.355555555558</v>
      </c>
      <c r="B33574" s="2">
        <v>-17.268311557773266</v>
      </c>
    </row>
    <row r="33575" spans="1:2" x14ac:dyDescent="0.25">
      <c r="A33575" s="1">
        <v>42818.356249999997</v>
      </c>
      <c r="B33575" s="2">
        <v>-26.939076170103121</v>
      </c>
    </row>
    <row r="33576" spans="1:2" x14ac:dyDescent="0.25">
      <c r="A33576" s="1">
        <v>42818.356944444444</v>
      </c>
      <c r="B33576" s="2">
        <v>-32.727636445476186</v>
      </c>
    </row>
    <row r="33577" spans="1:2" x14ac:dyDescent="0.25">
      <c r="A33577" s="1">
        <v>42818.357638888891</v>
      </c>
      <c r="B33577" s="2">
        <v>-33.028701282598682</v>
      </c>
    </row>
    <row r="33578" spans="1:2" x14ac:dyDescent="0.25">
      <c r="A33578" s="1">
        <v>42818.35833333333</v>
      </c>
      <c r="B33578" s="2">
        <v>-32.38575064459728</v>
      </c>
    </row>
    <row r="33579" spans="1:2" x14ac:dyDescent="0.25">
      <c r="A33579" s="1">
        <v>42818.359027777777</v>
      </c>
      <c r="B33579" s="2">
        <v>-32.499250313452407</v>
      </c>
    </row>
    <row r="33580" spans="1:2" x14ac:dyDescent="0.25">
      <c r="A33580" s="1">
        <v>42818.359722222223</v>
      </c>
      <c r="B33580" s="2">
        <v>-36.905469456298547</v>
      </c>
    </row>
    <row r="33581" spans="1:2" x14ac:dyDescent="0.25">
      <c r="A33581" s="1">
        <v>42818.36041666667</v>
      </c>
      <c r="B33581" s="2">
        <v>-42.943261868299061</v>
      </c>
    </row>
    <row r="33582" spans="1:2" x14ac:dyDescent="0.25">
      <c r="A33582" s="1">
        <v>42818.361111111109</v>
      </c>
      <c r="B33582" s="2">
        <v>-36.10793252647612</v>
      </c>
    </row>
    <row r="33583" spans="1:2" x14ac:dyDescent="0.25">
      <c r="A33583" s="1">
        <v>42818.361805555556</v>
      </c>
      <c r="B33583" s="2">
        <v>-33.900799772220971</v>
      </c>
    </row>
    <row r="33584" spans="1:2" x14ac:dyDescent="0.25">
      <c r="A33584" s="1">
        <v>42818.362500000003</v>
      </c>
      <c r="B33584" s="2">
        <v>-27.349526927041005</v>
      </c>
    </row>
    <row r="33585" spans="1:2" x14ac:dyDescent="0.25">
      <c r="A33585" s="1">
        <v>42818.363194444442</v>
      </c>
      <c r="B33585" s="2">
        <v>-22.016666055336341</v>
      </c>
    </row>
    <row r="33586" spans="1:2" x14ac:dyDescent="0.25">
      <c r="A33586" s="1">
        <v>42818.363888888889</v>
      </c>
      <c r="B33586" s="2">
        <v>-31.506167777469575</v>
      </c>
    </row>
    <row r="33587" spans="1:2" x14ac:dyDescent="0.25">
      <c r="A33587" s="1">
        <v>42818.364583333336</v>
      </c>
      <c r="B33587" s="2">
        <v>-27.298311850811782</v>
      </c>
    </row>
    <row r="33588" spans="1:2" x14ac:dyDescent="0.25">
      <c r="A33588" s="1">
        <v>42818.365277777775</v>
      </c>
      <c r="B33588" s="2">
        <v>-22.849826309294439</v>
      </c>
    </row>
    <row r="33589" spans="1:2" x14ac:dyDescent="0.25">
      <c r="A33589" s="1">
        <v>42818.365972222222</v>
      </c>
      <c r="B33589" s="2">
        <v>-21.934236439048739</v>
      </c>
    </row>
    <row r="33590" spans="1:2" x14ac:dyDescent="0.25">
      <c r="A33590" s="1">
        <v>42818.366666666669</v>
      </c>
      <c r="B33590" s="2">
        <v>-32.841442360262349</v>
      </c>
    </row>
    <row r="33591" spans="1:2" x14ac:dyDescent="0.25">
      <c r="A33591" s="1">
        <v>42818.367361111108</v>
      </c>
      <c r="B33591" s="2">
        <v>-33.481624823055363</v>
      </c>
    </row>
    <row r="33592" spans="1:2" x14ac:dyDescent="0.25">
      <c r="A33592" s="1">
        <v>42818.368055555555</v>
      </c>
      <c r="B33592" s="2">
        <v>-36.632325806266941</v>
      </c>
    </row>
    <row r="33593" spans="1:2" x14ac:dyDescent="0.25">
      <c r="A33593" s="1">
        <v>42818.368750000001</v>
      </c>
      <c r="B33593" s="2">
        <v>-36.95263833296049</v>
      </c>
    </row>
    <row r="33594" spans="1:2" x14ac:dyDescent="0.25">
      <c r="A33594" s="1">
        <v>42818.369444444441</v>
      </c>
      <c r="B33594" s="2">
        <v>-35.123003963353888</v>
      </c>
    </row>
    <row r="33595" spans="1:2" x14ac:dyDescent="0.25">
      <c r="A33595" s="1">
        <v>42818.370138888888</v>
      </c>
      <c r="B33595" s="2">
        <v>-34.262284921383738</v>
      </c>
    </row>
    <row r="33596" spans="1:2" x14ac:dyDescent="0.25">
      <c r="A33596" s="1">
        <v>42818.370833333334</v>
      </c>
      <c r="B33596" s="2">
        <v>-36.033365967483647</v>
      </c>
    </row>
    <row r="33597" spans="1:2" x14ac:dyDescent="0.25">
      <c r="A33597" s="1">
        <v>42818.371527777781</v>
      </c>
      <c r="B33597" s="2">
        <v>-41.212109956281104</v>
      </c>
    </row>
    <row r="33598" spans="1:2" x14ac:dyDescent="0.25">
      <c r="A33598" s="1">
        <v>42818.37222222222</v>
      </c>
      <c r="B33598" s="2">
        <v>-37.476449556983425</v>
      </c>
    </row>
    <row r="33599" spans="1:2" x14ac:dyDescent="0.25">
      <c r="A33599" s="1">
        <v>42818.372916666667</v>
      </c>
      <c r="B33599" s="2">
        <v>-47.325947417219865</v>
      </c>
    </row>
    <row r="33600" spans="1:2" x14ac:dyDescent="0.25">
      <c r="A33600" s="1">
        <v>42818.373611111114</v>
      </c>
      <c r="B33600" s="2">
        <v>-41.542319771366117</v>
      </c>
    </row>
    <row r="33601" spans="1:2" x14ac:dyDescent="0.25">
      <c r="A33601" s="1">
        <v>42818.374305555553</v>
      </c>
      <c r="B33601" s="2">
        <v>-3.4206810357126716</v>
      </c>
    </row>
    <row r="33602" spans="1:2" x14ac:dyDescent="0.25">
      <c r="A33602" s="1">
        <v>42818.375</v>
      </c>
      <c r="B33602" s="2">
        <v>28.376192614116007</v>
      </c>
    </row>
    <row r="33603" spans="1:2" x14ac:dyDescent="0.25">
      <c r="A33603" s="1">
        <v>42818.375694444447</v>
      </c>
      <c r="B33603" s="2">
        <v>43.319937155764393</v>
      </c>
    </row>
    <row r="33604" spans="1:2" x14ac:dyDescent="0.25">
      <c r="A33604" s="1">
        <v>42818.376388888886</v>
      </c>
      <c r="B33604" s="2">
        <v>34.179622135808557</v>
      </c>
    </row>
    <row r="33605" spans="1:2" x14ac:dyDescent="0.25">
      <c r="A33605" s="1">
        <v>42818.377083333333</v>
      </c>
      <c r="B33605" s="2">
        <v>45.200600303818646</v>
      </c>
    </row>
    <row r="33606" spans="1:2" x14ac:dyDescent="0.25">
      <c r="A33606" s="1">
        <v>42818.37777777778</v>
      </c>
      <c r="B33606" s="2">
        <v>43.657404879685785</v>
      </c>
    </row>
    <row r="33607" spans="1:2" x14ac:dyDescent="0.25">
      <c r="A33607" s="1">
        <v>42818.378472222219</v>
      </c>
      <c r="B33607" s="2">
        <v>40.043635951572405</v>
      </c>
    </row>
    <row r="33608" spans="1:2" x14ac:dyDescent="0.25">
      <c r="A33608" s="1">
        <v>42818.379166666666</v>
      </c>
      <c r="B33608" s="2">
        <v>56.039254867177803</v>
      </c>
    </row>
    <row r="33609" spans="1:2" x14ac:dyDescent="0.25">
      <c r="A33609" s="1">
        <v>42818.379861111112</v>
      </c>
      <c r="B33609" s="2">
        <v>57.645855206612033</v>
      </c>
    </row>
    <row r="33610" spans="1:2" x14ac:dyDescent="0.25">
      <c r="A33610" s="1">
        <v>42818.380555555559</v>
      </c>
      <c r="B33610" s="2">
        <v>57.286575512419219</v>
      </c>
    </row>
    <row r="33611" spans="1:2" x14ac:dyDescent="0.25">
      <c r="A33611" s="1">
        <v>42818.381249999999</v>
      </c>
      <c r="B33611" s="2">
        <v>52.161199657269755</v>
      </c>
    </row>
    <row r="33612" spans="1:2" x14ac:dyDescent="0.25">
      <c r="A33612" s="1">
        <v>42818.381944444445</v>
      </c>
      <c r="B33612" s="2">
        <v>44.872531108137146</v>
      </c>
    </row>
    <row r="33613" spans="1:2" x14ac:dyDescent="0.25">
      <c r="A33613" s="1">
        <v>42818.382638888892</v>
      </c>
      <c r="B33613" s="2">
        <v>30.411866890390229</v>
      </c>
    </row>
    <row r="33614" spans="1:2" x14ac:dyDescent="0.25">
      <c r="A33614" s="1">
        <v>42818.383333333331</v>
      </c>
      <c r="B33614" s="2">
        <v>25.085425026300559</v>
      </c>
    </row>
    <row r="33615" spans="1:2" x14ac:dyDescent="0.25">
      <c r="A33615" s="1">
        <v>42818.384027777778</v>
      </c>
      <c r="B33615" s="2">
        <v>23.100189095589062</v>
      </c>
    </row>
    <row r="33616" spans="1:2" x14ac:dyDescent="0.25">
      <c r="A33616" s="1">
        <v>42818.384722222225</v>
      </c>
      <c r="B33616" s="2">
        <v>37.844112633106121</v>
      </c>
    </row>
    <row r="33617" spans="1:2" x14ac:dyDescent="0.25">
      <c r="A33617" s="1">
        <v>42818.385416666664</v>
      </c>
      <c r="B33617" s="2">
        <v>32.403191164226158</v>
      </c>
    </row>
    <row r="33618" spans="1:2" x14ac:dyDescent="0.25">
      <c r="A33618" s="1">
        <v>42818.386111111111</v>
      </c>
      <c r="B33618" s="2">
        <v>23.778165964491201</v>
      </c>
    </row>
    <row r="33619" spans="1:2" x14ac:dyDescent="0.25">
      <c r="A33619" s="1">
        <v>42818.386805555558</v>
      </c>
      <c r="B33619" s="2">
        <v>18.7396036134441</v>
      </c>
    </row>
    <row r="33620" spans="1:2" x14ac:dyDescent="0.25">
      <c r="A33620" s="1">
        <v>42818.387499999997</v>
      </c>
      <c r="B33620" s="2">
        <v>9.6745124975306673</v>
      </c>
    </row>
    <row r="33621" spans="1:2" x14ac:dyDescent="0.25">
      <c r="A33621" s="1">
        <v>42818.388194444444</v>
      </c>
      <c r="B33621" s="2">
        <v>19.685019366853037</v>
      </c>
    </row>
    <row r="33622" spans="1:2" x14ac:dyDescent="0.25">
      <c r="A33622" s="1">
        <v>42818.388888888891</v>
      </c>
      <c r="B33622" s="2">
        <v>5.2700027013391564</v>
      </c>
    </row>
    <row r="33623" spans="1:2" x14ac:dyDescent="0.25">
      <c r="A33623" s="1">
        <v>42818.38958333333</v>
      </c>
      <c r="B33623" s="2">
        <v>-10.736840536032105</v>
      </c>
    </row>
    <row r="33624" spans="1:2" x14ac:dyDescent="0.25">
      <c r="A33624" s="1">
        <v>42818.390277777777</v>
      </c>
      <c r="B33624" s="2">
        <v>-21.514319414814235</v>
      </c>
    </row>
    <row r="33625" spans="1:2" x14ac:dyDescent="0.25">
      <c r="A33625" s="1">
        <v>42818.390972222223</v>
      </c>
      <c r="B33625" s="2">
        <v>-27.769291096675929</v>
      </c>
    </row>
    <row r="33626" spans="1:2" x14ac:dyDescent="0.25">
      <c r="A33626" s="1">
        <v>42818.39166666667</v>
      </c>
      <c r="B33626" s="2">
        <v>-29.240032708839376</v>
      </c>
    </row>
    <row r="33627" spans="1:2" x14ac:dyDescent="0.25">
      <c r="A33627" s="1">
        <v>42818.392361111109</v>
      </c>
      <c r="B33627" s="2">
        <v>-28.309976600326383</v>
      </c>
    </row>
    <row r="33628" spans="1:2" x14ac:dyDescent="0.25">
      <c r="A33628" s="1">
        <v>42818.393055555556</v>
      </c>
      <c r="B33628" s="2">
        <v>-27.874326429338545</v>
      </c>
    </row>
    <row r="33629" spans="1:2" x14ac:dyDescent="0.25">
      <c r="A33629" s="1">
        <v>42818.393750000003</v>
      </c>
      <c r="B33629" s="2">
        <v>-24.513556863225435</v>
      </c>
    </row>
    <row r="33630" spans="1:2" x14ac:dyDescent="0.25">
      <c r="A33630" s="1">
        <v>42818.394444444442</v>
      </c>
      <c r="B33630" s="2">
        <v>-35.188677098646686</v>
      </c>
    </row>
    <row r="33631" spans="1:2" x14ac:dyDescent="0.25">
      <c r="A33631" s="1">
        <v>42818.395138888889</v>
      </c>
      <c r="B33631" s="2">
        <v>-29.416261115613452</v>
      </c>
    </row>
    <row r="33632" spans="1:2" x14ac:dyDescent="0.25">
      <c r="A33632" s="1">
        <v>42818.395833333336</v>
      </c>
      <c r="B33632" s="2">
        <v>-26.239444470440503</v>
      </c>
    </row>
    <row r="33633" spans="1:2" x14ac:dyDescent="0.25">
      <c r="A33633" s="1">
        <v>42818.396527777775</v>
      </c>
      <c r="B33633" s="2">
        <v>-23.356837661480434</v>
      </c>
    </row>
    <row r="33634" spans="1:2" x14ac:dyDescent="0.25">
      <c r="A33634" s="1">
        <v>42818.397222222222</v>
      </c>
      <c r="B33634" s="2">
        <v>-17.44263894262064</v>
      </c>
    </row>
    <row r="33635" spans="1:2" x14ac:dyDescent="0.25">
      <c r="A33635" s="1">
        <v>42818.397916666669</v>
      </c>
      <c r="B33635" s="2">
        <v>-21.108180470718555</v>
      </c>
    </row>
    <row r="33636" spans="1:2" x14ac:dyDescent="0.25">
      <c r="A33636" s="1">
        <v>42818.398611111108</v>
      </c>
      <c r="B33636" s="2">
        <v>-35.975726507833073</v>
      </c>
    </row>
    <row r="33637" spans="1:2" x14ac:dyDescent="0.25">
      <c r="A33637" s="1">
        <v>42818.399305555555</v>
      </c>
      <c r="B33637" s="2">
        <v>-26.163731657905736</v>
      </c>
    </row>
    <row r="33638" spans="1:2" x14ac:dyDescent="0.25">
      <c r="A33638" s="1">
        <v>42818.400000000001</v>
      </c>
      <c r="B33638" s="2">
        <v>-20.764173507719534</v>
      </c>
    </row>
    <row r="33639" spans="1:2" x14ac:dyDescent="0.25">
      <c r="A33639" s="1">
        <v>42818.400694444441</v>
      </c>
      <c r="B33639" s="2">
        <v>-21.615475614563426</v>
      </c>
    </row>
    <row r="33640" spans="1:2" x14ac:dyDescent="0.25">
      <c r="A33640" s="1">
        <v>42818.401388888888</v>
      </c>
      <c r="B33640" s="2">
        <v>-21.5424472060559</v>
      </c>
    </row>
    <row r="33641" spans="1:2" x14ac:dyDescent="0.25">
      <c r="A33641" s="1">
        <v>42818.402083333334</v>
      </c>
      <c r="B33641" s="2">
        <v>-28.943349469821744</v>
      </c>
    </row>
    <row r="33642" spans="1:2" x14ac:dyDescent="0.25">
      <c r="A33642" s="1">
        <v>42818.402777777781</v>
      </c>
      <c r="B33642" s="2">
        <v>-22.786712230880706</v>
      </c>
    </row>
    <row r="33643" spans="1:2" x14ac:dyDescent="0.25">
      <c r="A33643" s="1">
        <v>42818.40347222222</v>
      </c>
      <c r="B33643" s="2">
        <v>-20.776348169746537</v>
      </c>
    </row>
    <row r="33644" spans="1:2" x14ac:dyDescent="0.25">
      <c r="A33644" s="1">
        <v>42818.404166666667</v>
      </c>
      <c r="B33644" s="2">
        <v>-18.140838569622428</v>
      </c>
    </row>
    <row r="33645" spans="1:2" x14ac:dyDescent="0.25">
      <c r="A33645" s="1">
        <v>42818.404861111114</v>
      </c>
      <c r="B33645" s="2">
        <v>-18.745635935133031</v>
      </c>
    </row>
    <row r="33646" spans="1:2" x14ac:dyDescent="0.25">
      <c r="A33646" s="1">
        <v>42818.405555555553</v>
      </c>
      <c r="B33646" s="2">
        <v>-34.761050203920846</v>
      </c>
    </row>
    <row r="33647" spans="1:2" x14ac:dyDescent="0.25">
      <c r="A33647" s="1">
        <v>42818.40625</v>
      </c>
      <c r="B33647" s="2">
        <v>-40.873173451645322</v>
      </c>
    </row>
    <row r="33648" spans="1:2" x14ac:dyDescent="0.25">
      <c r="A33648" s="1">
        <v>42818.406944444447</v>
      </c>
      <c r="B33648" s="2">
        <v>-32.449896344800074</v>
      </c>
    </row>
    <row r="33649" spans="1:2" x14ac:dyDescent="0.25">
      <c r="A33649" s="1">
        <v>42818.407638888886</v>
      </c>
      <c r="B33649" s="2">
        <v>-23.138994462401023</v>
      </c>
    </row>
    <row r="33650" spans="1:2" x14ac:dyDescent="0.25">
      <c r="A33650" s="1">
        <v>42818.408333333333</v>
      </c>
      <c r="B33650" s="2">
        <v>-13.442858471082097</v>
      </c>
    </row>
    <row r="33651" spans="1:2" x14ac:dyDescent="0.25">
      <c r="A33651" s="1">
        <v>42818.40902777778</v>
      </c>
      <c r="B33651" s="2">
        <v>-24.567969584699799</v>
      </c>
    </row>
    <row r="33652" spans="1:2" x14ac:dyDescent="0.25">
      <c r="A33652" s="1">
        <v>42818.409722222219</v>
      </c>
      <c r="B33652" s="2">
        <v>-21.111855186470589</v>
      </c>
    </row>
    <row r="33653" spans="1:2" x14ac:dyDescent="0.25">
      <c r="A33653" s="1">
        <v>42818.410416666666</v>
      </c>
      <c r="B33653" s="2">
        <v>-23.717135812160269</v>
      </c>
    </row>
    <row r="33654" spans="1:2" x14ac:dyDescent="0.25">
      <c r="A33654" s="1">
        <v>42818.411111111112</v>
      </c>
      <c r="B33654" s="2">
        <v>-34.499547534500984</v>
      </c>
    </row>
    <row r="33655" spans="1:2" x14ac:dyDescent="0.25">
      <c r="A33655" s="1">
        <v>42818.411805555559</v>
      </c>
      <c r="B33655" s="2">
        <v>-48.328629114663151</v>
      </c>
    </row>
    <row r="33656" spans="1:2" x14ac:dyDescent="0.25">
      <c r="A33656" s="1">
        <v>42818.412499999999</v>
      </c>
      <c r="B33656" s="2">
        <v>-15.445902206436342</v>
      </c>
    </row>
    <row r="33657" spans="1:2" x14ac:dyDescent="0.25">
      <c r="A33657" s="1">
        <v>42818.413194444445</v>
      </c>
      <c r="B33657" s="2">
        <v>-9.0939677145147773</v>
      </c>
    </row>
    <row r="33658" spans="1:2" x14ac:dyDescent="0.25">
      <c r="A33658" s="1">
        <v>42818.413888888892</v>
      </c>
      <c r="B33658" s="2">
        <v>-2.5836175369545042</v>
      </c>
    </row>
    <row r="33659" spans="1:2" x14ac:dyDescent="0.25">
      <c r="A33659" s="1">
        <v>42818.414583333331</v>
      </c>
      <c r="B33659" s="2">
        <v>-18.344042213274708</v>
      </c>
    </row>
    <row r="33660" spans="1:2" x14ac:dyDescent="0.25">
      <c r="A33660" s="1">
        <v>42818.415277777778</v>
      </c>
      <c r="B33660" s="2">
        <v>-23.809233092192152</v>
      </c>
    </row>
    <row r="33661" spans="1:2" x14ac:dyDescent="0.25">
      <c r="A33661" s="1">
        <v>42818.415972222225</v>
      </c>
      <c r="B33661" s="2">
        <v>-26.738206968845528</v>
      </c>
    </row>
    <row r="33662" spans="1:2" x14ac:dyDescent="0.25">
      <c r="A33662" s="1">
        <v>42818.416666666664</v>
      </c>
      <c r="B33662" s="2">
        <v>-26.943959189943659</v>
      </c>
    </row>
    <row r="33663" spans="1:2" x14ac:dyDescent="0.25">
      <c r="A33663" s="1">
        <v>42818.417361111111</v>
      </c>
      <c r="B33663" s="2">
        <v>-35.748192630972575</v>
      </c>
    </row>
    <row r="33664" spans="1:2" x14ac:dyDescent="0.25">
      <c r="A33664" s="1">
        <v>42818.418055555558</v>
      </c>
      <c r="B33664" s="2">
        <v>-37.266724677478486</v>
      </c>
    </row>
    <row r="33665" spans="1:2" x14ac:dyDescent="0.25">
      <c r="A33665" s="1">
        <v>42818.418749999997</v>
      </c>
      <c r="B33665" s="2">
        <v>-31.526108222635717</v>
      </c>
    </row>
    <row r="33666" spans="1:2" x14ac:dyDescent="0.25">
      <c r="A33666" s="1">
        <v>42818.419444444444</v>
      </c>
      <c r="B33666" s="2">
        <v>-43.302230567174654</v>
      </c>
    </row>
    <row r="33667" spans="1:2" x14ac:dyDescent="0.25">
      <c r="A33667" s="1">
        <v>42818.420138888891</v>
      </c>
      <c r="B33667" s="2">
        <v>-45.970669596839194</v>
      </c>
    </row>
    <row r="33668" spans="1:2" x14ac:dyDescent="0.25">
      <c r="A33668" s="1">
        <v>42818.42083333333</v>
      </c>
      <c r="B33668" s="2">
        <v>-48.93369666017437</v>
      </c>
    </row>
    <row r="33669" spans="1:2" x14ac:dyDescent="0.25">
      <c r="A33669" s="1">
        <v>42818.421527777777</v>
      </c>
      <c r="B33669" s="2">
        <v>-58.564181269670371</v>
      </c>
    </row>
    <row r="33670" spans="1:2" x14ac:dyDescent="0.25">
      <c r="A33670" s="1">
        <v>42818.422222222223</v>
      </c>
      <c r="B33670" s="2">
        <v>-78.444808766175996</v>
      </c>
    </row>
    <row r="33671" spans="1:2" x14ac:dyDescent="0.25">
      <c r="A33671" s="1">
        <v>42818.42291666667</v>
      </c>
      <c r="B33671" s="2">
        <v>-86.544411507927961</v>
      </c>
    </row>
    <row r="33672" spans="1:2" x14ac:dyDescent="0.25">
      <c r="A33672" s="1">
        <v>42818.423611111109</v>
      </c>
      <c r="B33672" s="2">
        <v>-98.545343913168963</v>
      </c>
    </row>
    <row r="33673" spans="1:2" x14ac:dyDescent="0.25">
      <c r="A33673" s="1">
        <v>42818.424305555556</v>
      </c>
      <c r="B33673" s="2">
        <v>-94.520245484239425</v>
      </c>
    </row>
    <row r="33674" spans="1:2" x14ac:dyDescent="0.25">
      <c r="A33674" s="1">
        <v>42818.425000000003</v>
      </c>
      <c r="B33674" s="2">
        <v>-82.019709172158031</v>
      </c>
    </row>
    <row r="33675" spans="1:2" x14ac:dyDescent="0.25">
      <c r="A33675" s="1">
        <v>42818.425694444442</v>
      </c>
      <c r="B33675" s="2">
        <v>-61.32668854307655</v>
      </c>
    </row>
    <row r="33676" spans="1:2" x14ac:dyDescent="0.25">
      <c r="A33676" s="1">
        <v>42818.426388888889</v>
      </c>
      <c r="B33676" s="2">
        <v>-41.125541049371535</v>
      </c>
    </row>
    <row r="33677" spans="1:2" x14ac:dyDescent="0.25">
      <c r="A33677" s="1">
        <v>42818.427083333336</v>
      </c>
      <c r="B33677" s="2">
        <v>-39.388853820494845</v>
      </c>
    </row>
    <row r="33678" spans="1:2" x14ac:dyDescent="0.25">
      <c r="A33678" s="1">
        <v>42818.427777777775</v>
      </c>
      <c r="B33678" s="2">
        <v>-31.197526228508892</v>
      </c>
    </row>
    <row r="33679" spans="1:2" x14ac:dyDescent="0.25">
      <c r="A33679" s="1">
        <v>42818.428472222222</v>
      </c>
      <c r="B33679" s="2">
        <v>-19.817401151313</v>
      </c>
    </row>
    <row r="33680" spans="1:2" x14ac:dyDescent="0.25">
      <c r="A33680" s="1">
        <v>42818.429166666669</v>
      </c>
      <c r="B33680" s="2">
        <v>-16.59364950665816</v>
      </c>
    </row>
    <row r="33681" spans="1:2" x14ac:dyDescent="0.25">
      <c r="A33681" s="1">
        <v>42818.429861111108</v>
      </c>
      <c r="B33681" s="2">
        <v>-7.5275320121358771</v>
      </c>
    </row>
    <row r="33682" spans="1:2" x14ac:dyDescent="0.25">
      <c r="A33682" s="1">
        <v>42818.430555555555</v>
      </c>
      <c r="B33682" s="2">
        <v>-15.227850265761179</v>
      </c>
    </row>
    <row r="33683" spans="1:2" x14ac:dyDescent="0.25">
      <c r="A33683" s="1">
        <v>42818.431250000001</v>
      </c>
      <c r="B33683" s="2">
        <v>-1.1681348760728725</v>
      </c>
    </row>
    <row r="33684" spans="1:2" x14ac:dyDescent="0.25">
      <c r="A33684" s="1">
        <v>42818.431944444441</v>
      </c>
      <c r="B33684" s="2">
        <v>-16.64080320141511</v>
      </c>
    </row>
    <row r="33685" spans="1:2" x14ac:dyDescent="0.25">
      <c r="A33685" s="1">
        <v>42818.432638888888</v>
      </c>
      <c r="B33685" s="2">
        <v>-22.453649593916392</v>
      </c>
    </row>
    <row r="33686" spans="1:2" x14ac:dyDescent="0.25">
      <c r="A33686" s="1">
        <v>42818.433333333334</v>
      </c>
      <c r="B33686" s="2">
        <v>-20.945158394805429</v>
      </c>
    </row>
    <row r="33687" spans="1:2" x14ac:dyDescent="0.25">
      <c r="A33687" s="1">
        <v>42818.434027777781</v>
      </c>
      <c r="B33687" s="2">
        <v>-10.19670336174798</v>
      </c>
    </row>
    <row r="33688" spans="1:2" x14ac:dyDescent="0.25">
      <c r="A33688" s="1">
        <v>42818.43472222222</v>
      </c>
      <c r="B33688" s="2">
        <v>-12.028792080075558</v>
      </c>
    </row>
    <row r="33689" spans="1:2" x14ac:dyDescent="0.25">
      <c r="A33689" s="1">
        <v>42818.435416666667</v>
      </c>
      <c r="B33689" s="2">
        <v>0.2520103033350703</v>
      </c>
    </row>
    <row r="33690" spans="1:2" x14ac:dyDescent="0.25">
      <c r="A33690" s="1">
        <v>42818.436111111114</v>
      </c>
      <c r="B33690" s="2">
        <v>-22.643940235678262</v>
      </c>
    </row>
    <row r="33691" spans="1:2" x14ac:dyDescent="0.25">
      <c r="A33691" s="1">
        <v>42818.436805555553</v>
      </c>
      <c r="B33691" s="2">
        <v>-18.106353142359392</v>
      </c>
    </row>
    <row r="33692" spans="1:2" x14ac:dyDescent="0.25">
      <c r="A33692" s="1">
        <v>42818.4375</v>
      </c>
      <c r="B33692" s="2">
        <v>-12.154110427770259</v>
      </c>
    </row>
    <row r="33693" spans="1:2" x14ac:dyDescent="0.25">
      <c r="A33693" s="1">
        <v>42818.438194444447</v>
      </c>
      <c r="B33693" s="2">
        <v>-31.350417129780787</v>
      </c>
    </row>
    <row r="33694" spans="1:2" x14ac:dyDescent="0.25">
      <c r="A33694" s="1">
        <v>42818.438888888886</v>
      </c>
      <c r="B33694" s="2">
        <v>-35.35575502573726</v>
      </c>
    </row>
    <row r="33695" spans="1:2" x14ac:dyDescent="0.25">
      <c r="A33695" s="1">
        <v>42818.439583333333</v>
      </c>
      <c r="B33695" s="2">
        <v>-33.462461308658625</v>
      </c>
    </row>
    <row r="33696" spans="1:2" x14ac:dyDescent="0.25">
      <c r="A33696" s="1">
        <v>42818.44027777778</v>
      </c>
      <c r="B33696" s="2">
        <v>-18.055348183428091</v>
      </c>
    </row>
    <row r="33697" spans="1:2" x14ac:dyDescent="0.25">
      <c r="A33697" s="1">
        <v>42818.440972222219</v>
      </c>
      <c r="B33697" s="2">
        <v>-20.875596870377194</v>
      </c>
    </row>
    <row r="33698" spans="1:2" x14ac:dyDescent="0.25">
      <c r="A33698" s="1">
        <v>42818.441666666666</v>
      </c>
      <c r="B33698" s="2">
        <v>-14.424387081622262</v>
      </c>
    </row>
    <row r="33699" spans="1:2" x14ac:dyDescent="0.25">
      <c r="A33699" s="1">
        <v>42818.442361111112</v>
      </c>
      <c r="B33699" s="2">
        <v>-8.6385099049007597</v>
      </c>
    </row>
    <row r="33700" spans="1:2" x14ac:dyDescent="0.25">
      <c r="A33700" s="1">
        <v>42818.443055555559</v>
      </c>
      <c r="B33700" s="2">
        <v>-0.97341764521042928</v>
      </c>
    </row>
    <row r="33701" spans="1:2" x14ac:dyDescent="0.25">
      <c r="A33701" s="1">
        <v>42818.443749999999</v>
      </c>
      <c r="B33701" s="2">
        <v>16.489719589604647</v>
      </c>
    </row>
    <row r="33702" spans="1:2" x14ac:dyDescent="0.25">
      <c r="A33702" s="1">
        <v>42818.444444444445</v>
      </c>
      <c r="B33702" s="2">
        <v>-20.028772621108995</v>
      </c>
    </row>
    <row r="33703" spans="1:2" x14ac:dyDescent="0.25">
      <c r="A33703" s="1">
        <v>42818.445138888892</v>
      </c>
      <c r="B33703" s="2">
        <v>11.639037362507468</v>
      </c>
    </row>
    <row r="33704" spans="1:2" x14ac:dyDescent="0.25">
      <c r="A33704" s="1">
        <v>42818.445833333331</v>
      </c>
      <c r="B33704" s="2">
        <v>7.0803019739105369E-2</v>
      </c>
    </row>
    <row r="33705" spans="1:2" x14ac:dyDescent="0.25">
      <c r="A33705" s="1">
        <v>42818.446527777778</v>
      </c>
      <c r="B33705" s="2">
        <v>-3.7190593985617548</v>
      </c>
    </row>
    <row r="33706" spans="1:2" x14ac:dyDescent="0.25">
      <c r="A33706" s="1">
        <v>42818.447222222225</v>
      </c>
      <c r="B33706" s="2">
        <v>-4.6659310436264301</v>
      </c>
    </row>
    <row r="33707" spans="1:2" x14ac:dyDescent="0.25">
      <c r="A33707" s="1">
        <v>42818.447916666664</v>
      </c>
      <c r="B33707" s="2">
        <v>9.7826278658816594</v>
      </c>
    </row>
    <row r="33708" spans="1:2" x14ac:dyDescent="0.25">
      <c r="A33708" s="1">
        <v>42818.448611111111</v>
      </c>
      <c r="B33708" s="2">
        <v>10.558139597352904</v>
      </c>
    </row>
    <row r="33709" spans="1:2" x14ac:dyDescent="0.25">
      <c r="A33709" s="1">
        <v>42818.449305555558</v>
      </c>
      <c r="B33709" s="2">
        <v>10.166724342897941</v>
      </c>
    </row>
    <row r="33710" spans="1:2" x14ac:dyDescent="0.25">
      <c r="A33710" s="1">
        <v>42818.45</v>
      </c>
      <c r="B33710" s="2">
        <v>12.211941419183859</v>
      </c>
    </row>
    <row r="33711" spans="1:2" x14ac:dyDescent="0.25">
      <c r="A33711" s="1">
        <v>42818.450694444444</v>
      </c>
      <c r="B33711" s="2">
        <v>25.649690116793501</v>
      </c>
    </row>
    <row r="33712" spans="1:2" x14ac:dyDescent="0.25">
      <c r="A33712" s="1">
        <v>42818.451388888891</v>
      </c>
      <c r="B33712" s="2">
        <v>18.211899111968037</v>
      </c>
    </row>
    <row r="33713" spans="1:2" x14ac:dyDescent="0.25">
      <c r="A33713" s="1">
        <v>42818.45208333333</v>
      </c>
      <c r="B33713" s="2">
        <v>15.671110305660598</v>
      </c>
    </row>
    <row r="33714" spans="1:2" x14ac:dyDescent="0.25">
      <c r="A33714" s="1">
        <v>42818.452777777777</v>
      </c>
      <c r="B33714" s="2">
        <v>-2.6186961027065991</v>
      </c>
    </row>
    <row r="33715" spans="1:2" x14ac:dyDescent="0.25">
      <c r="A33715" s="1">
        <v>42818.453472222223</v>
      </c>
      <c r="B33715" s="2">
        <v>-4.6101460067293374</v>
      </c>
    </row>
    <row r="33716" spans="1:2" x14ac:dyDescent="0.25">
      <c r="A33716" s="1">
        <v>42818.45416666667</v>
      </c>
      <c r="B33716" s="2">
        <v>-9.3935219591512578</v>
      </c>
    </row>
    <row r="33717" spans="1:2" x14ac:dyDescent="0.25">
      <c r="A33717" s="1">
        <v>42818.454861111109</v>
      </c>
      <c r="B33717" s="2">
        <v>-12.125110098853959</v>
      </c>
    </row>
    <row r="33718" spans="1:2" x14ac:dyDescent="0.25">
      <c r="A33718" s="1">
        <v>42818.455555555556</v>
      </c>
      <c r="B33718" s="2">
        <v>-11.448380382326528</v>
      </c>
    </row>
    <row r="33719" spans="1:2" x14ac:dyDescent="0.25">
      <c r="A33719" s="1">
        <v>42818.456250000003</v>
      </c>
      <c r="B33719" s="2">
        <v>5.0969370337940445</v>
      </c>
    </row>
    <row r="33720" spans="1:2" x14ac:dyDescent="0.25">
      <c r="A33720" s="1">
        <v>42818.456944444442</v>
      </c>
      <c r="B33720" s="2">
        <v>-8.5257131859136273</v>
      </c>
    </row>
    <row r="33721" spans="1:2" x14ac:dyDescent="0.25">
      <c r="A33721" s="1">
        <v>42818.457638888889</v>
      </c>
      <c r="B33721" s="2">
        <v>-16.10811828307536</v>
      </c>
    </row>
    <row r="33722" spans="1:2" x14ac:dyDescent="0.25">
      <c r="A33722" s="1">
        <v>42818.458333333336</v>
      </c>
      <c r="B33722" s="2">
        <v>-3.9219138404150726</v>
      </c>
    </row>
    <row r="33723" spans="1:2" x14ac:dyDescent="0.25">
      <c r="A33723" s="1">
        <v>42818.459027777775</v>
      </c>
      <c r="B33723" s="2">
        <v>-16.112964881043688</v>
      </c>
    </row>
    <row r="33724" spans="1:2" x14ac:dyDescent="0.25">
      <c r="A33724" s="1">
        <v>42818.459722222222</v>
      </c>
      <c r="B33724" s="2">
        <v>-8.8521085419105177</v>
      </c>
    </row>
    <row r="33725" spans="1:2" x14ac:dyDescent="0.25">
      <c r="A33725" s="1">
        <v>42818.460416666669</v>
      </c>
      <c r="B33725" s="2">
        <v>-4.237600641773315</v>
      </c>
    </row>
    <row r="33726" spans="1:2" x14ac:dyDescent="0.25">
      <c r="A33726" s="1">
        <v>42818.461111111108</v>
      </c>
      <c r="B33726" s="2">
        <v>11.06902220925452</v>
      </c>
    </row>
    <row r="33727" spans="1:2" x14ac:dyDescent="0.25">
      <c r="A33727" s="1">
        <v>42818.461805555555</v>
      </c>
      <c r="B33727" s="2">
        <v>13.24978460991891</v>
      </c>
    </row>
    <row r="33728" spans="1:2" x14ac:dyDescent="0.25">
      <c r="A33728" s="1">
        <v>42818.462500000001</v>
      </c>
      <c r="B33728" s="2">
        <v>22.384380973689744</v>
      </c>
    </row>
    <row r="33729" spans="1:2" x14ac:dyDescent="0.25">
      <c r="A33729" s="1">
        <v>42818.463194444441</v>
      </c>
      <c r="B33729" s="2">
        <v>43.609995715075641</v>
      </c>
    </row>
    <row r="33730" spans="1:2" x14ac:dyDescent="0.25">
      <c r="A33730" s="1">
        <v>42818.463888888888</v>
      </c>
      <c r="B33730" s="2">
        <v>36.185323113188979</v>
      </c>
    </row>
    <row r="33731" spans="1:2" x14ac:dyDescent="0.25">
      <c r="A33731" s="1">
        <v>42818.464583333334</v>
      </c>
      <c r="B33731" s="2">
        <v>15.944539037975968</v>
      </c>
    </row>
    <row r="33732" spans="1:2" x14ac:dyDescent="0.25">
      <c r="A33732" s="1">
        <v>42818.465277777781</v>
      </c>
      <c r="B33732" s="2">
        <v>-20.394393594713378</v>
      </c>
    </row>
    <row r="33733" spans="1:2" x14ac:dyDescent="0.25">
      <c r="A33733" s="1">
        <v>42818.46597222222</v>
      </c>
      <c r="B33733" s="2">
        <v>-16.813811605033699</v>
      </c>
    </row>
    <row r="33734" spans="1:2" x14ac:dyDescent="0.25">
      <c r="A33734" s="1">
        <v>42818.466666666667</v>
      </c>
      <c r="B33734" s="2">
        <v>-4.5281725502961008</v>
      </c>
    </row>
    <row r="33735" spans="1:2" x14ac:dyDescent="0.25">
      <c r="A33735" s="1">
        <v>42818.467361111114</v>
      </c>
      <c r="B33735" s="2">
        <v>-4.0419019604567437</v>
      </c>
    </row>
    <row r="33736" spans="1:2" x14ac:dyDescent="0.25">
      <c r="A33736" s="1">
        <v>42818.468055555553</v>
      </c>
      <c r="B33736" s="2">
        <v>1.4703637965236946</v>
      </c>
    </row>
    <row r="33737" spans="1:2" x14ac:dyDescent="0.25">
      <c r="A33737" s="1">
        <v>42818.46875</v>
      </c>
      <c r="B33737" s="2">
        <v>11.522899612469095</v>
      </c>
    </row>
    <row r="33738" spans="1:2" x14ac:dyDescent="0.25">
      <c r="A33738" s="1">
        <v>42818.469444444447</v>
      </c>
      <c r="B33738" s="2">
        <v>1.8113317459453053</v>
      </c>
    </row>
    <row r="33739" spans="1:2" x14ac:dyDescent="0.25">
      <c r="A33739" s="1">
        <v>42818.470138888886</v>
      </c>
      <c r="B33739" s="2">
        <v>15.128569519825881</v>
      </c>
    </row>
    <row r="33740" spans="1:2" x14ac:dyDescent="0.25">
      <c r="A33740" s="1">
        <v>42818.470833333333</v>
      </c>
      <c r="B33740" s="2">
        <v>20.658506552833327</v>
      </c>
    </row>
    <row r="33741" spans="1:2" x14ac:dyDescent="0.25">
      <c r="A33741" s="1">
        <v>42818.47152777778</v>
      </c>
      <c r="B33741" s="2">
        <v>23.814199220723822</v>
      </c>
    </row>
    <row r="33742" spans="1:2" x14ac:dyDescent="0.25">
      <c r="A33742" s="1">
        <v>42818.472222222219</v>
      </c>
      <c r="B33742" s="2">
        <v>18.600190240494459</v>
      </c>
    </row>
    <row r="33743" spans="1:2" x14ac:dyDescent="0.25">
      <c r="A33743" s="1">
        <v>42818.472916666666</v>
      </c>
      <c r="B33743" s="2">
        <v>24.841547155058166</v>
      </c>
    </row>
    <row r="33744" spans="1:2" x14ac:dyDescent="0.25">
      <c r="A33744" s="1">
        <v>42818.473611111112</v>
      </c>
      <c r="B33744" s="2">
        <v>23.953964999241968</v>
      </c>
    </row>
    <row r="33745" spans="1:2" x14ac:dyDescent="0.25">
      <c r="A33745" s="1">
        <v>42818.474305555559</v>
      </c>
      <c r="B33745" s="2">
        <v>16.637397411900263</v>
      </c>
    </row>
    <row r="33746" spans="1:2" x14ac:dyDescent="0.25">
      <c r="A33746" s="1">
        <v>42818.474999999999</v>
      </c>
      <c r="B33746" s="2">
        <v>5.76197003487614</v>
      </c>
    </row>
    <row r="33747" spans="1:2" x14ac:dyDescent="0.25">
      <c r="A33747" s="1">
        <v>42818.475694444445</v>
      </c>
      <c r="B33747" s="2">
        <v>-4.9925849131250288</v>
      </c>
    </row>
    <row r="33748" spans="1:2" x14ac:dyDescent="0.25">
      <c r="A33748" s="1">
        <v>42818.476388888892</v>
      </c>
      <c r="B33748" s="2">
        <v>-15.147368899520369</v>
      </c>
    </row>
    <row r="33749" spans="1:2" x14ac:dyDescent="0.25">
      <c r="A33749" s="1">
        <v>42818.477083333331</v>
      </c>
      <c r="B33749" s="2">
        <v>15.935831336100819</v>
      </c>
    </row>
    <row r="33750" spans="1:2" x14ac:dyDescent="0.25">
      <c r="A33750" s="1">
        <v>42818.477777777778</v>
      </c>
      <c r="B33750" s="2">
        <v>19.290076628434083</v>
      </c>
    </row>
    <row r="33751" spans="1:2" x14ac:dyDescent="0.25">
      <c r="A33751" s="1">
        <v>42818.478472222225</v>
      </c>
      <c r="B33751" s="2">
        <v>21.801386090362211</v>
      </c>
    </row>
    <row r="33752" spans="1:2" x14ac:dyDescent="0.25">
      <c r="A33752" s="1">
        <v>42818.479166666664</v>
      </c>
      <c r="B33752" s="2">
        <v>25.109215311957328</v>
      </c>
    </row>
    <row r="33753" spans="1:2" x14ac:dyDescent="0.25">
      <c r="A33753" s="1">
        <v>42818.479861111111</v>
      </c>
      <c r="B33753" s="2">
        <v>35.545427518596505</v>
      </c>
    </row>
    <row r="33754" spans="1:2" x14ac:dyDescent="0.25">
      <c r="A33754" s="1">
        <v>42818.480555555558</v>
      </c>
      <c r="B33754" s="2">
        <v>36.452353211798858</v>
      </c>
    </row>
    <row r="33755" spans="1:2" x14ac:dyDescent="0.25">
      <c r="A33755" s="1">
        <v>42818.481249999997</v>
      </c>
      <c r="B33755" s="2">
        <v>52.846164741663962</v>
      </c>
    </row>
    <row r="33756" spans="1:2" x14ac:dyDescent="0.25">
      <c r="A33756" s="1">
        <v>42818.481944444444</v>
      </c>
      <c r="B33756" s="2">
        <v>61.455724864764491</v>
      </c>
    </row>
    <row r="33757" spans="1:2" x14ac:dyDescent="0.25">
      <c r="A33757" s="1">
        <v>42818.482638888891</v>
      </c>
      <c r="B33757" s="2">
        <v>66.246528788842255</v>
      </c>
    </row>
    <row r="33758" spans="1:2" x14ac:dyDescent="0.25">
      <c r="A33758" s="1">
        <v>42818.48333333333</v>
      </c>
      <c r="B33758" s="2">
        <v>68.748090765601958</v>
      </c>
    </row>
    <row r="33759" spans="1:2" x14ac:dyDescent="0.25">
      <c r="A33759" s="1">
        <v>42818.484027777777</v>
      </c>
      <c r="B33759" s="2">
        <v>78.011923821371354</v>
      </c>
    </row>
    <row r="33760" spans="1:2" x14ac:dyDescent="0.25">
      <c r="A33760" s="1">
        <v>42818.484722222223</v>
      </c>
      <c r="B33760" s="2">
        <v>72.299590607794627</v>
      </c>
    </row>
    <row r="33761" spans="1:2" x14ac:dyDescent="0.25">
      <c r="A33761" s="1">
        <v>42818.48541666667</v>
      </c>
      <c r="B33761" s="2">
        <v>48.701603501988572</v>
      </c>
    </row>
    <row r="33762" spans="1:2" x14ac:dyDescent="0.25">
      <c r="A33762" s="1">
        <v>42818.486111111109</v>
      </c>
      <c r="B33762" s="2">
        <v>53.450303500052541</v>
      </c>
    </row>
    <row r="33763" spans="1:2" x14ac:dyDescent="0.25">
      <c r="A33763" s="1">
        <v>42818.486805555556</v>
      </c>
      <c r="B33763" s="2">
        <v>29.583098740248047</v>
      </c>
    </row>
    <row r="33764" spans="1:2" x14ac:dyDescent="0.25">
      <c r="A33764" s="1">
        <v>42818.487500000003</v>
      </c>
      <c r="B33764" s="2">
        <v>28.726763510091889</v>
      </c>
    </row>
    <row r="33765" spans="1:2" x14ac:dyDescent="0.25">
      <c r="A33765" s="1">
        <v>42818.488194444442</v>
      </c>
      <c r="B33765" s="2">
        <v>26.421054151412683</v>
      </c>
    </row>
    <row r="33766" spans="1:2" x14ac:dyDescent="0.25">
      <c r="A33766" s="1">
        <v>42818.488888888889</v>
      </c>
      <c r="B33766" s="2">
        <v>39.542093132679774</v>
      </c>
    </row>
    <row r="33767" spans="1:2" x14ac:dyDescent="0.25">
      <c r="A33767" s="1">
        <v>42818.489583333336</v>
      </c>
      <c r="B33767" s="2">
        <v>45.386282551849341</v>
      </c>
    </row>
    <row r="33768" spans="1:2" x14ac:dyDescent="0.25">
      <c r="A33768" s="1">
        <v>42818.490277777775</v>
      </c>
      <c r="B33768" s="2">
        <v>47.568637591627585</v>
      </c>
    </row>
    <row r="33769" spans="1:2" x14ac:dyDescent="0.25">
      <c r="A33769" s="1">
        <v>42818.490972222222</v>
      </c>
      <c r="B33769" s="2">
        <v>55.973523944113794</v>
      </c>
    </row>
    <row r="33770" spans="1:2" x14ac:dyDescent="0.25">
      <c r="A33770" s="1">
        <v>42818.491666666669</v>
      </c>
      <c r="B33770" s="2">
        <v>48.0491640888756</v>
      </c>
    </row>
    <row r="33771" spans="1:2" x14ac:dyDescent="0.25">
      <c r="A33771" s="1">
        <v>42818.492361111108</v>
      </c>
      <c r="B33771" s="2">
        <v>49.967130382411412</v>
      </c>
    </row>
    <row r="33772" spans="1:2" x14ac:dyDescent="0.25">
      <c r="A33772" s="1">
        <v>42818.493055555555</v>
      </c>
      <c r="B33772" s="2">
        <v>62.316990851693362</v>
      </c>
    </row>
    <row r="33773" spans="1:2" x14ac:dyDescent="0.25">
      <c r="A33773" s="1">
        <v>42818.493750000001</v>
      </c>
      <c r="B33773" s="2">
        <v>45.167307421303121</v>
      </c>
    </row>
    <row r="33774" spans="1:2" x14ac:dyDescent="0.25">
      <c r="A33774" s="1">
        <v>42818.494444444441</v>
      </c>
      <c r="B33774" s="2">
        <v>61.181433910160557</v>
      </c>
    </row>
    <row r="33775" spans="1:2" x14ac:dyDescent="0.25">
      <c r="A33775" s="1">
        <v>42818.495138888888</v>
      </c>
      <c r="B33775" s="2">
        <v>52.870258911352721</v>
      </c>
    </row>
    <row r="33776" spans="1:2" x14ac:dyDescent="0.25">
      <c r="A33776" s="1">
        <v>42818.495833333334</v>
      </c>
      <c r="B33776" s="2">
        <v>59.868985187107079</v>
      </c>
    </row>
    <row r="33777" spans="1:2" x14ac:dyDescent="0.25">
      <c r="A33777" s="1">
        <v>42818.496527777781</v>
      </c>
      <c r="B33777" s="2">
        <v>61.373034794741152</v>
      </c>
    </row>
    <row r="33778" spans="1:2" x14ac:dyDescent="0.25">
      <c r="A33778" s="1">
        <v>42818.49722222222</v>
      </c>
      <c r="B33778" s="2">
        <v>68.253026916901575</v>
      </c>
    </row>
    <row r="33779" spans="1:2" x14ac:dyDescent="0.25">
      <c r="A33779" s="1">
        <v>42818.497916666667</v>
      </c>
      <c r="B33779" s="2">
        <v>70.230923500385444</v>
      </c>
    </row>
    <row r="33780" spans="1:2" x14ac:dyDescent="0.25">
      <c r="A33780" s="1">
        <v>42818.498611111114</v>
      </c>
      <c r="B33780" s="2">
        <v>74.556082222348778</v>
      </c>
    </row>
    <row r="33781" spans="1:2" x14ac:dyDescent="0.25">
      <c r="A33781" s="1">
        <v>42818.499305555553</v>
      </c>
      <c r="B33781" s="2">
        <v>81.116260159741316</v>
      </c>
    </row>
    <row r="33782" spans="1:2" x14ac:dyDescent="0.25">
      <c r="A33782" s="1">
        <v>42818.5</v>
      </c>
      <c r="B33782" s="2">
        <v>61.549488736974311</v>
      </c>
    </row>
    <row r="33783" spans="1:2" x14ac:dyDescent="0.25">
      <c r="A33783" s="1">
        <v>42818.500694444447</v>
      </c>
      <c r="B33783" s="2">
        <v>78.495319825723229</v>
      </c>
    </row>
    <row r="33784" spans="1:2" x14ac:dyDescent="0.25">
      <c r="A33784" s="1">
        <v>42818.501388888886</v>
      </c>
      <c r="B33784" s="2">
        <v>89.212782906589567</v>
      </c>
    </row>
    <row r="33785" spans="1:2" x14ac:dyDescent="0.25">
      <c r="A33785" s="1">
        <v>42818.502083333333</v>
      </c>
      <c r="B33785" s="2">
        <v>65.718051204997266</v>
      </c>
    </row>
    <row r="33786" spans="1:2" x14ac:dyDescent="0.25">
      <c r="A33786" s="1">
        <v>42818.50277777778</v>
      </c>
      <c r="B33786" s="2">
        <v>75.112715812240879</v>
      </c>
    </row>
    <row r="33787" spans="1:2" x14ac:dyDescent="0.25">
      <c r="A33787" s="1">
        <v>42818.503472222219</v>
      </c>
      <c r="B33787" s="2">
        <v>66.034903868097658</v>
      </c>
    </row>
    <row r="33788" spans="1:2" x14ac:dyDescent="0.25">
      <c r="A33788" s="1">
        <v>42818.504166666666</v>
      </c>
      <c r="B33788" s="2">
        <v>70.693555823270188</v>
      </c>
    </row>
    <row r="33789" spans="1:2" x14ac:dyDescent="0.25">
      <c r="A33789" s="1">
        <v>42818.504861111112</v>
      </c>
      <c r="B33789" s="2">
        <v>83.362930631769515</v>
      </c>
    </row>
    <row r="33790" spans="1:2" x14ac:dyDescent="0.25">
      <c r="A33790" s="1">
        <v>42818.505555555559</v>
      </c>
      <c r="B33790" s="2">
        <v>61.601939434222487</v>
      </c>
    </row>
    <row r="33791" spans="1:2" x14ac:dyDescent="0.25">
      <c r="A33791" s="1">
        <v>42818.506249999999</v>
      </c>
      <c r="B33791" s="2">
        <v>61.262321389896293</v>
      </c>
    </row>
    <row r="33792" spans="1:2" x14ac:dyDescent="0.25">
      <c r="A33792" s="1">
        <v>42818.506944444445</v>
      </c>
      <c r="B33792" s="2">
        <v>67.452841038920454</v>
      </c>
    </row>
    <row r="33793" spans="1:2" x14ac:dyDescent="0.25">
      <c r="A33793" s="1">
        <v>42818.507638888892</v>
      </c>
      <c r="B33793" s="2">
        <v>64.710309997318348</v>
      </c>
    </row>
    <row r="33794" spans="1:2" x14ac:dyDescent="0.25">
      <c r="A33794" s="1">
        <v>42818.508333333331</v>
      </c>
      <c r="B33794" s="2">
        <v>62.849147783992038</v>
      </c>
    </row>
    <row r="33795" spans="1:2" x14ac:dyDescent="0.25">
      <c r="A33795" s="1">
        <v>42818.509027777778</v>
      </c>
      <c r="B33795" s="2">
        <v>74.234815416800359</v>
      </c>
    </row>
    <row r="33796" spans="1:2" x14ac:dyDescent="0.25">
      <c r="A33796" s="1">
        <v>42818.509722222225</v>
      </c>
      <c r="B33796" s="2">
        <v>69.647482796921395</v>
      </c>
    </row>
    <row r="33797" spans="1:2" x14ac:dyDescent="0.25">
      <c r="A33797" s="1">
        <v>42818.510416666664</v>
      </c>
      <c r="B33797" s="2">
        <v>73.46214024505268</v>
      </c>
    </row>
    <row r="33798" spans="1:2" x14ac:dyDescent="0.25">
      <c r="A33798" s="1">
        <v>42818.511111111111</v>
      </c>
      <c r="B33798" s="2">
        <v>76.500704829517048</v>
      </c>
    </row>
    <row r="33799" spans="1:2" x14ac:dyDescent="0.25">
      <c r="A33799" s="1">
        <v>42818.511805555558</v>
      </c>
      <c r="B33799" s="2">
        <v>53.664582983192908</v>
      </c>
    </row>
    <row r="33800" spans="1:2" x14ac:dyDescent="0.25">
      <c r="A33800" s="1">
        <v>42818.512499999997</v>
      </c>
      <c r="B33800" s="2">
        <v>52.916774809474006</v>
      </c>
    </row>
    <row r="33801" spans="1:2" x14ac:dyDescent="0.25">
      <c r="A33801" s="1">
        <v>42818.513194444444</v>
      </c>
      <c r="B33801" s="2">
        <v>48.149003311951915</v>
      </c>
    </row>
    <row r="33802" spans="1:2" x14ac:dyDescent="0.25">
      <c r="A33802" s="1">
        <v>42818.513888888891</v>
      </c>
      <c r="B33802" s="2">
        <v>45.451913191815642</v>
      </c>
    </row>
    <row r="33803" spans="1:2" x14ac:dyDescent="0.25">
      <c r="A33803" s="1">
        <v>42818.51458333333</v>
      </c>
      <c r="B33803" s="2">
        <v>31.599040487544457</v>
      </c>
    </row>
    <row r="33804" spans="1:2" x14ac:dyDescent="0.25">
      <c r="A33804" s="1">
        <v>42818.515277777777</v>
      </c>
      <c r="B33804" s="2">
        <v>9.5388728646037642</v>
      </c>
    </row>
    <row r="33805" spans="1:2" x14ac:dyDescent="0.25">
      <c r="A33805" s="1">
        <v>42818.515972222223</v>
      </c>
      <c r="B33805" s="2">
        <v>34.722415770728063</v>
      </c>
    </row>
    <row r="33806" spans="1:2" x14ac:dyDescent="0.25">
      <c r="A33806" s="1">
        <v>42818.51666666667</v>
      </c>
      <c r="B33806" s="2">
        <v>61.287340753336807</v>
      </c>
    </row>
    <row r="33807" spans="1:2" x14ac:dyDescent="0.25">
      <c r="A33807" s="1">
        <v>42818.517361111109</v>
      </c>
      <c r="B33807" s="2">
        <v>75.653690635257718</v>
      </c>
    </row>
    <row r="33808" spans="1:2" x14ac:dyDescent="0.25">
      <c r="A33808" s="1">
        <v>42818.518055555556</v>
      </c>
      <c r="B33808" s="2">
        <v>113.58319394922776</v>
      </c>
    </row>
    <row r="33809" spans="1:2" x14ac:dyDescent="0.25">
      <c r="A33809" s="1">
        <v>42818.518750000003</v>
      </c>
      <c r="B33809" s="2">
        <v>114.76208637361027</v>
      </c>
    </row>
    <row r="33810" spans="1:2" x14ac:dyDescent="0.25">
      <c r="A33810" s="1">
        <v>42818.519444444442</v>
      </c>
      <c r="B33810" s="2">
        <v>114.99340061699623</v>
      </c>
    </row>
    <row r="33811" spans="1:2" x14ac:dyDescent="0.25">
      <c r="A33811" s="1">
        <v>42818.520138888889</v>
      </c>
      <c r="B33811" s="2">
        <v>86.243670390614227</v>
      </c>
    </row>
    <row r="33812" spans="1:2" x14ac:dyDescent="0.25">
      <c r="A33812" s="1">
        <v>42818.520833333336</v>
      </c>
      <c r="B33812" s="2">
        <v>106.39388326256304</v>
      </c>
    </row>
    <row r="33813" spans="1:2" x14ac:dyDescent="0.25">
      <c r="A33813" s="1">
        <v>42818.521527777775</v>
      </c>
      <c r="B33813" s="2">
        <v>84.79790470965672</v>
      </c>
    </row>
    <row r="33814" spans="1:2" x14ac:dyDescent="0.25">
      <c r="A33814" s="1">
        <v>42818.522222222222</v>
      </c>
      <c r="B33814" s="2">
        <v>88.488685322424857</v>
      </c>
    </row>
    <row r="33815" spans="1:2" x14ac:dyDescent="0.25">
      <c r="A33815" s="1">
        <v>42818.522916666669</v>
      </c>
      <c r="B33815" s="2">
        <v>80.659153244912162</v>
      </c>
    </row>
    <row r="33816" spans="1:2" x14ac:dyDescent="0.25">
      <c r="A33816" s="1">
        <v>42818.523611111108</v>
      </c>
      <c r="B33816" s="2">
        <v>78.975770858547179</v>
      </c>
    </row>
    <row r="33817" spans="1:2" x14ac:dyDescent="0.25">
      <c r="A33817" s="1">
        <v>42818.524305555555</v>
      </c>
      <c r="B33817" s="2">
        <v>87.686836415548655</v>
      </c>
    </row>
    <row r="33818" spans="1:2" x14ac:dyDescent="0.25">
      <c r="A33818" s="1">
        <v>42818.525000000001</v>
      </c>
      <c r="B33818" s="2">
        <v>93.921246278798208</v>
      </c>
    </row>
    <row r="33819" spans="1:2" x14ac:dyDescent="0.25">
      <c r="A33819" s="1">
        <v>42818.525694444441</v>
      </c>
      <c r="B33819" s="2">
        <v>72.37817124359232</v>
      </c>
    </row>
    <row r="33820" spans="1:2" x14ac:dyDescent="0.25">
      <c r="A33820" s="1">
        <v>42818.526388888888</v>
      </c>
      <c r="B33820" s="2">
        <v>88.495391175655342</v>
      </c>
    </row>
    <row r="33821" spans="1:2" x14ac:dyDescent="0.25">
      <c r="A33821" s="1">
        <v>42818.527083333334</v>
      </c>
      <c r="B33821" s="2">
        <v>51.882474135224278</v>
      </c>
    </row>
    <row r="33822" spans="1:2" x14ac:dyDescent="0.25">
      <c r="A33822" s="1">
        <v>42818.527777777781</v>
      </c>
      <c r="B33822" s="2">
        <v>89.113209282426396</v>
      </c>
    </row>
    <row r="33823" spans="1:2" x14ac:dyDescent="0.25">
      <c r="A33823" s="1">
        <v>42818.52847222222</v>
      </c>
      <c r="B33823" s="2">
        <v>51.21864035628969</v>
      </c>
    </row>
    <row r="33824" spans="1:2" x14ac:dyDescent="0.25">
      <c r="A33824" s="1">
        <v>42818.529166666667</v>
      </c>
      <c r="B33824" s="2">
        <v>73.734656338092947</v>
      </c>
    </row>
    <row r="33825" spans="1:2" x14ac:dyDescent="0.25">
      <c r="A33825" s="1">
        <v>42818.529861111114</v>
      </c>
      <c r="B33825" s="2">
        <v>54.080776899189608</v>
      </c>
    </row>
    <row r="33826" spans="1:2" x14ac:dyDescent="0.25">
      <c r="A33826" s="1">
        <v>42818.530555555553</v>
      </c>
      <c r="B33826" s="2">
        <v>58.830888202787413</v>
      </c>
    </row>
    <row r="33827" spans="1:2" x14ac:dyDescent="0.25">
      <c r="A33827" s="1">
        <v>42818.53125</v>
      </c>
      <c r="B33827" s="2">
        <v>38.775763165541868</v>
      </c>
    </row>
    <row r="33828" spans="1:2" x14ac:dyDescent="0.25">
      <c r="A33828" s="1">
        <v>42818.531944444447</v>
      </c>
      <c r="B33828" s="2">
        <v>44.777986804388156</v>
      </c>
    </row>
    <row r="33829" spans="1:2" x14ac:dyDescent="0.25">
      <c r="A33829" s="1">
        <v>42818.532638888886</v>
      </c>
      <c r="B33829" s="2">
        <v>39.991719620890215</v>
      </c>
    </row>
    <row r="33830" spans="1:2" x14ac:dyDescent="0.25">
      <c r="A33830" s="1">
        <v>42818.533333333333</v>
      </c>
      <c r="B33830" s="2">
        <v>44.336596161835281</v>
      </c>
    </row>
    <row r="33831" spans="1:2" x14ac:dyDescent="0.25">
      <c r="A33831" s="1">
        <v>42818.53402777778</v>
      </c>
      <c r="B33831" s="2">
        <v>34.658430574906134</v>
      </c>
    </row>
    <row r="33832" spans="1:2" x14ac:dyDescent="0.25">
      <c r="A33832" s="1">
        <v>42818.534722222219</v>
      </c>
      <c r="B33832" s="2">
        <v>35.004136553766635</v>
      </c>
    </row>
    <row r="33833" spans="1:2" x14ac:dyDescent="0.25">
      <c r="A33833" s="1">
        <v>42818.535416666666</v>
      </c>
      <c r="B33833" s="2">
        <v>48.680254168090563</v>
      </c>
    </row>
    <row r="33834" spans="1:2" x14ac:dyDescent="0.25">
      <c r="A33834" s="1">
        <v>42818.536111111112</v>
      </c>
      <c r="B33834" s="2">
        <v>46.288420553539375</v>
      </c>
    </row>
    <row r="33835" spans="1:2" x14ac:dyDescent="0.25">
      <c r="A33835" s="1">
        <v>42818.536805555559</v>
      </c>
      <c r="B33835" s="2">
        <v>43.775384882025534</v>
      </c>
    </row>
    <row r="33836" spans="1:2" x14ac:dyDescent="0.25">
      <c r="A33836" s="1">
        <v>42818.537499999999</v>
      </c>
      <c r="B33836" s="2">
        <v>7.1184639829562606</v>
      </c>
    </row>
    <row r="33837" spans="1:2" x14ac:dyDescent="0.25">
      <c r="A33837" s="1">
        <v>42818.538194444445</v>
      </c>
      <c r="B33837" s="2">
        <v>7.8166471118262661</v>
      </c>
    </row>
    <row r="33838" spans="1:2" x14ac:dyDescent="0.25">
      <c r="A33838" s="1">
        <v>42818.538888888892</v>
      </c>
      <c r="B33838" s="2">
        <v>41.064949244708018</v>
      </c>
    </row>
    <row r="33839" spans="1:2" x14ac:dyDescent="0.25">
      <c r="A33839" s="1">
        <v>42818.539583333331</v>
      </c>
      <c r="B33839" s="2">
        <v>41.414668281987545</v>
      </c>
    </row>
    <row r="33840" spans="1:2" x14ac:dyDescent="0.25">
      <c r="A33840" s="1">
        <v>42818.540277777778</v>
      </c>
      <c r="B33840" s="2">
        <v>33.650315571159204</v>
      </c>
    </row>
    <row r="33841" spans="1:2" x14ac:dyDescent="0.25">
      <c r="A33841" s="1">
        <v>42818.540972222225</v>
      </c>
      <c r="B33841" s="2">
        <v>29.369448883930453</v>
      </c>
    </row>
    <row r="33842" spans="1:2" x14ac:dyDescent="0.25">
      <c r="A33842" s="1">
        <v>42818.541666666664</v>
      </c>
      <c r="B33842" s="2">
        <v>39.516834619890624</v>
      </c>
    </row>
    <row r="33843" spans="1:2" x14ac:dyDescent="0.25">
      <c r="A33843" s="1">
        <v>42818.542361111111</v>
      </c>
      <c r="B33843" s="2">
        <v>32.103450641370245</v>
      </c>
    </row>
    <row r="33844" spans="1:2" x14ac:dyDescent="0.25">
      <c r="A33844" s="1">
        <v>42818.543055555558</v>
      </c>
      <c r="B33844" s="2">
        <v>23.578113807456248</v>
      </c>
    </row>
    <row r="33845" spans="1:2" x14ac:dyDescent="0.25">
      <c r="A33845" s="1">
        <v>42818.543749999997</v>
      </c>
      <c r="B33845" s="2">
        <v>13.965166551180543</v>
      </c>
    </row>
    <row r="33846" spans="1:2" x14ac:dyDescent="0.25">
      <c r="A33846" s="1">
        <v>42818.544444444444</v>
      </c>
      <c r="B33846" s="2">
        <v>-17.082510857672606</v>
      </c>
    </row>
    <row r="33847" spans="1:2" x14ac:dyDescent="0.25">
      <c r="A33847" s="1">
        <v>42818.545138888891</v>
      </c>
      <c r="B33847" s="2">
        <v>-39.235068122086524</v>
      </c>
    </row>
    <row r="33848" spans="1:2" x14ac:dyDescent="0.25">
      <c r="A33848" s="1">
        <v>42818.54583333333</v>
      </c>
      <c r="B33848" s="2">
        <v>-39.750148731405112</v>
      </c>
    </row>
    <row r="33849" spans="1:2" x14ac:dyDescent="0.25">
      <c r="A33849" s="1">
        <v>42818.546527777777</v>
      </c>
      <c r="B33849" s="2">
        <v>-38.086795934218877</v>
      </c>
    </row>
    <row r="33850" spans="1:2" x14ac:dyDescent="0.25">
      <c r="A33850" s="1">
        <v>42818.547222222223</v>
      </c>
      <c r="B33850" s="2">
        <v>-26.629824957735156</v>
      </c>
    </row>
    <row r="33851" spans="1:2" x14ac:dyDescent="0.25">
      <c r="A33851" s="1">
        <v>42818.54791666667</v>
      </c>
      <c r="B33851" s="2">
        <v>12.661943630951281</v>
      </c>
    </row>
    <row r="33852" spans="1:2" x14ac:dyDescent="0.25">
      <c r="A33852" s="1">
        <v>42818.548611111109</v>
      </c>
      <c r="B33852" s="2">
        <v>25.184369661974777</v>
      </c>
    </row>
    <row r="33853" spans="1:2" x14ac:dyDescent="0.25">
      <c r="A33853" s="1">
        <v>42818.549305555556</v>
      </c>
      <c r="B33853" s="2">
        <v>39.590354771181595</v>
      </c>
    </row>
    <row r="33854" spans="1:2" x14ac:dyDescent="0.25">
      <c r="A33854" s="1">
        <v>42818.55</v>
      </c>
      <c r="B33854" s="2">
        <v>26.916726129355084</v>
      </c>
    </row>
    <row r="33855" spans="1:2" x14ac:dyDescent="0.25">
      <c r="A33855" s="1">
        <v>42818.550694444442</v>
      </c>
      <c r="B33855" s="2">
        <v>27.346023270174918</v>
      </c>
    </row>
    <row r="33856" spans="1:2" x14ac:dyDescent="0.25">
      <c r="A33856" s="1">
        <v>42818.551388888889</v>
      </c>
      <c r="B33856" s="2">
        <v>33.018975818192118</v>
      </c>
    </row>
    <row r="33857" spans="1:2" x14ac:dyDescent="0.25">
      <c r="A33857" s="1">
        <v>42818.552083333336</v>
      </c>
      <c r="B33857" s="2">
        <v>19.01045668273558</v>
      </c>
    </row>
    <row r="33858" spans="1:2" x14ac:dyDescent="0.25">
      <c r="A33858" s="1">
        <v>42818.552777777775</v>
      </c>
      <c r="B33858" s="2">
        <v>12.404391612428299</v>
      </c>
    </row>
    <row r="33859" spans="1:2" x14ac:dyDescent="0.25">
      <c r="A33859" s="1">
        <v>42818.553472222222</v>
      </c>
      <c r="B33859" s="2">
        <v>10.916115025167285</v>
      </c>
    </row>
    <row r="33860" spans="1:2" x14ac:dyDescent="0.25">
      <c r="A33860" s="1">
        <v>42818.554166666669</v>
      </c>
      <c r="B33860" s="2">
        <v>11.222283460465649</v>
      </c>
    </row>
    <row r="33861" spans="1:2" x14ac:dyDescent="0.25">
      <c r="A33861" s="1">
        <v>42818.554861111108</v>
      </c>
      <c r="B33861" s="2">
        <v>8.9244461566947084</v>
      </c>
    </row>
    <row r="33862" spans="1:2" x14ac:dyDescent="0.25">
      <c r="A33862" s="1">
        <v>42818.555555555555</v>
      </c>
      <c r="B33862" s="2">
        <v>6.9815131676514284</v>
      </c>
    </row>
    <row r="33863" spans="1:2" x14ac:dyDescent="0.25">
      <c r="A33863" s="1">
        <v>42818.556250000001</v>
      </c>
      <c r="B33863" s="2">
        <v>9.7535929433448469</v>
      </c>
    </row>
    <row r="33864" spans="1:2" x14ac:dyDescent="0.25">
      <c r="A33864" s="1">
        <v>42818.556944444441</v>
      </c>
      <c r="B33864" s="2">
        <v>11.392533837664329</v>
      </c>
    </row>
    <row r="33865" spans="1:2" x14ac:dyDescent="0.25">
      <c r="A33865" s="1">
        <v>42818.557638888888</v>
      </c>
      <c r="B33865" s="2">
        <v>8.2540773510059804</v>
      </c>
    </row>
    <row r="33866" spans="1:2" x14ac:dyDescent="0.25">
      <c r="A33866" s="1">
        <v>42818.558333333334</v>
      </c>
      <c r="B33866" s="2">
        <v>-5.5479004869858422</v>
      </c>
    </row>
    <row r="33867" spans="1:2" x14ac:dyDescent="0.25">
      <c r="A33867" s="1">
        <v>42818.559027777781</v>
      </c>
      <c r="B33867" s="2">
        <v>2.2945335025171518</v>
      </c>
    </row>
    <row r="33868" spans="1:2" x14ac:dyDescent="0.25">
      <c r="A33868" s="1">
        <v>42818.55972222222</v>
      </c>
      <c r="B33868" s="2">
        <v>-1.5691574224658931</v>
      </c>
    </row>
    <row r="33869" spans="1:2" x14ac:dyDescent="0.25">
      <c r="A33869" s="1">
        <v>42818.560416666667</v>
      </c>
      <c r="B33869" s="2">
        <v>-1.5337568383353453</v>
      </c>
    </row>
    <row r="33870" spans="1:2" x14ac:dyDescent="0.25">
      <c r="A33870" s="1">
        <v>42818.561111111114</v>
      </c>
      <c r="B33870" s="2">
        <v>-8.8323169370851247</v>
      </c>
    </row>
    <row r="33871" spans="1:2" x14ac:dyDescent="0.25">
      <c r="A33871" s="1">
        <v>42818.561805555553</v>
      </c>
      <c r="B33871" s="2">
        <v>-5.6063870304288379</v>
      </c>
    </row>
    <row r="33872" spans="1:2" x14ac:dyDescent="0.25">
      <c r="A33872" s="1">
        <v>42818.5625</v>
      </c>
      <c r="B33872" s="2">
        <v>-22.830187396065352</v>
      </c>
    </row>
    <row r="33873" spans="1:2" x14ac:dyDescent="0.25">
      <c r="A33873" s="1">
        <v>42818.563194444447</v>
      </c>
      <c r="B33873" s="2">
        <v>-16.736815900707732</v>
      </c>
    </row>
    <row r="33874" spans="1:2" x14ac:dyDescent="0.25">
      <c r="A33874" s="1">
        <v>42818.563888888886</v>
      </c>
      <c r="B33874" s="2">
        <v>-1.0377201743278419</v>
      </c>
    </row>
    <row r="33875" spans="1:2" x14ac:dyDescent="0.25">
      <c r="A33875" s="1">
        <v>42818.564583333333</v>
      </c>
      <c r="B33875" s="2">
        <v>11.340597660957913</v>
      </c>
    </row>
    <row r="33876" spans="1:2" x14ac:dyDescent="0.25">
      <c r="A33876" s="1">
        <v>42818.56527777778</v>
      </c>
      <c r="B33876" s="2">
        <v>-0.82141255995375106</v>
      </c>
    </row>
    <row r="33877" spans="1:2" x14ac:dyDescent="0.25">
      <c r="A33877" s="1">
        <v>42818.565972222219</v>
      </c>
      <c r="B33877" s="2">
        <v>1.5677890903558971</v>
      </c>
    </row>
    <row r="33878" spans="1:2" x14ac:dyDescent="0.25">
      <c r="A33878" s="1">
        <v>42818.566666666666</v>
      </c>
      <c r="B33878" s="2">
        <v>-2.3690151434585762</v>
      </c>
    </row>
    <row r="33879" spans="1:2" x14ac:dyDescent="0.25">
      <c r="A33879" s="1">
        <v>42818.567361111112</v>
      </c>
      <c r="B33879" s="2">
        <v>-2.1728778797230914</v>
      </c>
    </row>
    <row r="33880" spans="1:2" x14ac:dyDescent="0.25">
      <c r="A33880" s="1">
        <v>42818.568055555559</v>
      </c>
      <c r="B33880" s="2">
        <v>-18.423429657085215</v>
      </c>
    </row>
    <row r="33881" spans="1:2" x14ac:dyDescent="0.25">
      <c r="A33881" s="1">
        <v>42818.568749999999</v>
      </c>
      <c r="B33881" s="2">
        <v>7.3474206677589491</v>
      </c>
    </row>
    <row r="33882" spans="1:2" x14ac:dyDescent="0.25">
      <c r="A33882" s="1">
        <v>42818.569444444445</v>
      </c>
      <c r="B33882" s="2">
        <v>20.313256780345302</v>
      </c>
    </row>
    <row r="33883" spans="1:2" x14ac:dyDescent="0.25">
      <c r="A33883" s="1">
        <v>42818.570138888892</v>
      </c>
      <c r="B33883" s="2">
        <v>-4.4354571522589143</v>
      </c>
    </row>
    <row r="33884" spans="1:2" x14ac:dyDescent="0.25">
      <c r="A33884" s="1">
        <v>42818.570833333331</v>
      </c>
      <c r="B33884" s="2">
        <v>-3.8313691120639004</v>
      </c>
    </row>
    <row r="33885" spans="1:2" x14ac:dyDescent="0.25">
      <c r="A33885" s="1">
        <v>42818.571527777778</v>
      </c>
      <c r="B33885" s="2">
        <v>3.8103121361594577E-2</v>
      </c>
    </row>
    <row r="33886" spans="1:2" x14ac:dyDescent="0.25">
      <c r="A33886" s="1">
        <v>42818.572222222225</v>
      </c>
      <c r="B33886" s="2">
        <v>7.6194132531709933</v>
      </c>
    </row>
    <row r="33887" spans="1:2" x14ac:dyDescent="0.25">
      <c r="A33887" s="1">
        <v>42818.572916666664</v>
      </c>
      <c r="B33887" s="2">
        <v>-1.5891558271941904</v>
      </c>
    </row>
    <row r="33888" spans="1:2" x14ac:dyDescent="0.25">
      <c r="A33888" s="1">
        <v>42818.573611111111</v>
      </c>
      <c r="B33888" s="2">
        <v>-5.4266930786794854</v>
      </c>
    </row>
    <row r="33889" spans="1:2" x14ac:dyDescent="0.25">
      <c r="A33889" s="1">
        <v>42818.574305555558</v>
      </c>
      <c r="B33889" s="2">
        <v>4.0821838139891041E-3</v>
      </c>
    </row>
    <row r="33890" spans="1:2" x14ac:dyDescent="0.25">
      <c r="A33890" s="1">
        <v>42818.574999999997</v>
      </c>
      <c r="B33890" s="2">
        <v>-5.554480112906246</v>
      </c>
    </row>
    <row r="33891" spans="1:2" x14ac:dyDescent="0.25">
      <c r="A33891" s="1">
        <v>42818.575694444444</v>
      </c>
      <c r="B33891" s="2">
        <v>20.576960769212988</v>
      </c>
    </row>
    <row r="33892" spans="1:2" x14ac:dyDescent="0.25">
      <c r="A33892" s="1">
        <v>42818.576388888891</v>
      </c>
      <c r="B33892" s="2">
        <v>26.609586951424717</v>
      </c>
    </row>
    <row r="33893" spans="1:2" x14ac:dyDescent="0.25">
      <c r="A33893" s="1">
        <v>42818.57708333333</v>
      </c>
      <c r="B33893" s="2">
        <v>55.240412132147078</v>
      </c>
    </row>
    <row r="33894" spans="1:2" x14ac:dyDescent="0.25">
      <c r="A33894" s="1">
        <v>42818.577777777777</v>
      </c>
      <c r="B33894" s="2">
        <v>45.085883726330941</v>
      </c>
    </row>
    <row r="33895" spans="1:2" x14ac:dyDescent="0.25">
      <c r="A33895" s="1">
        <v>42818.578472222223</v>
      </c>
      <c r="B33895" s="2">
        <v>56.185141503985506</v>
      </c>
    </row>
    <row r="33896" spans="1:2" x14ac:dyDescent="0.25">
      <c r="A33896" s="1">
        <v>42818.57916666667</v>
      </c>
      <c r="B33896" s="2">
        <v>26.020564658295672</v>
      </c>
    </row>
    <row r="33897" spans="1:2" x14ac:dyDescent="0.25">
      <c r="A33897" s="1">
        <v>42818.579861111109</v>
      </c>
      <c r="B33897" s="2">
        <v>23.524466622002851</v>
      </c>
    </row>
    <row r="33898" spans="1:2" x14ac:dyDescent="0.25">
      <c r="A33898" s="1">
        <v>42818.580555555556</v>
      </c>
      <c r="B33898" s="2">
        <v>51.344518607334855</v>
      </c>
    </row>
    <row r="33899" spans="1:2" x14ac:dyDescent="0.25">
      <c r="A33899" s="1">
        <v>42818.581250000003</v>
      </c>
      <c r="B33899" s="2">
        <v>52.857659569281772</v>
      </c>
    </row>
    <row r="33900" spans="1:2" x14ac:dyDescent="0.25">
      <c r="A33900" s="1">
        <v>42818.581944444442</v>
      </c>
      <c r="B33900" s="2">
        <v>61.193434935526845</v>
      </c>
    </row>
    <row r="33901" spans="1:2" x14ac:dyDescent="0.25">
      <c r="A33901" s="1">
        <v>42818.582638888889</v>
      </c>
      <c r="B33901" s="2">
        <v>49.524759501750424</v>
      </c>
    </row>
    <row r="33902" spans="1:2" x14ac:dyDescent="0.25">
      <c r="A33902" s="1">
        <v>42818.583333333336</v>
      </c>
      <c r="B33902" s="2">
        <v>64.604403328309616</v>
      </c>
    </row>
    <row r="33903" spans="1:2" x14ac:dyDescent="0.25">
      <c r="A33903" s="1">
        <v>42818.584027777775</v>
      </c>
      <c r="B33903" s="2">
        <v>77.54624506688755</v>
      </c>
    </row>
    <row r="33904" spans="1:2" x14ac:dyDescent="0.25">
      <c r="A33904" s="1">
        <v>42818.584722222222</v>
      </c>
      <c r="B33904" s="2">
        <v>143.60449994152103</v>
      </c>
    </row>
    <row r="33905" spans="1:2" x14ac:dyDescent="0.25">
      <c r="A33905" s="1">
        <v>42818.585416666669</v>
      </c>
      <c r="B33905" s="2">
        <v>137.34031623866565</v>
      </c>
    </row>
    <row r="33906" spans="1:2" x14ac:dyDescent="0.25">
      <c r="A33906" s="1">
        <v>42818.586111111108</v>
      </c>
      <c r="B33906" s="2">
        <v>142.67624891632781</v>
      </c>
    </row>
    <row r="33907" spans="1:2" x14ac:dyDescent="0.25">
      <c r="A33907" s="1">
        <v>42818.586805555555</v>
      </c>
      <c r="B33907" s="2">
        <v>94.02367847231605</v>
      </c>
    </row>
    <row r="33908" spans="1:2" x14ac:dyDescent="0.25">
      <c r="A33908" s="1">
        <v>42818.587500000001</v>
      </c>
      <c r="B33908" s="2">
        <v>57.725637600563154</v>
      </c>
    </row>
    <row r="33909" spans="1:2" x14ac:dyDescent="0.25">
      <c r="A33909" s="1">
        <v>42818.588194444441</v>
      </c>
      <c r="B33909" s="2">
        <v>58.483902569675898</v>
      </c>
    </row>
    <row r="33910" spans="1:2" x14ac:dyDescent="0.25">
      <c r="A33910" s="1">
        <v>42818.588888888888</v>
      </c>
      <c r="B33910" s="2">
        <v>56.256521697765372</v>
      </c>
    </row>
    <row r="33911" spans="1:2" x14ac:dyDescent="0.25">
      <c r="A33911" s="1">
        <v>42818.589583333334</v>
      </c>
      <c r="B33911" s="2">
        <v>44.095814734805025</v>
      </c>
    </row>
    <row r="33912" spans="1:2" x14ac:dyDescent="0.25">
      <c r="A33912" s="1">
        <v>42818.590277777781</v>
      </c>
      <c r="B33912" s="2">
        <v>46.915974676517848</v>
      </c>
    </row>
    <row r="33913" spans="1:2" x14ac:dyDescent="0.25">
      <c r="A33913" s="1">
        <v>42818.59097222222</v>
      </c>
      <c r="B33913" s="2">
        <v>30.008303373300198</v>
      </c>
    </row>
    <row r="33914" spans="1:2" x14ac:dyDescent="0.25">
      <c r="A33914" s="1">
        <v>42818.591666666667</v>
      </c>
      <c r="B33914" s="2">
        <v>23.26435146156485</v>
      </c>
    </row>
    <row r="33915" spans="1:2" x14ac:dyDescent="0.25">
      <c r="A33915" s="1">
        <v>42818.592361111114</v>
      </c>
      <c r="B33915" s="2">
        <v>9.1228904929050874</v>
      </c>
    </row>
    <row r="33916" spans="1:2" x14ac:dyDescent="0.25">
      <c r="A33916" s="1">
        <v>42818.593055555553</v>
      </c>
      <c r="B33916" s="2">
        <v>-14.236120450976887</v>
      </c>
    </row>
    <row r="33917" spans="1:2" x14ac:dyDescent="0.25">
      <c r="A33917" s="1">
        <v>42818.59375</v>
      </c>
      <c r="B33917" s="2">
        <v>-29.195060976884754</v>
      </c>
    </row>
    <row r="33918" spans="1:2" x14ac:dyDescent="0.25">
      <c r="A33918" s="1">
        <v>42818.594444444447</v>
      </c>
      <c r="B33918" s="2">
        <v>-35.37463567420491</v>
      </c>
    </row>
    <row r="33919" spans="1:2" x14ac:dyDescent="0.25">
      <c r="A33919" s="1">
        <v>42818.595138888886</v>
      </c>
      <c r="B33919" s="2">
        <v>-49.814174854647717</v>
      </c>
    </row>
    <row r="33920" spans="1:2" x14ac:dyDescent="0.25">
      <c r="A33920" s="1">
        <v>42818.595833333333</v>
      </c>
      <c r="B33920" s="2">
        <v>-41.413643382756469</v>
      </c>
    </row>
    <row r="33921" spans="1:2" x14ac:dyDescent="0.25">
      <c r="A33921" s="1">
        <v>42818.59652777778</v>
      </c>
      <c r="B33921" s="2">
        <v>-39.119668349789571</v>
      </c>
    </row>
    <row r="33922" spans="1:2" x14ac:dyDescent="0.25">
      <c r="A33922" s="1">
        <v>42818.597222222219</v>
      </c>
      <c r="B33922" s="2">
        <v>-38.05166428673644</v>
      </c>
    </row>
    <row r="33923" spans="1:2" x14ac:dyDescent="0.25">
      <c r="A33923" s="1">
        <v>42818.597916666666</v>
      </c>
      <c r="B33923" s="2">
        <v>-9.1641743913695493</v>
      </c>
    </row>
    <row r="33924" spans="1:2" x14ac:dyDescent="0.25">
      <c r="A33924" s="1">
        <v>42818.598611111112</v>
      </c>
      <c r="B33924" s="2">
        <v>4.065704799765566</v>
      </c>
    </row>
    <row r="33925" spans="1:2" x14ac:dyDescent="0.25">
      <c r="A33925" s="1">
        <v>42818.599305555559</v>
      </c>
      <c r="B33925" s="2">
        <v>6.0446419189383356</v>
      </c>
    </row>
    <row r="33926" spans="1:2" x14ac:dyDescent="0.25">
      <c r="A33926" s="1">
        <v>42818.6</v>
      </c>
      <c r="B33926" s="2">
        <v>18.280131792113146</v>
      </c>
    </row>
    <row r="33927" spans="1:2" x14ac:dyDescent="0.25">
      <c r="A33927" s="1">
        <v>42818.600694444445</v>
      </c>
      <c r="B33927" s="2">
        <v>34.479113835549896</v>
      </c>
    </row>
    <row r="33928" spans="1:2" x14ac:dyDescent="0.25">
      <c r="A33928" s="1">
        <v>42818.601388888892</v>
      </c>
      <c r="B33928" s="2">
        <v>31.639028537354413</v>
      </c>
    </row>
    <row r="33929" spans="1:2" x14ac:dyDescent="0.25">
      <c r="A33929" s="1">
        <v>42818.602083333331</v>
      </c>
      <c r="B33929" s="2">
        <v>32.893002928726979</v>
      </c>
    </row>
    <row r="33930" spans="1:2" x14ac:dyDescent="0.25">
      <c r="A33930" s="1">
        <v>42818.602777777778</v>
      </c>
      <c r="B33930" s="2">
        <v>65.372100891276688</v>
      </c>
    </row>
    <row r="33931" spans="1:2" x14ac:dyDescent="0.25">
      <c r="A33931" s="1">
        <v>42818.603472222225</v>
      </c>
      <c r="B33931" s="2">
        <v>102.12108401297398</v>
      </c>
    </row>
    <row r="33932" spans="1:2" x14ac:dyDescent="0.25">
      <c r="A33932" s="1">
        <v>42818.604166666664</v>
      </c>
      <c r="B33932" s="2">
        <v>105.14535617223785</v>
      </c>
    </row>
    <row r="33933" spans="1:2" x14ac:dyDescent="0.25">
      <c r="A33933" s="1">
        <v>42818.604861111111</v>
      </c>
      <c r="B33933" s="2">
        <v>112.26696139127598</v>
      </c>
    </row>
    <row r="33934" spans="1:2" x14ac:dyDescent="0.25">
      <c r="A33934" s="1">
        <v>42818.605555555558</v>
      </c>
      <c r="B33934" s="2">
        <v>119.71241639827882</v>
      </c>
    </row>
    <row r="33935" spans="1:2" x14ac:dyDescent="0.25">
      <c r="A33935" s="1">
        <v>42818.606249999997</v>
      </c>
      <c r="B33935" s="2">
        <v>107.46033480290207</v>
      </c>
    </row>
    <row r="33936" spans="1:2" x14ac:dyDescent="0.25">
      <c r="A33936" s="1">
        <v>42818.606944444444</v>
      </c>
      <c r="B33936" s="2">
        <v>96.188195081047397</v>
      </c>
    </row>
    <row r="33937" spans="1:2" x14ac:dyDescent="0.25">
      <c r="A33937" s="1">
        <v>42818.607638888891</v>
      </c>
      <c r="B33937" s="2">
        <v>33.509279507225919</v>
      </c>
    </row>
    <row r="33938" spans="1:2" x14ac:dyDescent="0.25">
      <c r="A33938" s="1">
        <v>42818.60833333333</v>
      </c>
      <c r="B33938" s="2">
        <v>-36.851501383905024</v>
      </c>
    </row>
    <row r="33939" spans="1:2" x14ac:dyDescent="0.25">
      <c r="A33939" s="1">
        <v>42818.609027777777</v>
      </c>
      <c r="B33939" s="2">
        <v>-38.341103988620063</v>
      </c>
    </row>
    <row r="33940" spans="1:2" x14ac:dyDescent="0.25">
      <c r="A33940" s="1">
        <v>42818.609722222223</v>
      </c>
      <c r="B33940" s="2">
        <v>-30.757643585472639</v>
      </c>
    </row>
    <row r="33941" spans="1:2" x14ac:dyDescent="0.25">
      <c r="A33941" s="1">
        <v>42818.61041666667</v>
      </c>
      <c r="B33941" s="2">
        <v>-16.637962878362547</v>
      </c>
    </row>
    <row r="33942" spans="1:2" x14ac:dyDescent="0.25">
      <c r="A33942" s="1">
        <v>42818.611111111109</v>
      </c>
      <c r="B33942" s="2">
        <v>-19.168048587012649</v>
      </c>
    </row>
    <row r="33943" spans="1:2" x14ac:dyDescent="0.25">
      <c r="A33943" s="1">
        <v>42818.611805555556</v>
      </c>
      <c r="B33943" s="2">
        <v>-35.243509819744695</v>
      </c>
    </row>
    <row r="33944" spans="1:2" x14ac:dyDescent="0.25">
      <c r="A33944" s="1">
        <v>42818.612500000003</v>
      </c>
      <c r="B33944" s="2">
        <v>-47.967192945833084</v>
      </c>
    </row>
    <row r="33945" spans="1:2" x14ac:dyDescent="0.25">
      <c r="A33945" s="1">
        <v>42818.613194444442</v>
      </c>
      <c r="B33945" s="2">
        <v>-49.510761232074586</v>
      </c>
    </row>
    <row r="33946" spans="1:2" x14ac:dyDescent="0.25">
      <c r="A33946" s="1">
        <v>42818.613888888889</v>
      </c>
      <c r="B33946" s="2">
        <v>-75.949671792021647</v>
      </c>
    </row>
    <row r="33947" spans="1:2" x14ac:dyDescent="0.25">
      <c r="A33947" s="1">
        <v>42818.614583333336</v>
      </c>
      <c r="B33947" s="2">
        <v>-65.535677794620284</v>
      </c>
    </row>
    <row r="33948" spans="1:2" x14ac:dyDescent="0.25">
      <c r="A33948" s="1">
        <v>42818.615277777775</v>
      </c>
      <c r="B33948" s="2">
        <v>-82.028295532932191</v>
      </c>
    </row>
    <row r="33949" spans="1:2" x14ac:dyDescent="0.25">
      <c r="A33949" s="1">
        <v>42818.615972222222</v>
      </c>
      <c r="B33949" s="2">
        <v>-87.67103440584421</v>
      </c>
    </row>
    <row r="33950" spans="1:2" x14ac:dyDescent="0.25">
      <c r="A33950" s="1">
        <v>42818.616666666669</v>
      </c>
      <c r="B33950" s="2">
        <v>-78.487965946633878</v>
      </c>
    </row>
    <row r="33951" spans="1:2" x14ac:dyDescent="0.25">
      <c r="A33951" s="1">
        <v>42818.617361111108</v>
      </c>
      <c r="B33951" s="2">
        <v>-90.122288355417552</v>
      </c>
    </row>
    <row r="33952" spans="1:2" x14ac:dyDescent="0.25">
      <c r="A33952" s="1">
        <v>42818.618055555555</v>
      </c>
      <c r="B33952" s="2">
        <v>-71.510370789768061</v>
      </c>
    </row>
    <row r="33953" spans="1:2" x14ac:dyDescent="0.25">
      <c r="A33953" s="1">
        <v>42818.618750000001</v>
      </c>
      <c r="B33953" s="2">
        <v>-38.060992748410598</v>
      </c>
    </row>
    <row r="33954" spans="1:2" x14ac:dyDescent="0.25">
      <c r="A33954" s="1">
        <v>42818.619444444441</v>
      </c>
      <c r="B33954" s="2">
        <v>-18.355202607080962</v>
      </c>
    </row>
    <row r="33955" spans="1:2" x14ac:dyDescent="0.25">
      <c r="A33955" s="1">
        <v>42818.620138888888</v>
      </c>
      <c r="B33955" s="2">
        <v>37.168053060356762</v>
      </c>
    </row>
    <row r="33956" spans="1:2" x14ac:dyDescent="0.25">
      <c r="A33956" s="1">
        <v>42818.620833333334</v>
      </c>
      <c r="B33956" s="2">
        <v>0.82945700663161304</v>
      </c>
    </row>
    <row r="33957" spans="1:2" x14ac:dyDescent="0.25">
      <c r="A33957" s="1">
        <v>42818.621527777781</v>
      </c>
      <c r="B33957" s="2">
        <v>-4.5319649709990095</v>
      </c>
    </row>
    <row r="33958" spans="1:2" x14ac:dyDescent="0.25">
      <c r="A33958" s="1">
        <v>42818.62222222222</v>
      </c>
      <c r="B33958" s="2">
        <v>2.1539500411832706</v>
      </c>
    </row>
    <row r="33959" spans="1:2" x14ac:dyDescent="0.25">
      <c r="A33959" s="1">
        <v>42818.622916666667</v>
      </c>
      <c r="B33959" s="2">
        <v>14.594784470753318</v>
      </c>
    </row>
    <row r="33960" spans="1:2" x14ac:dyDescent="0.25">
      <c r="A33960" s="1">
        <v>42818.623611111114</v>
      </c>
      <c r="B33960" s="2">
        <v>11.162339073014058</v>
      </c>
    </row>
    <row r="33961" spans="1:2" x14ac:dyDescent="0.25">
      <c r="A33961" s="1">
        <v>42818.624305555553</v>
      </c>
      <c r="B33961" s="2">
        <v>5.3036581295988681</v>
      </c>
    </row>
    <row r="33962" spans="1:2" x14ac:dyDescent="0.25">
      <c r="A33962" s="1">
        <v>42818.625</v>
      </c>
      <c r="B33962" s="2">
        <v>-4.6755498297667755</v>
      </c>
    </row>
    <row r="33963" spans="1:2" x14ac:dyDescent="0.25">
      <c r="A33963" s="1">
        <v>42818.625694444447</v>
      </c>
      <c r="B33963" s="2">
        <v>8.484384904776622</v>
      </c>
    </row>
    <row r="33964" spans="1:2" x14ac:dyDescent="0.25">
      <c r="A33964" s="1">
        <v>42818.626388888886</v>
      </c>
      <c r="B33964" s="2">
        <v>1.6966810128496339</v>
      </c>
    </row>
    <row r="33965" spans="1:2" x14ac:dyDescent="0.25">
      <c r="A33965" s="1">
        <v>42818.627083333333</v>
      </c>
      <c r="B33965" s="2">
        <v>14.951844985781159</v>
      </c>
    </row>
    <row r="33966" spans="1:2" x14ac:dyDescent="0.25">
      <c r="A33966" s="1">
        <v>42818.62777777778</v>
      </c>
      <c r="B33966" s="2">
        <v>32.485848825891544</v>
      </c>
    </row>
    <row r="33967" spans="1:2" x14ac:dyDescent="0.25">
      <c r="A33967" s="1">
        <v>42818.628472222219</v>
      </c>
      <c r="B33967" s="2">
        <v>34.744144630702792</v>
      </c>
    </row>
    <row r="33968" spans="1:2" x14ac:dyDescent="0.25">
      <c r="A33968" s="1">
        <v>42818.629166666666</v>
      </c>
      <c r="B33968" s="2">
        <v>50.230948677108003</v>
      </c>
    </row>
    <row r="33969" spans="1:2" x14ac:dyDescent="0.25">
      <c r="A33969" s="1">
        <v>42818.629861111112</v>
      </c>
      <c r="B33969" s="2">
        <v>49.390010994165401</v>
      </c>
    </row>
    <row r="33970" spans="1:2" x14ac:dyDescent="0.25">
      <c r="A33970" s="1">
        <v>42818.630555555559</v>
      </c>
      <c r="B33970" s="2">
        <v>66.455394322940265</v>
      </c>
    </row>
    <row r="33971" spans="1:2" x14ac:dyDescent="0.25">
      <c r="A33971" s="1">
        <v>42818.631249999999</v>
      </c>
      <c r="B33971" s="2">
        <v>94.786293735161109</v>
      </c>
    </row>
    <row r="33972" spans="1:2" x14ac:dyDescent="0.25">
      <c r="A33972" s="1">
        <v>42818.631944444445</v>
      </c>
      <c r="B33972" s="2">
        <v>134.81176943381627</v>
      </c>
    </row>
    <row r="33973" spans="1:2" x14ac:dyDescent="0.25">
      <c r="A33973" s="1">
        <v>42818.632638888892</v>
      </c>
      <c r="B33973" s="2">
        <v>134.21285793340454</v>
      </c>
    </row>
    <row r="33974" spans="1:2" x14ac:dyDescent="0.25">
      <c r="A33974" s="1">
        <v>42818.633333333331</v>
      </c>
      <c r="B33974" s="2">
        <v>141.91111879456244</v>
      </c>
    </row>
    <row r="33975" spans="1:2" x14ac:dyDescent="0.25">
      <c r="A33975" s="1">
        <v>42818.634027777778</v>
      </c>
      <c r="B33975" s="2">
        <v>144.80762334061242</v>
      </c>
    </row>
    <row r="33976" spans="1:2" x14ac:dyDescent="0.25">
      <c r="A33976" s="1">
        <v>42818.634722222225</v>
      </c>
      <c r="B33976" s="2">
        <v>142.6988256595408</v>
      </c>
    </row>
    <row r="33977" spans="1:2" x14ac:dyDescent="0.25">
      <c r="A33977" s="1">
        <v>42818.635416666664</v>
      </c>
      <c r="B33977" s="2">
        <v>135.92631566329703</v>
      </c>
    </row>
    <row r="33978" spans="1:2" x14ac:dyDescent="0.25">
      <c r="A33978" s="1">
        <v>42818.636111111111</v>
      </c>
      <c r="B33978" s="2">
        <v>123.10768944838783</v>
      </c>
    </row>
    <row r="33979" spans="1:2" x14ac:dyDescent="0.25">
      <c r="A33979" s="1">
        <v>42818.636805555558</v>
      </c>
      <c r="B33979" s="2">
        <v>114.05302374196084</v>
      </c>
    </row>
    <row r="33980" spans="1:2" x14ac:dyDescent="0.25">
      <c r="A33980" s="1">
        <v>42818.637499999997</v>
      </c>
      <c r="B33980" s="2">
        <v>83.726724768795734</v>
      </c>
    </row>
    <row r="33981" spans="1:2" x14ac:dyDescent="0.25">
      <c r="A33981" s="1">
        <v>42818.638194444444</v>
      </c>
      <c r="B33981" s="2">
        <v>21.48983616391779</v>
      </c>
    </row>
    <row r="33982" spans="1:2" x14ac:dyDescent="0.25">
      <c r="A33982" s="1">
        <v>42818.638888888891</v>
      </c>
      <c r="B33982" s="2">
        <v>5.4069985247808896</v>
      </c>
    </row>
    <row r="33983" spans="1:2" x14ac:dyDescent="0.25">
      <c r="A33983" s="1">
        <v>42818.63958333333</v>
      </c>
      <c r="B33983" s="2">
        <v>1.0725065504588807</v>
      </c>
    </row>
    <row r="33984" spans="1:2" x14ac:dyDescent="0.25">
      <c r="A33984" s="1">
        <v>42818.640277777777</v>
      </c>
      <c r="B33984" s="2">
        <v>4.7636570321347484</v>
      </c>
    </row>
    <row r="33985" spans="1:2" x14ac:dyDescent="0.25">
      <c r="A33985" s="1">
        <v>42818.640972222223</v>
      </c>
      <c r="B33985" s="2">
        <v>-10.197784748720006</v>
      </c>
    </row>
    <row r="33986" spans="1:2" x14ac:dyDescent="0.25">
      <c r="A33986" s="1">
        <v>42818.64166666667</v>
      </c>
      <c r="B33986" s="2">
        <v>-11.041778691105234</v>
      </c>
    </row>
    <row r="33987" spans="1:2" x14ac:dyDescent="0.25">
      <c r="A33987" s="1">
        <v>42818.642361111109</v>
      </c>
      <c r="B33987" s="2">
        <v>-6.3708704914432017</v>
      </c>
    </row>
    <row r="33988" spans="1:2" x14ac:dyDescent="0.25">
      <c r="A33988" s="1">
        <v>42818.643055555556</v>
      </c>
      <c r="B33988" s="2">
        <v>-8.4096207189460976</v>
      </c>
    </row>
    <row r="33989" spans="1:2" x14ac:dyDescent="0.25">
      <c r="A33989" s="1">
        <v>42818.643750000003</v>
      </c>
      <c r="B33989" s="2">
        <v>-0.91504713475005706</v>
      </c>
    </row>
    <row r="33990" spans="1:2" x14ac:dyDescent="0.25">
      <c r="A33990" s="1">
        <v>42818.644444444442</v>
      </c>
      <c r="B33990" s="2">
        <v>-11.41715822222662</v>
      </c>
    </row>
    <row r="33991" spans="1:2" x14ac:dyDescent="0.25">
      <c r="A33991" s="1">
        <v>42818.645138888889</v>
      </c>
      <c r="B33991" s="2">
        <v>-24.523128566685287</v>
      </c>
    </row>
    <row r="33992" spans="1:2" x14ac:dyDescent="0.25">
      <c r="A33992" s="1">
        <v>42818.645833333336</v>
      </c>
      <c r="B33992" s="2">
        <v>-28.041420876195964</v>
      </c>
    </row>
    <row r="33993" spans="1:2" x14ac:dyDescent="0.25">
      <c r="A33993" s="1">
        <v>42818.646527777775</v>
      </c>
      <c r="B33993" s="2">
        <v>-41.210795674024851</v>
      </c>
    </row>
    <row r="33994" spans="1:2" x14ac:dyDescent="0.25">
      <c r="A33994" s="1">
        <v>42818.647222222222</v>
      </c>
      <c r="B33994" s="2">
        <v>-56.825323561148252</v>
      </c>
    </row>
    <row r="33995" spans="1:2" x14ac:dyDescent="0.25">
      <c r="A33995" s="1">
        <v>42818.647916666669</v>
      </c>
      <c r="B33995" s="2">
        <v>-58.578268381237287</v>
      </c>
    </row>
    <row r="33996" spans="1:2" x14ac:dyDescent="0.25">
      <c r="A33996" s="1">
        <v>42818.648611111108</v>
      </c>
      <c r="B33996" s="2">
        <v>-49.074261359686112</v>
      </c>
    </row>
    <row r="33997" spans="1:2" x14ac:dyDescent="0.25">
      <c r="A33997" s="1">
        <v>42818.649305555555</v>
      </c>
      <c r="B33997" s="2">
        <v>-58.85862792747988</v>
      </c>
    </row>
    <row r="33998" spans="1:2" x14ac:dyDescent="0.25">
      <c r="A33998" s="1">
        <v>42818.65</v>
      </c>
      <c r="B33998" s="2">
        <v>-51.231592214146318</v>
      </c>
    </row>
    <row r="33999" spans="1:2" x14ac:dyDescent="0.25">
      <c r="A33999" s="1">
        <v>42818.650694444441</v>
      </c>
      <c r="B33999" s="2">
        <v>-52.235604534067292</v>
      </c>
    </row>
    <row r="34000" spans="1:2" x14ac:dyDescent="0.25">
      <c r="A34000" s="1">
        <v>42818.651388888888</v>
      </c>
      <c r="B34000" s="2">
        <v>-60.574474339668328</v>
      </c>
    </row>
    <row r="34001" spans="1:2" x14ac:dyDescent="0.25">
      <c r="A34001" s="1">
        <v>42818.652083333334</v>
      </c>
      <c r="B34001" s="2">
        <v>-58.460942320775942</v>
      </c>
    </row>
    <row r="34002" spans="1:2" x14ac:dyDescent="0.25">
      <c r="A34002" s="1">
        <v>42818.652777777781</v>
      </c>
      <c r="B34002" s="2">
        <v>-52.808678954806723</v>
      </c>
    </row>
    <row r="34003" spans="1:2" x14ac:dyDescent="0.25">
      <c r="A34003" s="1">
        <v>42818.65347222222</v>
      </c>
      <c r="B34003" s="2">
        <v>-61.452562250208572</v>
      </c>
    </row>
    <row r="34004" spans="1:2" x14ac:dyDescent="0.25">
      <c r="A34004" s="1">
        <v>42818.654166666667</v>
      </c>
      <c r="B34004" s="2">
        <v>-49.585959054809067</v>
      </c>
    </row>
    <row r="34005" spans="1:2" x14ac:dyDescent="0.25">
      <c r="A34005" s="1">
        <v>42818.654861111114</v>
      </c>
      <c r="B34005" s="2">
        <v>-45.929914377745689</v>
      </c>
    </row>
    <row r="34006" spans="1:2" x14ac:dyDescent="0.25">
      <c r="A34006" s="1">
        <v>42818.655555555553</v>
      </c>
      <c r="B34006" s="2">
        <v>-30.343340177724894</v>
      </c>
    </row>
    <row r="34007" spans="1:2" x14ac:dyDescent="0.25">
      <c r="A34007" s="1">
        <v>42818.65625</v>
      </c>
      <c r="B34007" s="2">
        <v>-22.673472930997377</v>
      </c>
    </row>
    <row r="34008" spans="1:2" x14ac:dyDescent="0.25">
      <c r="A34008" s="1">
        <v>42818.656944444447</v>
      </c>
      <c r="B34008" s="2">
        <v>-25.183844036570129</v>
      </c>
    </row>
    <row r="34009" spans="1:2" x14ac:dyDescent="0.25">
      <c r="A34009" s="1">
        <v>42818.657638888886</v>
      </c>
      <c r="B34009" s="2">
        <v>-13.767525753000518</v>
      </c>
    </row>
    <row r="34010" spans="1:2" x14ac:dyDescent="0.25">
      <c r="A34010" s="1">
        <v>42818.658333333333</v>
      </c>
      <c r="B34010" s="2">
        <v>-8.861260812604451</v>
      </c>
    </row>
    <row r="34011" spans="1:2" x14ac:dyDescent="0.25">
      <c r="A34011" s="1">
        <v>42818.65902777778</v>
      </c>
      <c r="B34011" s="2">
        <v>4.432550809021147</v>
      </c>
    </row>
    <row r="34012" spans="1:2" x14ac:dyDescent="0.25">
      <c r="A34012" s="1">
        <v>42818.659722222219</v>
      </c>
      <c r="B34012" s="2">
        <v>8.5156429978068147</v>
      </c>
    </row>
    <row r="34013" spans="1:2" x14ac:dyDescent="0.25">
      <c r="A34013" s="1">
        <v>42818.660416666666</v>
      </c>
      <c r="B34013" s="2">
        <v>23.94457541408871</v>
      </c>
    </row>
    <row r="34014" spans="1:2" x14ac:dyDescent="0.25">
      <c r="A34014" s="1">
        <v>42818.661111111112</v>
      </c>
      <c r="B34014" s="2">
        <v>20.628922650531361</v>
      </c>
    </row>
    <row r="34015" spans="1:2" x14ac:dyDescent="0.25">
      <c r="A34015" s="1">
        <v>42818.661805555559</v>
      </c>
      <c r="B34015" s="2">
        <v>7.0620089918472031</v>
      </c>
    </row>
    <row r="34016" spans="1:2" x14ac:dyDescent="0.25">
      <c r="A34016" s="1">
        <v>42818.662499999999</v>
      </c>
      <c r="B34016" s="2">
        <v>-2.030753652713611</v>
      </c>
    </row>
    <row r="34017" spans="1:2" x14ac:dyDescent="0.25">
      <c r="A34017" s="1">
        <v>42818.663194444445</v>
      </c>
      <c r="B34017" s="2">
        <v>20.330856360561061</v>
      </c>
    </row>
    <row r="34018" spans="1:2" x14ac:dyDescent="0.25">
      <c r="A34018" s="1">
        <v>42818.663888888892</v>
      </c>
      <c r="B34018" s="2">
        <v>24.912773597058063</v>
      </c>
    </row>
    <row r="34019" spans="1:2" x14ac:dyDescent="0.25">
      <c r="A34019" s="1">
        <v>42818.664583333331</v>
      </c>
      <c r="B34019" s="2">
        <v>32.743666709243556</v>
      </c>
    </row>
    <row r="34020" spans="1:2" x14ac:dyDescent="0.25">
      <c r="A34020" s="1">
        <v>42818.665277777778</v>
      </c>
      <c r="B34020" s="2">
        <v>45.063506683668429</v>
      </c>
    </row>
    <row r="34021" spans="1:2" x14ac:dyDescent="0.25">
      <c r="A34021" s="1">
        <v>42818.665972222225</v>
      </c>
      <c r="B34021" s="2">
        <v>62.93523641942302</v>
      </c>
    </row>
    <row r="34022" spans="1:2" x14ac:dyDescent="0.25">
      <c r="A34022" s="1">
        <v>42818.666666666664</v>
      </c>
      <c r="B34022" s="2">
        <v>73.303420912879901</v>
      </c>
    </row>
    <row r="34023" spans="1:2" x14ac:dyDescent="0.25">
      <c r="A34023" s="1">
        <v>42818.667361111111</v>
      </c>
      <c r="B34023" s="2">
        <v>75.228520048506709</v>
      </c>
    </row>
    <row r="34024" spans="1:2" x14ac:dyDescent="0.25">
      <c r="A34024" s="1">
        <v>42818.668055555558</v>
      </c>
      <c r="B34024" s="2">
        <v>86.240968762149961</v>
      </c>
    </row>
    <row r="34025" spans="1:2" x14ac:dyDescent="0.25">
      <c r="A34025" s="1">
        <v>42818.668749999997</v>
      </c>
      <c r="B34025" s="2">
        <v>92.332878939819054</v>
      </c>
    </row>
    <row r="34026" spans="1:2" x14ac:dyDescent="0.25">
      <c r="A34026" s="1">
        <v>42818.669444444444</v>
      </c>
      <c r="B34026" s="2">
        <v>86.443567245189726</v>
      </c>
    </row>
    <row r="34027" spans="1:2" x14ac:dyDescent="0.25">
      <c r="A34027" s="1">
        <v>42818.670138888891</v>
      </c>
      <c r="B34027" s="2">
        <v>82.135134882142296</v>
      </c>
    </row>
    <row r="34028" spans="1:2" x14ac:dyDescent="0.25">
      <c r="A34028" s="1">
        <v>42818.67083333333</v>
      </c>
      <c r="B34028" s="2">
        <v>81.910164411397034</v>
      </c>
    </row>
    <row r="34029" spans="1:2" x14ac:dyDescent="0.25">
      <c r="A34029" s="1">
        <v>42818.671527777777</v>
      </c>
      <c r="B34029" s="2">
        <v>71.906656113924697</v>
      </c>
    </row>
    <row r="34030" spans="1:2" x14ac:dyDescent="0.25">
      <c r="A34030" s="1">
        <v>42818.672222222223</v>
      </c>
      <c r="B34030" s="2">
        <v>77.927666853734991</v>
      </c>
    </row>
    <row r="34031" spans="1:2" x14ac:dyDescent="0.25">
      <c r="A34031" s="1">
        <v>42818.67291666667</v>
      </c>
      <c r="B34031" s="2">
        <v>70.728878258966148</v>
      </c>
    </row>
    <row r="34032" spans="1:2" x14ac:dyDescent="0.25">
      <c r="A34032" s="1">
        <v>42818.673611111109</v>
      </c>
      <c r="B34032" s="2">
        <v>53.455663224152524</v>
      </c>
    </row>
    <row r="34033" spans="1:2" x14ac:dyDescent="0.25">
      <c r="A34033" s="1">
        <v>42818.674305555556</v>
      </c>
      <c r="B34033" s="2">
        <v>38.354095305816735</v>
      </c>
    </row>
    <row r="34034" spans="1:2" x14ac:dyDescent="0.25">
      <c r="A34034" s="1">
        <v>42818.675000000003</v>
      </c>
      <c r="B34034" s="2">
        <v>27.358276369528419</v>
      </c>
    </row>
    <row r="34035" spans="1:2" x14ac:dyDescent="0.25">
      <c r="A34035" s="1">
        <v>42818.675694444442</v>
      </c>
      <c r="B34035" s="2">
        <v>29.853621078984968</v>
      </c>
    </row>
    <row r="34036" spans="1:2" x14ac:dyDescent="0.25">
      <c r="A34036" s="1">
        <v>42818.676388888889</v>
      </c>
      <c r="B34036" s="2">
        <v>25.683890953931648</v>
      </c>
    </row>
    <row r="34037" spans="1:2" x14ac:dyDescent="0.25">
      <c r="A34037" s="1">
        <v>42818.677083333336</v>
      </c>
      <c r="B34037" s="2">
        <v>39.95531318691404</v>
      </c>
    </row>
    <row r="34038" spans="1:2" x14ac:dyDescent="0.25">
      <c r="A34038" s="1">
        <v>42818.677777777775</v>
      </c>
      <c r="B34038" s="2">
        <v>68.621079492567034</v>
      </c>
    </row>
    <row r="34039" spans="1:2" x14ac:dyDescent="0.25">
      <c r="A34039" s="1">
        <v>42818.678472222222</v>
      </c>
      <c r="B34039" s="2">
        <v>61.737378112211204</v>
      </c>
    </row>
    <row r="34040" spans="1:2" x14ac:dyDescent="0.25">
      <c r="A34040" s="1">
        <v>42818.679166666669</v>
      </c>
      <c r="B34040" s="2">
        <v>45.447076462137439</v>
      </c>
    </row>
    <row r="34041" spans="1:2" x14ac:dyDescent="0.25">
      <c r="A34041" s="1">
        <v>42818.679861111108</v>
      </c>
      <c r="B34041" s="2">
        <v>35.667361307324612</v>
      </c>
    </row>
    <row r="34042" spans="1:2" x14ac:dyDescent="0.25">
      <c r="A34042" s="1">
        <v>42818.680555555555</v>
      </c>
      <c r="B34042" s="2">
        <v>34.164904259613834</v>
      </c>
    </row>
    <row r="34043" spans="1:2" x14ac:dyDescent="0.25">
      <c r="A34043" s="1">
        <v>42818.681250000001</v>
      </c>
      <c r="B34043" s="2">
        <v>28.133072178460619</v>
      </c>
    </row>
    <row r="34044" spans="1:2" x14ac:dyDescent="0.25">
      <c r="A34044" s="1">
        <v>42818.681944444441</v>
      </c>
      <c r="B34044" s="2">
        <v>30.194850231262777</v>
      </c>
    </row>
    <row r="34045" spans="1:2" x14ac:dyDescent="0.25">
      <c r="A34045" s="1">
        <v>42818.682638888888</v>
      </c>
      <c r="B34045" s="2">
        <v>23.793230652292063</v>
      </c>
    </row>
    <row r="34046" spans="1:2" x14ac:dyDescent="0.25">
      <c r="A34046" s="1">
        <v>42818.683333333334</v>
      </c>
      <c r="B34046" s="2">
        <v>25.947232601720803</v>
      </c>
    </row>
    <row r="34047" spans="1:2" x14ac:dyDescent="0.25">
      <c r="A34047" s="1">
        <v>42818.684027777781</v>
      </c>
      <c r="B34047" s="2">
        <v>39.35623236443692</v>
      </c>
    </row>
    <row r="34048" spans="1:2" x14ac:dyDescent="0.25">
      <c r="A34048" s="1">
        <v>42818.68472222222</v>
      </c>
      <c r="B34048" s="2">
        <v>27.087368554856219</v>
      </c>
    </row>
    <row r="34049" spans="1:2" x14ac:dyDescent="0.25">
      <c r="A34049" s="1">
        <v>42818.685416666667</v>
      </c>
      <c r="B34049" s="2">
        <v>32.972216099902774</v>
      </c>
    </row>
    <row r="34050" spans="1:2" x14ac:dyDescent="0.25">
      <c r="A34050" s="1">
        <v>42818.686111111114</v>
      </c>
      <c r="B34050" s="2">
        <v>2.5128601714260488</v>
      </c>
    </row>
    <row r="34051" spans="1:2" x14ac:dyDescent="0.25">
      <c r="A34051" s="1">
        <v>42818.686805555553</v>
      </c>
      <c r="B34051" s="2">
        <v>-8.6820522335833328</v>
      </c>
    </row>
    <row r="34052" spans="1:2" x14ac:dyDescent="0.25">
      <c r="A34052" s="1">
        <v>42818.6875</v>
      </c>
      <c r="B34052" s="2">
        <v>11.38452989855432</v>
      </c>
    </row>
    <row r="34053" spans="1:2" x14ac:dyDescent="0.25">
      <c r="A34053" s="1">
        <v>42818.688194444447</v>
      </c>
      <c r="B34053" s="2">
        <v>35.235368898974656</v>
      </c>
    </row>
    <row r="34054" spans="1:2" x14ac:dyDescent="0.25">
      <c r="A34054" s="1">
        <v>42818.688888888886</v>
      </c>
      <c r="B34054" s="2">
        <v>67.569267992040835</v>
      </c>
    </row>
    <row r="34055" spans="1:2" x14ac:dyDescent="0.25">
      <c r="A34055" s="1">
        <v>42818.689583333333</v>
      </c>
      <c r="B34055" s="2">
        <v>56.003280295189079</v>
      </c>
    </row>
    <row r="34056" spans="1:2" x14ac:dyDescent="0.25">
      <c r="A34056" s="1">
        <v>42818.69027777778</v>
      </c>
      <c r="B34056" s="2">
        <v>59.258358982541054</v>
      </c>
    </row>
    <row r="34057" spans="1:2" x14ac:dyDescent="0.25">
      <c r="A34057" s="1">
        <v>42818.690972222219</v>
      </c>
      <c r="B34057" s="2">
        <v>18.981142987744533</v>
      </c>
    </row>
    <row r="34058" spans="1:2" x14ac:dyDescent="0.25">
      <c r="A34058" s="1">
        <v>42818.691666666666</v>
      </c>
      <c r="B34058" s="2">
        <v>23.613839453863328</v>
      </c>
    </row>
    <row r="34059" spans="1:2" x14ac:dyDescent="0.25">
      <c r="A34059" s="1">
        <v>42818.692361111112</v>
      </c>
      <c r="B34059" s="2">
        <v>44.42016737336526</v>
      </c>
    </row>
    <row r="34060" spans="1:2" x14ac:dyDescent="0.25">
      <c r="A34060" s="1">
        <v>42818.693055555559</v>
      </c>
      <c r="B34060" s="2">
        <v>47.226336333970536</v>
      </c>
    </row>
    <row r="34061" spans="1:2" x14ac:dyDescent="0.25">
      <c r="A34061" s="1">
        <v>42818.693749999999</v>
      </c>
      <c r="B34061" s="2">
        <v>50.213664349127797</v>
      </c>
    </row>
    <row r="34062" spans="1:2" x14ac:dyDescent="0.25">
      <c r="A34062" s="1">
        <v>42818.694444444445</v>
      </c>
      <c r="B34062" s="2">
        <v>36.292126986852963</v>
      </c>
    </row>
    <row r="34063" spans="1:2" x14ac:dyDescent="0.25">
      <c r="A34063" s="1">
        <v>42818.695138888892</v>
      </c>
      <c r="B34063" s="2">
        <v>12.105472075114449</v>
      </c>
    </row>
    <row r="34064" spans="1:2" x14ac:dyDescent="0.25">
      <c r="A34064" s="1">
        <v>42818.695833333331</v>
      </c>
      <c r="B34064" s="2">
        <v>15.108326909430312</v>
      </c>
    </row>
    <row r="34065" spans="1:2" x14ac:dyDescent="0.25">
      <c r="A34065" s="1">
        <v>42818.696527777778</v>
      </c>
      <c r="B34065" s="2">
        <v>1.810153062610516</v>
      </c>
    </row>
    <row r="34066" spans="1:2" x14ac:dyDescent="0.25">
      <c r="A34066" s="1">
        <v>42818.697222222225</v>
      </c>
      <c r="B34066" s="2">
        <v>9.4914926108341504</v>
      </c>
    </row>
    <row r="34067" spans="1:2" x14ac:dyDescent="0.25">
      <c r="A34067" s="1">
        <v>42818.697916666664</v>
      </c>
      <c r="B34067" s="2">
        <v>0.15894726698964709</v>
      </c>
    </row>
    <row r="34068" spans="1:2" x14ac:dyDescent="0.25">
      <c r="A34068" s="1">
        <v>42818.698611111111</v>
      </c>
      <c r="B34068" s="2">
        <v>-17.766413414427007</v>
      </c>
    </row>
    <row r="34069" spans="1:2" x14ac:dyDescent="0.25">
      <c r="A34069" s="1">
        <v>42818.699305555558</v>
      </c>
      <c r="B34069" s="2">
        <v>-29.130811512809789</v>
      </c>
    </row>
    <row r="34070" spans="1:2" x14ac:dyDescent="0.25">
      <c r="A34070" s="1">
        <v>42818.7</v>
      </c>
      <c r="B34070" s="2">
        <v>-31.080139692059795</v>
      </c>
    </row>
    <row r="34071" spans="1:2" x14ac:dyDescent="0.25">
      <c r="A34071" s="1">
        <v>42818.700694444444</v>
      </c>
      <c r="B34071" s="2">
        <v>-36.772095753040048</v>
      </c>
    </row>
    <row r="34072" spans="1:2" x14ac:dyDescent="0.25">
      <c r="A34072" s="1">
        <v>42818.701388888891</v>
      </c>
      <c r="B34072" s="2">
        <v>-39.912013267516159</v>
      </c>
    </row>
    <row r="34073" spans="1:2" x14ac:dyDescent="0.25">
      <c r="A34073" s="1">
        <v>42818.70208333333</v>
      </c>
      <c r="B34073" s="2">
        <v>-58.209130917243115</v>
      </c>
    </row>
    <row r="34074" spans="1:2" x14ac:dyDescent="0.25">
      <c r="A34074" s="1">
        <v>42818.702777777777</v>
      </c>
      <c r="B34074" s="2">
        <v>-61.395141243017861</v>
      </c>
    </row>
    <row r="34075" spans="1:2" x14ac:dyDescent="0.25">
      <c r="A34075" s="1">
        <v>42818.703472222223</v>
      </c>
      <c r="B34075" s="2">
        <v>-39.53355284963618</v>
      </c>
    </row>
    <row r="34076" spans="1:2" x14ac:dyDescent="0.25">
      <c r="A34076" s="1">
        <v>42818.70416666667</v>
      </c>
      <c r="B34076" s="2">
        <v>-65.401785351421367</v>
      </c>
    </row>
    <row r="34077" spans="1:2" x14ac:dyDescent="0.25">
      <c r="A34077" s="1">
        <v>42818.704861111109</v>
      </c>
      <c r="B34077" s="2">
        <v>-50.194742783400578</v>
      </c>
    </row>
    <row r="34078" spans="1:2" x14ac:dyDescent="0.25">
      <c r="A34078" s="1">
        <v>42818.705555555556</v>
      </c>
      <c r="B34078" s="2">
        <v>-60.443088654159027</v>
      </c>
    </row>
    <row r="34079" spans="1:2" x14ac:dyDescent="0.25">
      <c r="A34079" s="1">
        <v>42818.706250000003</v>
      </c>
      <c r="B34079" s="2">
        <v>-64.743888078121628</v>
      </c>
    </row>
    <row r="34080" spans="1:2" x14ac:dyDescent="0.25">
      <c r="A34080" s="1">
        <v>42818.706944444442</v>
      </c>
      <c r="B34080" s="2">
        <v>-65.58424235192166</v>
      </c>
    </row>
    <row r="34081" spans="1:2" x14ac:dyDescent="0.25">
      <c r="A34081" s="1">
        <v>42818.707638888889</v>
      </c>
      <c r="B34081" s="2">
        <v>-52.79752954112579</v>
      </c>
    </row>
    <row r="34082" spans="1:2" x14ac:dyDescent="0.25">
      <c r="A34082" s="1">
        <v>42818.708333333336</v>
      </c>
      <c r="B34082" s="2">
        <v>-64.351901065653266</v>
      </c>
    </row>
    <row r="34083" spans="1:2" x14ac:dyDescent="0.25">
      <c r="A34083" s="1">
        <v>42818.709027777775</v>
      </c>
      <c r="B34083" s="2">
        <v>-37.445110479998405</v>
      </c>
    </row>
    <row r="34084" spans="1:2" x14ac:dyDescent="0.25">
      <c r="A34084" s="1">
        <v>42818.709722222222</v>
      </c>
      <c r="B34084" s="2">
        <v>-43.080876201433902</v>
      </c>
    </row>
    <row r="34085" spans="1:2" x14ac:dyDescent="0.25">
      <c r="A34085" s="1">
        <v>42818.710416666669</v>
      </c>
      <c r="B34085" s="2">
        <v>-65.082203497054678</v>
      </c>
    </row>
    <row r="34086" spans="1:2" x14ac:dyDescent="0.25">
      <c r="A34086" s="1">
        <v>42818.711111111108</v>
      </c>
      <c r="B34086" s="2">
        <v>-64.067498207718984</v>
      </c>
    </row>
    <row r="34087" spans="1:2" x14ac:dyDescent="0.25">
      <c r="A34087" s="1">
        <v>42818.711805555555</v>
      </c>
      <c r="B34087" s="2">
        <v>-84.648891665631282</v>
      </c>
    </row>
    <row r="34088" spans="1:2" x14ac:dyDescent="0.25">
      <c r="A34088" s="1">
        <v>42818.712500000001</v>
      </c>
      <c r="B34088" s="2">
        <v>-91.384996296469282</v>
      </c>
    </row>
    <row r="34089" spans="1:2" x14ac:dyDescent="0.25">
      <c r="A34089" s="1">
        <v>42818.713194444441</v>
      </c>
      <c r="B34089" s="2">
        <v>-90.656037755343519</v>
      </c>
    </row>
    <row r="34090" spans="1:2" x14ac:dyDescent="0.25">
      <c r="A34090" s="1">
        <v>42818.713888888888</v>
      </c>
      <c r="B34090" s="2">
        <v>-82.015911112128137</v>
      </c>
    </row>
    <row r="34091" spans="1:2" x14ac:dyDescent="0.25">
      <c r="A34091" s="1">
        <v>42818.714583333334</v>
      </c>
      <c r="B34091" s="2">
        <v>-82.168651493506815</v>
      </c>
    </row>
    <row r="34092" spans="1:2" x14ac:dyDescent="0.25">
      <c r="A34092" s="1">
        <v>42818.715277777781</v>
      </c>
      <c r="B34092" s="2">
        <v>-78.310754112173655</v>
      </c>
    </row>
    <row r="34093" spans="1:2" x14ac:dyDescent="0.25">
      <c r="A34093" s="1">
        <v>42818.71597222222</v>
      </c>
      <c r="B34093" s="2">
        <v>-62.075563746691721</v>
      </c>
    </row>
    <row r="34094" spans="1:2" x14ac:dyDescent="0.25">
      <c r="A34094" s="1">
        <v>42818.716666666667</v>
      </c>
      <c r="B34094" s="2">
        <v>-68.474877326660007</v>
      </c>
    </row>
    <row r="34095" spans="1:2" x14ac:dyDescent="0.25">
      <c r="A34095" s="1">
        <v>42818.717361111114</v>
      </c>
      <c r="B34095" s="2">
        <v>-64.266628189390758</v>
      </c>
    </row>
    <row r="34096" spans="1:2" x14ac:dyDescent="0.25">
      <c r="A34096" s="1">
        <v>42818.718055555553</v>
      </c>
      <c r="B34096" s="2">
        <v>-55.74061836087882</v>
      </c>
    </row>
    <row r="34097" spans="1:2" x14ac:dyDescent="0.25">
      <c r="A34097" s="1">
        <v>42818.71875</v>
      </c>
      <c r="B34097" s="2">
        <v>-62.997633658613388</v>
      </c>
    </row>
    <row r="34098" spans="1:2" x14ac:dyDescent="0.25">
      <c r="A34098" s="1">
        <v>42818.719444444447</v>
      </c>
      <c r="B34098" s="2">
        <v>-39.143986696905145</v>
      </c>
    </row>
    <row r="34099" spans="1:2" x14ac:dyDescent="0.25">
      <c r="A34099" s="1">
        <v>42818.720138888886</v>
      </c>
      <c r="B34099" s="2">
        <v>-57.505999722682951</v>
      </c>
    </row>
    <row r="34100" spans="1:2" x14ac:dyDescent="0.25">
      <c r="A34100" s="1">
        <v>42818.720833333333</v>
      </c>
      <c r="B34100" s="2">
        <v>-45.475030009569792</v>
      </c>
    </row>
    <row r="34101" spans="1:2" x14ac:dyDescent="0.25">
      <c r="A34101" s="1">
        <v>42818.72152777778</v>
      </c>
      <c r="B34101" s="2">
        <v>-57.203812657369419</v>
      </c>
    </row>
    <row r="34102" spans="1:2" x14ac:dyDescent="0.25">
      <c r="A34102" s="1">
        <v>42818.722222222219</v>
      </c>
      <c r="B34102" s="2">
        <v>-11.958243827028976</v>
      </c>
    </row>
    <row r="34103" spans="1:2" x14ac:dyDescent="0.25">
      <c r="A34103" s="1">
        <v>42818.722916666666</v>
      </c>
      <c r="B34103" s="2">
        <v>32.020880259814049</v>
      </c>
    </row>
    <row r="34104" spans="1:2" x14ac:dyDescent="0.25">
      <c r="A34104" s="1">
        <v>42818.723611111112</v>
      </c>
      <c r="B34104" s="2">
        <v>-9.6014941566029552</v>
      </c>
    </row>
    <row r="34105" spans="1:2" x14ac:dyDescent="0.25">
      <c r="A34105" s="1">
        <v>42818.724305555559</v>
      </c>
      <c r="B34105" s="2">
        <v>-11.224265165515924</v>
      </c>
    </row>
    <row r="34106" spans="1:2" x14ac:dyDescent="0.25">
      <c r="A34106" s="1">
        <v>42818.724999999999</v>
      </c>
      <c r="B34106" s="2">
        <v>-16.478631535042464</v>
      </c>
    </row>
    <row r="34107" spans="1:2" x14ac:dyDescent="0.25">
      <c r="A34107" s="1">
        <v>42818.725694444445</v>
      </c>
      <c r="B34107" s="2">
        <v>-7.7196786887383499</v>
      </c>
    </row>
    <row r="34108" spans="1:2" x14ac:dyDescent="0.25">
      <c r="A34108" s="1">
        <v>42818.726388888892</v>
      </c>
      <c r="B34108" s="2">
        <v>35.128877589219094</v>
      </c>
    </row>
    <row r="34109" spans="1:2" x14ac:dyDescent="0.25">
      <c r="A34109" s="1">
        <v>42818.727083333331</v>
      </c>
      <c r="B34109" s="2">
        <v>-9.9948386101144333</v>
      </c>
    </row>
    <row r="34110" spans="1:2" x14ac:dyDescent="0.25">
      <c r="A34110" s="1">
        <v>42818.727777777778</v>
      </c>
      <c r="B34110" s="2">
        <v>-25.214684168369178</v>
      </c>
    </row>
    <row r="34111" spans="1:2" x14ac:dyDescent="0.25">
      <c r="A34111" s="1">
        <v>42818.728472222225</v>
      </c>
      <c r="B34111" s="2">
        <v>-4.2385087683273017</v>
      </c>
    </row>
    <row r="34112" spans="1:2" x14ac:dyDescent="0.25">
      <c r="A34112" s="1">
        <v>42818.729166666664</v>
      </c>
      <c r="B34112" s="2">
        <v>-13.588953877481011</v>
      </c>
    </row>
    <row r="34113" spans="1:2" x14ac:dyDescent="0.25">
      <c r="A34113" s="1">
        <v>42818.729861111111</v>
      </c>
      <c r="B34113" s="2">
        <v>-5.8289386735346245</v>
      </c>
    </row>
    <row r="34114" spans="1:2" x14ac:dyDescent="0.25">
      <c r="A34114" s="1">
        <v>42818.730555555558</v>
      </c>
      <c r="B34114" s="2">
        <v>-7.220075997925596</v>
      </c>
    </row>
    <row r="34115" spans="1:2" x14ac:dyDescent="0.25">
      <c r="A34115" s="1">
        <v>42818.731249999997</v>
      </c>
      <c r="B34115" s="2">
        <v>-10.881916647950614</v>
      </c>
    </row>
    <row r="34116" spans="1:2" x14ac:dyDescent="0.25">
      <c r="A34116" s="1">
        <v>42818.731944444444</v>
      </c>
      <c r="B34116" s="2">
        <v>-38.162030904670246</v>
      </c>
    </row>
    <row r="34117" spans="1:2" x14ac:dyDescent="0.25">
      <c r="A34117" s="1">
        <v>42818.732638888891</v>
      </c>
      <c r="B34117" s="2">
        <v>-53.363669956246547</v>
      </c>
    </row>
    <row r="34118" spans="1:2" x14ac:dyDescent="0.25">
      <c r="A34118" s="1">
        <v>42818.73333333333</v>
      </c>
      <c r="B34118" s="2">
        <v>-82.583699225207482</v>
      </c>
    </row>
    <row r="34119" spans="1:2" x14ac:dyDescent="0.25">
      <c r="A34119" s="1">
        <v>42818.734027777777</v>
      </c>
      <c r="B34119" s="2">
        <v>-90.415232569460443</v>
      </c>
    </row>
    <row r="34120" spans="1:2" x14ac:dyDescent="0.25">
      <c r="A34120" s="1">
        <v>42818.734722222223</v>
      </c>
      <c r="B34120" s="2">
        <v>-105.11146211352121</v>
      </c>
    </row>
    <row r="34121" spans="1:2" x14ac:dyDescent="0.25">
      <c r="A34121" s="1">
        <v>42818.73541666667</v>
      </c>
      <c r="B34121" s="2">
        <v>-109.22170428590228</v>
      </c>
    </row>
    <row r="34122" spans="1:2" x14ac:dyDescent="0.25">
      <c r="A34122" s="1">
        <v>42818.736111111109</v>
      </c>
      <c r="B34122" s="2">
        <v>-112.46092706474398</v>
      </c>
    </row>
    <row r="34123" spans="1:2" x14ac:dyDescent="0.25">
      <c r="A34123" s="1">
        <v>42818.736805555556</v>
      </c>
      <c r="B34123" s="2">
        <v>-125.34313895592544</v>
      </c>
    </row>
    <row r="34124" spans="1:2" x14ac:dyDescent="0.25">
      <c r="A34124" s="1">
        <v>42818.737500000003</v>
      </c>
      <c r="B34124" s="2">
        <v>-116.76601593179706</v>
      </c>
    </row>
    <row r="34125" spans="1:2" x14ac:dyDescent="0.25">
      <c r="A34125" s="1">
        <v>42818.738194444442</v>
      </c>
      <c r="B34125" s="2">
        <v>-89.569921596747974</v>
      </c>
    </row>
    <row r="34126" spans="1:2" x14ac:dyDescent="0.25">
      <c r="A34126" s="1">
        <v>42818.738888888889</v>
      </c>
      <c r="B34126" s="2">
        <v>-82.897367782233047</v>
      </c>
    </row>
    <row r="34127" spans="1:2" x14ac:dyDescent="0.25">
      <c r="A34127" s="1">
        <v>42818.739583333336</v>
      </c>
      <c r="B34127" s="2">
        <v>-63.644751467812362</v>
      </c>
    </row>
    <row r="34128" spans="1:2" x14ac:dyDescent="0.25">
      <c r="A34128" s="1">
        <v>42818.740277777775</v>
      </c>
      <c r="B34128" s="2">
        <v>-14.726231062567482</v>
      </c>
    </row>
    <row r="34129" spans="1:2" x14ac:dyDescent="0.25">
      <c r="A34129" s="1">
        <v>42818.740972222222</v>
      </c>
      <c r="B34129" s="2">
        <v>-35.444487893515422</v>
      </c>
    </row>
    <row r="34130" spans="1:2" x14ac:dyDescent="0.25">
      <c r="A34130" s="1">
        <v>42818.741666666669</v>
      </c>
      <c r="B34130" s="2">
        <v>1.183214292807194</v>
      </c>
    </row>
    <row r="34131" spans="1:2" x14ac:dyDescent="0.25">
      <c r="A34131" s="1">
        <v>42818.742361111108</v>
      </c>
      <c r="B34131" s="2">
        <v>13.816202808253971</v>
      </c>
    </row>
    <row r="34132" spans="1:2" x14ac:dyDescent="0.25">
      <c r="A34132" s="1">
        <v>42818.743055555555</v>
      </c>
      <c r="B34132" s="2">
        <v>9.7124484504184991</v>
      </c>
    </row>
    <row r="34133" spans="1:2" x14ac:dyDescent="0.25">
      <c r="A34133" s="1">
        <v>42818.743750000001</v>
      </c>
      <c r="B34133" s="2">
        <v>16.835960211804196</v>
      </c>
    </row>
    <row r="34134" spans="1:2" x14ac:dyDescent="0.25">
      <c r="A34134" s="1">
        <v>42818.744444444441</v>
      </c>
      <c r="B34134" s="2">
        <v>14.48548319573456</v>
      </c>
    </row>
    <row r="34135" spans="1:2" x14ac:dyDescent="0.25">
      <c r="A34135" s="1">
        <v>42818.745138888888</v>
      </c>
      <c r="B34135" s="2">
        <v>-3.9117803223862819</v>
      </c>
    </row>
    <row r="34136" spans="1:2" x14ac:dyDescent="0.25">
      <c r="A34136" s="1">
        <v>42818.745833333334</v>
      </c>
      <c r="B34136" s="2">
        <v>4.0224690867161064</v>
      </c>
    </row>
    <row r="34137" spans="1:2" x14ac:dyDescent="0.25">
      <c r="A34137" s="1">
        <v>42818.746527777781</v>
      </c>
      <c r="B34137" s="2">
        <v>9.6563692118924038</v>
      </c>
    </row>
    <row r="34138" spans="1:2" x14ac:dyDescent="0.25">
      <c r="A34138" s="1">
        <v>42818.74722222222</v>
      </c>
      <c r="B34138" s="2">
        <v>8.7458339307651229</v>
      </c>
    </row>
    <row r="34139" spans="1:2" x14ac:dyDescent="0.25">
      <c r="A34139" s="1">
        <v>42818.747916666667</v>
      </c>
      <c r="B34139" s="2">
        <v>18.859644474958866</v>
      </c>
    </row>
    <row r="34140" spans="1:2" x14ac:dyDescent="0.25">
      <c r="A34140" s="1">
        <v>42818.748611111114</v>
      </c>
      <c r="B34140" s="2">
        <v>27.608548237221839</v>
      </c>
    </row>
    <row r="34141" spans="1:2" x14ac:dyDescent="0.25">
      <c r="A34141" s="1">
        <v>42818.749305555553</v>
      </c>
      <c r="B34141" s="2">
        <v>20.780990404266536</v>
      </c>
    </row>
    <row r="34142" spans="1:2" x14ac:dyDescent="0.25">
      <c r="A34142" s="1">
        <v>42818.75</v>
      </c>
      <c r="B34142" s="2">
        <v>21.137037519390773</v>
      </c>
    </row>
    <row r="34143" spans="1:2" x14ac:dyDescent="0.25">
      <c r="A34143" s="1">
        <v>42818.750694444447</v>
      </c>
      <c r="B34143" s="2">
        <v>51.735965200536882</v>
      </c>
    </row>
    <row r="34144" spans="1:2" x14ac:dyDescent="0.25">
      <c r="A34144" s="1">
        <v>42818.751388888886</v>
      </c>
      <c r="B34144" s="2">
        <v>32.872286908000632</v>
      </c>
    </row>
    <row r="34145" spans="1:2" x14ac:dyDescent="0.25">
      <c r="A34145" s="1">
        <v>42818.752083333333</v>
      </c>
      <c r="B34145" s="2">
        <v>42.033504024640813</v>
      </c>
    </row>
    <row r="34146" spans="1:2" x14ac:dyDescent="0.25">
      <c r="A34146" s="1">
        <v>42818.75277777778</v>
      </c>
      <c r="B34146" s="2">
        <v>37.114866634750314</v>
      </c>
    </row>
    <row r="34147" spans="1:2" x14ac:dyDescent="0.25">
      <c r="A34147" s="1">
        <v>42818.753472222219</v>
      </c>
      <c r="B34147" s="2">
        <v>41.880437927627163</v>
      </c>
    </row>
    <row r="34148" spans="1:2" x14ac:dyDescent="0.25">
      <c r="A34148" s="1">
        <v>42818.754166666666</v>
      </c>
      <c r="B34148" s="2">
        <v>49.14015046313871</v>
      </c>
    </row>
    <row r="34149" spans="1:2" x14ac:dyDescent="0.25">
      <c r="A34149" s="1">
        <v>42818.754861111112</v>
      </c>
      <c r="B34149" s="2">
        <v>70.249405226644981</v>
      </c>
    </row>
    <row r="34150" spans="1:2" x14ac:dyDescent="0.25">
      <c r="A34150" s="1">
        <v>42818.755555555559</v>
      </c>
      <c r="B34150" s="2">
        <v>55.481920439606377</v>
      </c>
    </row>
    <row r="34151" spans="1:2" x14ac:dyDescent="0.25">
      <c r="A34151" s="1">
        <v>42818.756249999999</v>
      </c>
      <c r="B34151" s="2">
        <v>69.980284493959815</v>
      </c>
    </row>
    <row r="34152" spans="1:2" x14ac:dyDescent="0.25">
      <c r="A34152" s="1">
        <v>42818.756944444445</v>
      </c>
      <c r="B34152" s="2">
        <v>82.161574131977972</v>
      </c>
    </row>
    <row r="34153" spans="1:2" x14ac:dyDescent="0.25">
      <c r="A34153" s="1">
        <v>42818.757638888892</v>
      </c>
      <c r="B34153" s="2">
        <v>72.322039096957695</v>
      </c>
    </row>
    <row r="34154" spans="1:2" x14ac:dyDescent="0.25">
      <c r="A34154" s="1">
        <v>42818.758333333331</v>
      </c>
      <c r="B34154" s="2">
        <v>50.780885932307378</v>
      </c>
    </row>
    <row r="34155" spans="1:2" x14ac:dyDescent="0.25">
      <c r="A34155" s="1">
        <v>42818.759027777778</v>
      </c>
      <c r="B34155" s="2">
        <v>68.49592536437946</v>
      </c>
    </row>
    <row r="34156" spans="1:2" x14ac:dyDescent="0.25">
      <c r="A34156" s="1">
        <v>42818.759722222225</v>
      </c>
      <c r="B34156" s="2">
        <v>60.230834889574908</v>
      </c>
    </row>
    <row r="34157" spans="1:2" x14ac:dyDescent="0.25">
      <c r="A34157" s="1">
        <v>42818.760416666664</v>
      </c>
      <c r="B34157" s="2">
        <v>68.6415192187104</v>
      </c>
    </row>
    <row r="34158" spans="1:2" x14ac:dyDescent="0.25">
      <c r="A34158" s="1">
        <v>42818.761111111111</v>
      </c>
      <c r="B34158" s="2">
        <v>71.148304152517809</v>
      </c>
    </row>
    <row r="34159" spans="1:2" x14ac:dyDescent="0.25">
      <c r="A34159" s="1">
        <v>42818.761805555558</v>
      </c>
      <c r="B34159" s="2">
        <v>68.877379210706565</v>
      </c>
    </row>
    <row r="34160" spans="1:2" x14ac:dyDescent="0.25">
      <c r="A34160" s="1">
        <v>42818.762499999997</v>
      </c>
      <c r="B34160" s="2">
        <v>83.857128335034943</v>
      </c>
    </row>
    <row r="34161" spans="1:2" x14ac:dyDescent="0.25">
      <c r="A34161" s="1">
        <v>42818.763194444444</v>
      </c>
      <c r="B34161" s="2">
        <v>63.615313368377976</v>
      </c>
    </row>
    <row r="34162" spans="1:2" x14ac:dyDescent="0.25">
      <c r="A34162" s="1">
        <v>42818.763888888891</v>
      </c>
      <c r="B34162" s="2">
        <v>86.005939760482093</v>
      </c>
    </row>
    <row r="34163" spans="1:2" x14ac:dyDescent="0.25">
      <c r="A34163" s="1">
        <v>42818.76458333333</v>
      </c>
      <c r="B34163" s="2">
        <v>80.561578434926929</v>
      </c>
    </row>
    <row r="34164" spans="1:2" x14ac:dyDescent="0.25">
      <c r="A34164" s="1">
        <v>42818.765277777777</v>
      </c>
      <c r="B34164" s="2">
        <v>85.724787031525437</v>
      </c>
    </row>
    <row r="34165" spans="1:2" x14ac:dyDescent="0.25">
      <c r="A34165" s="1">
        <v>42818.765972222223</v>
      </c>
      <c r="B34165" s="2">
        <v>75.227685271184114</v>
      </c>
    </row>
    <row r="34166" spans="1:2" x14ac:dyDescent="0.25">
      <c r="A34166" s="1">
        <v>42818.76666666667</v>
      </c>
      <c r="B34166" s="2">
        <v>69.362737858454537</v>
      </c>
    </row>
    <row r="34167" spans="1:2" x14ac:dyDescent="0.25">
      <c r="A34167" s="1">
        <v>42818.767361111109</v>
      </c>
      <c r="B34167" s="2">
        <v>67.970374263079918</v>
      </c>
    </row>
    <row r="34168" spans="1:2" x14ac:dyDescent="0.25">
      <c r="A34168" s="1">
        <v>42818.768055555556</v>
      </c>
      <c r="B34168" s="2">
        <v>57.459281754416104</v>
      </c>
    </row>
    <row r="34169" spans="1:2" x14ac:dyDescent="0.25">
      <c r="A34169" s="1">
        <v>42818.768750000003</v>
      </c>
      <c r="B34169" s="2">
        <v>48.722109941852004</v>
      </c>
    </row>
    <row r="34170" spans="1:2" x14ac:dyDescent="0.25">
      <c r="A34170" s="1">
        <v>42818.769444444442</v>
      </c>
      <c r="B34170" s="2">
        <v>47.303535892958948</v>
      </c>
    </row>
    <row r="34171" spans="1:2" x14ac:dyDescent="0.25">
      <c r="A34171" s="1">
        <v>42818.770138888889</v>
      </c>
      <c r="B34171" s="2">
        <v>38.612244771276892</v>
      </c>
    </row>
    <row r="34172" spans="1:2" x14ac:dyDescent="0.25">
      <c r="A34172" s="1">
        <v>42818.770833333336</v>
      </c>
      <c r="B34172" s="2">
        <v>48.662336832749617</v>
      </c>
    </row>
    <row r="34173" spans="1:2" x14ac:dyDescent="0.25">
      <c r="A34173" s="1">
        <v>42818.771527777775</v>
      </c>
      <c r="B34173" s="2">
        <v>40.124923578326225</v>
      </c>
    </row>
    <row r="34174" spans="1:2" x14ac:dyDescent="0.25">
      <c r="A34174" s="1">
        <v>42818.772222222222</v>
      </c>
      <c r="B34174" s="2">
        <v>33.189328648025302</v>
      </c>
    </row>
    <row r="34175" spans="1:2" x14ac:dyDescent="0.25">
      <c r="A34175" s="1">
        <v>42818.772916666669</v>
      </c>
      <c r="B34175" s="2">
        <v>57.505546150366236</v>
      </c>
    </row>
    <row r="34176" spans="1:2" x14ac:dyDescent="0.25">
      <c r="A34176" s="1">
        <v>42818.773611111108</v>
      </c>
      <c r="B34176" s="2">
        <v>58.349067740549799</v>
      </c>
    </row>
    <row r="34177" spans="1:2" x14ac:dyDescent="0.25">
      <c r="A34177" s="1">
        <v>42818.774305555555</v>
      </c>
      <c r="B34177" s="2">
        <v>61.942843708116563</v>
      </c>
    </row>
    <row r="34178" spans="1:2" x14ac:dyDescent="0.25">
      <c r="A34178" s="1">
        <v>42818.775000000001</v>
      </c>
      <c r="B34178" s="2">
        <v>65.523243768775131</v>
      </c>
    </row>
    <row r="34179" spans="1:2" x14ac:dyDescent="0.25">
      <c r="A34179" s="1">
        <v>42818.775694444441</v>
      </c>
      <c r="B34179" s="2">
        <v>82.649406706004328</v>
      </c>
    </row>
    <row r="34180" spans="1:2" x14ac:dyDescent="0.25">
      <c r="A34180" s="1">
        <v>42818.776388888888</v>
      </c>
      <c r="B34180" s="2">
        <v>68.095240134045397</v>
      </c>
    </row>
    <row r="34181" spans="1:2" x14ac:dyDescent="0.25">
      <c r="A34181" s="1">
        <v>42818.777083333334</v>
      </c>
      <c r="B34181" s="2">
        <v>79.519179762861071</v>
      </c>
    </row>
    <row r="34182" spans="1:2" x14ac:dyDescent="0.25">
      <c r="A34182" s="1">
        <v>42818.777777777781</v>
      </c>
      <c r="B34182" s="2">
        <v>72.52895946805171</v>
      </c>
    </row>
    <row r="34183" spans="1:2" x14ac:dyDescent="0.25">
      <c r="A34183" s="1">
        <v>42818.77847222222</v>
      </c>
      <c r="B34183" s="2">
        <v>61.336867367612044</v>
      </c>
    </row>
    <row r="34184" spans="1:2" x14ac:dyDescent="0.25">
      <c r="A34184" s="1">
        <v>42818.779166666667</v>
      </c>
      <c r="B34184" s="2">
        <v>57.217927436887599</v>
      </c>
    </row>
    <row r="34185" spans="1:2" x14ac:dyDescent="0.25">
      <c r="A34185" s="1">
        <v>42818.779861111114</v>
      </c>
      <c r="B34185" s="2">
        <v>59.843959295695335</v>
      </c>
    </row>
    <row r="34186" spans="1:2" x14ac:dyDescent="0.25">
      <c r="A34186" s="1">
        <v>42818.780555555553</v>
      </c>
      <c r="B34186" s="2">
        <v>52.992303391498474</v>
      </c>
    </row>
    <row r="34187" spans="1:2" x14ac:dyDescent="0.25">
      <c r="A34187" s="1">
        <v>42818.78125</v>
      </c>
      <c r="B34187" s="2">
        <v>53.707469379449805</v>
      </c>
    </row>
    <row r="34188" spans="1:2" x14ac:dyDescent="0.25">
      <c r="A34188" s="1">
        <v>42818.781944444447</v>
      </c>
      <c r="B34188" s="2">
        <v>47.259020973633355</v>
      </c>
    </row>
    <row r="34189" spans="1:2" x14ac:dyDescent="0.25">
      <c r="A34189" s="1">
        <v>42818.782638888886</v>
      </c>
      <c r="B34189" s="2">
        <v>49.706144623142123</v>
      </c>
    </row>
    <row r="34190" spans="1:2" x14ac:dyDescent="0.25">
      <c r="A34190" s="1">
        <v>42818.783333333333</v>
      </c>
      <c r="B34190" s="2">
        <v>40.039077327816628</v>
      </c>
    </row>
    <row r="34191" spans="1:2" x14ac:dyDescent="0.25">
      <c r="A34191" s="1">
        <v>42818.78402777778</v>
      </c>
      <c r="B34191" s="2">
        <v>44.221026020914238</v>
      </c>
    </row>
    <row r="34192" spans="1:2" x14ac:dyDescent="0.25">
      <c r="A34192" s="1">
        <v>42818.784722222219</v>
      </c>
      <c r="B34192" s="2">
        <v>49.605814910667441</v>
      </c>
    </row>
    <row r="34193" spans="1:2" x14ac:dyDescent="0.25">
      <c r="A34193" s="1">
        <v>42818.785416666666</v>
      </c>
      <c r="B34193" s="2">
        <v>53.609608354029476</v>
      </c>
    </row>
    <row r="34194" spans="1:2" x14ac:dyDescent="0.25">
      <c r="A34194" s="1">
        <v>42818.786111111112</v>
      </c>
      <c r="B34194" s="2">
        <v>39.475140618815686</v>
      </c>
    </row>
    <row r="34195" spans="1:2" x14ac:dyDescent="0.25">
      <c r="A34195" s="1">
        <v>42818.786805555559</v>
      </c>
      <c r="B34195" s="2">
        <v>23.678575772003388</v>
      </c>
    </row>
    <row r="34196" spans="1:2" x14ac:dyDescent="0.25">
      <c r="A34196" s="1">
        <v>42818.787499999999</v>
      </c>
      <c r="B34196" s="2">
        <v>18.939960206070342</v>
      </c>
    </row>
    <row r="34197" spans="1:2" x14ac:dyDescent="0.25">
      <c r="A34197" s="1">
        <v>42818.788194444445</v>
      </c>
      <c r="B34197" s="2">
        <v>0.46025215230790006</v>
      </c>
    </row>
    <row r="34198" spans="1:2" x14ac:dyDescent="0.25">
      <c r="A34198" s="1">
        <v>42818.788888888892</v>
      </c>
      <c r="B34198" s="2">
        <v>-12.178853952838592</v>
      </c>
    </row>
    <row r="34199" spans="1:2" x14ac:dyDescent="0.25">
      <c r="A34199" s="1">
        <v>42818.789583333331</v>
      </c>
      <c r="B34199" s="2">
        <v>-28.349764969582612</v>
      </c>
    </row>
    <row r="34200" spans="1:2" x14ac:dyDescent="0.25">
      <c r="A34200" s="1">
        <v>42818.790277777778</v>
      </c>
      <c r="B34200" s="2">
        <v>-28.02849866298105</v>
      </c>
    </row>
    <row r="34201" spans="1:2" x14ac:dyDescent="0.25">
      <c r="A34201" s="1">
        <v>42818.790972222225</v>
      </c>
      <c r="B34201" s="2">
        <v>-27.519663982284449</v>
      </c>
    </row>
    <row r="34202" spans="1:2" x14ac:dyDescent="0.25">
      <c r="A34202" s="1">
        <v>42818.791666666664</v>
      </c>
      <c r="B34202" s="2">
        <v>-30.748417306366658</v>
      </c>
    </row>
    <row r="34203" spans="1:2" x14ac:dyDescent="0.25">
      <c r="A34203" s="1">
        <v>42818.792361111111</v>
      </c>
      <c r="B34203" s="2">
        <v>-22.76033349270195</v>
      </c>
    </row>
    <row r="34204" spans="1:2" x14ac:dyDescent="0.25">
      <c r="A34204" s="1">
        <v>42818.793055555558</v>
      </c>
      <c r="B34204" s="2">
        <v>-17.50989230601505</v>
      </c>
    </row>
    <row r="34205" spans="1:2" x14ac:dyDescent="0.25">
      <c r="A34205" s="1">
        <v>42818.793749999997</v>
      </c>
      <c r="B34205" s="2">
        <v>-30.932161970800372</v>
      </c>
    </row>
    <row r="34206" spans="1:2" x14ac:dyDescent="0.25">
      <c r="A34206" s="1">
        <v>42818.794444444444</v>
      </c>
      <c r="B34206" s="2">
        <v>-52.49901412287339</v>
      </c>
    </row>
    <row r="34207" spans="1:2" x14ac:dyDescent="0.25">
      <c r="A34207" s="1">
        <v>42818.795138888891</v>
      </c>
      <c r="B34207" s="2">
        <v>-61.046219583129279</v>
      </c>
    </row>
    <row r="34208" spans="1:2" x14ac:dyDescent="0.25">
      <c r="A34208" s="1">
        <v>42818.79583333333</v>
      </c>
      <c r="B34208" s="2">
        <v>-84.85774760885009</v>
      </c>
    </row>
    <row r="34209" spans="1:2" x14ac:dyDescent="0.25">
      <c r="A34209" s="1">
        <v>42818.796527777777</v>
      </c>
      <c r="B34209" s="2">
        <v>-93.733814857162841</v>
      </c>
    </row>
    <row r="34210" spans="1:2" x14ac:dyDescent="0.25">
      <c r="A34210" s="1">
        <v>42818.797222222223</v>
      </c>
      <c r="B34210" s="2">
        <v>-95.212950864628269</v>
      </c>
    </row>
    <row r="34211" spans="1:2" x14ac:dyDescent="0.25">
      <c r="A34211" s="1">
        <v>42818.79791666667</v>
      </c>
      <c r="B34211" s="2">
        <v>-69.645440577044312</v>
      </c>
    </row>
    <row r="34212" spans="1:2" x14ac:dyDescent="0.25">
      <c r="A34212" s="1">
        <v>42818.798611111109</v>
      </c>
      <c r="B34212" s="2">
        <v>-78.79686208502001</v>
      </c>
    </row>
    <row r="34213" spans="1:2" x14ac:dyDescent="0.25">
      <c r="A34213" s="1">
        <v>42818.799305555556</v>
      </c>
      <c r="B34213" s="2">
        <v>-74.331325696346667</v>
      </c>
    </row>
    <row r="34214" spans="1:2" x14ac:dyDescent="0.25">
      <c r="A34214" s="1">
        <v>42818.8</v>
      </c>
      <c r="B34214" s="2">
        <v>-75.313748512236629</v>
      </c>
    </row>
    <row r="34215" spans="1:2" x14ac:dyDescent="0.25">
      <c r="A34215" s="1">
        <v>42818.800694444442</v>
      </c>
      <c r="B34215" s="2">
        <v>-66.357453512130689</v>
      </c>
    </row>
    <row r="34216" spans="1:2" x14ac:dyDescent="0.25">
      <c r="A34216" s="1">
        <v>42818.801388888889</v>
      </c>
      <c r="B34216" s="2">
        <v>-62.940607277831681</v>
      </c>
    </row>
    <row r="34217" spans="1:2" x14ac:dyDescent="0.25">
      <c r="A34217" s="1">
        <v>42818.802083333336</v>
      </c>
      <c r="B34217" s="2">
        <v>-64.804461728820272</v>
      </c>
    </row>
    <row r="34218" spans="1:2" x14ac:dyDescent="0.25">
      <c r="A34218" s="1">
        <v>42818.802777777775</v>
      </c>
      <c r="B34218" s="2">
        <v>-58.875404552097706</v>
      </c>
    </row>
    <row r="34219" spans="1:2" x14ac:dyDescent="0.25">
      <c r="A34219" s="1">
        <v>42818.803472222222</v>
      </c>
      <c r="B34219" s="2">
        <v>-67.037776629681076</v>
      </c>
    </row>
    <row r="34220" spans="1:2" x14ac:dyDescent="0.25">
      <c r="A34220" s="1">
        <v>42818.804166666669</v>
      </c>
      <c r="B34220" s="2">
        <v>-55.313116807870877</v>
      </c>
    </row>
    <row r="34221" spans="1:2" x14ac:dyDescent="0.25">
      <c r="A34221" s="1">
        <v>42818.804861111108</v>
      </c>
      <c r="B34221" s="2">
        <v>-33.363331697491716</v>
      </c>
    </row>
    <row r="34222" spans="1:2" x14ac:dyDescent="0.25">
      <c r="A34222" s="1">
        <v>42818.805555555555</v>
      </c>
      <c r="B34222" s="2">
        <v>-23.099092545538102</v>
      </c>
    </row>
    <row r="34223" spans="1:2" x14ac:dyDescent="0.25">
      <c r="A34223" s="1">
        <v>42818.806250000001</v>
      </c>
      <c r="B34223" s="2">
        <v>-17.017822652159278</v>
      </c>
    </row>
    <row r="34224" spans="1:2" x14ac:dyDescent="0.25">
      <c r="A34224" s="1">
        <v>42818.806944444441</v>
      </c>
      <c r="B34224" s="2">
        <v>-10.719804001066707</v>
      </c>
    </row>
    <row r="34225" spans="1:2" x14ac:dyDescent="0.25">
      <c r="A34225" s="1">
        <v>42818.807638888888</v>
      </c>
      <c r="B34225" s="2">
        <v>-15.313200646795668</v>
      </c>
    </row>
    <row r="34226" spans="1:2" x14ac:dyDescent="0.25">
      <c r="A34226" s="1">
        <v>42818.808333333334</v>
      </c>
      <c r="B34226" s="2">
        <v>-20.254104638755475</v>
      </c>
    </row>
    <row r="34227" spans="1:2" x14ac:dyDescent="0.25">
      <c r="A34227" s="1">
        <v>42818.809027777781</v>
      </c>
      <c r="B34227" s="2">
        <v>-12.944397202441177</v>
      </c>
    </row>
    <row r="34228" spans="1:2" x14ac:dyDescent="0.25">
      <c r="A34228" s="1">
        <v>42818.80972222222</v>
      </c>
      <c r="B34228" s="2">
        <v>-16.116088463967632</v>
      </c>
    </row>
    <row r="34229" spans="1:2" x14ac:dyDescent="0.25">
      <c r="A34229" s="1">
        <v>42818.810416666667</v>
      </c>
      <c r="B34229" s="2">
        <v>-8.1538188910492568</v>
      </c>
    </row>
    <row r="34230" spans="1:2" x14ac:dyDescent="0.25">
      <c r="A34230" s="1">
        <v>42818.811111111114</v>
      </c>
      <c r="B34230" s="2">
        <v>-8.1742404809112479</v>
      </c>
    </row>
    <row r="34231" spans="1:2" x14ac:dyDescent="0.25">
      <c r="A34231" s="1">
        <v>42818.811805555553</v>
      </c>
      <c r="B34231" s="2">
        <v>-8.9295105532848531</v>
      </c>
    </row>
    <row r="34232" spans="1:2" x14ac:dyDescent="0.25">
      <c r="A34232" s="1">
        <v>42818.8125</v>
      </c>
      <c r="B34232" s="2">
        <v>-13.582990210426093</v>
      </c>
    </row>
    <row r="34233" spans="1:2" x14ac:dyDescent="0.25">
      <c r="A34233" s="1">
        <v>42818.813194444447</v>
      </c>
      <c r="B34233" s="2">
        <v>1.2275461365827747</v>
      </c>
    </row>
    <row r="34234" spans="1:2" x14ac:dyDescent="0.25">
      <c r="A34234" s="1">
        <v>42818.813888888886</v>
      </c>
      <c r="B34234" s="2">
        <v>-4.4163150211592441</v>
      </c>
    </row>
    <row r="34235" spans="1:2" x14ac:dyDescent="0.25">
      <c r="A34235" s="1">
        <v>42818.814583333333</v>
      </c>
      <c r="B34235" s="2">
        <v>0.25509659209928942</v>
      </c>
    </row>
    <row r="34236" spans="1:2" x14ac:dyDescent="0.25">
      <c r="A34236" s="1">
        <v>42818.81527777778</v>
      </c>
      <c r="B34236" s="2">
        <v>0.17877306409839852</v>
      </c>
    </row>
    <row r="34237" spans="1:2" x14ac:dyDescent="0.25">
      <c r="A34237" s="1">
        <v>42818.815972222219</v>
      </c>
      <c r="B34237" s="2">
        <v>-13.719917085923953</v>
      </c>
    </row>
    <row r="34238" spans="1:2" x14ac:dyDescent="0.25">
      <c r="A34238" s="1">
        <v>42818.816666666666</v>
      </c>
      <c r="B34238" s="2">
        <v>-16.533635305958644</v>
      </c>
    </row>
    <row r="34239" spans="1:2" x14ac:dyDescent="0.25">
      <c r="A34239" s="1">
        <v>42818.817361111112</v>
      </c>
      <c r="B34239" s="2">
        <v>-18.676796328699371</v>
      </c>
    </row>
    <row r="34240" spans="1:2" x14ac:dyDescent="0.25">
      <c r="A34240" s="1">
        <v>42818.818055555559</v>
      </c>
      <c r="B34240" s="2">
        <v>-21.950812208932863</v>
      </c>
    </row>
    <row r="34241" spans="1:2" x14ac:dyDescent="0.25">
      <c r="A34241" s="1">
        <v>42818.818749999999</v>
      </c>
      <c r="B34241" s="2">
        <v>-19.912352041326326</v>
      </c>
    </row>
    <row r="34242" spans="1:2" x14ac:dyDescent="0.25">
      <c r="A34242" s="1">
        <v>42818.819444444445</v>
      </c>
      <c r="B34242" s="2">
        <v>-33.323372242413946</v>
      </c>
    </row>
    <row r="34243" spans="1:2" x14ac:dyDescent="0.25">
      <c r="A34243" s="1">
        <v>42818.820138888892</v>
      </c>
      <c r="B34243" s="2">
        <v>-20.525956557330211</v>
      </c>
    </row>
    <row r="34244" spans="1:2" x14ac:dyDescent="0.25">
      <c r="A34244" s="1">
        <v>42818.820833333331</v>
      </c>
      <c r="B34244" s="2">
        <v>-13.392071868120304</v>
      </c>
    </row>
    <row r="34245" spans="1:2" x14ac:dyDescent="0.25">
      <c r="A34245" s="1">
        <v>42818.821527777778</v>
      </c>
      <c r="B34245" s="2">
        <v>-29.132475253297891</v>
      </c>
    </row>
    <row r="34246" spans="1:2" x14ac:dyDescent="0.25">
      <c r="A34246" s="1">
        <v>42818.822222222225</v>
      </c>
      <c r="B34246" s="2">
        <v>-35.041185788451308</v>
      </c>
    </row>
    <row r="34247" spans="1:2" x14ac:dyDescent="0.25">
      <c r="A34247" s="1">
        <v>42818.822916666664</v>
      </c>
      <c r="B34247" s="2">
        <v>-48.326294946088943</v>
      </c>
    </row>
    <row r="34248" spans="1:2" x14ac:dyDescent="0.25">
      <c r="A34248" s="1">
        <v>42818.823611111111</v>
      </c>
      <c r="B34248" s="2">
        <v>-55.840716236090522</v>
      </c>
    </row>
    <row r="34249" spans="1:2" x14ac:dyDescent="0.25">
      <c r="A34249" s="1">
        <v>42818.824305555558</v>
      </c>
      <c r="B34249" s="2">
        <v>-63.118985728444144</v>
      </c>
    </row>
    <row r="34250" spans="1:2" x14ac:dyDescent="0.25">
      <c r="A34250" s="1">
        <v>42818.824999999997</v>
      </c>
      <c r="B34250" s="2">
        <v>-54.552661870778927</v>
      </c>
    </row>
    <row r="34251" spans="1:2" x14ac:dyDescent="0.25">
      <c r="A34251" s="1">
        <v>42818.825694444444</v>
      </c>
      <c r="B34251" s="2">
        <v>-47.658427051296165</v>
      </c>
    </row>
    <row r="34252" spans="1:2" x14ac:dyDescent="0.25">
      <c r="A34252" s="1">
        <v>42818.826388888891</v>
      </c>
      <c r="B34252" s="2">
        <v>-35.802390020545381</v>
      </c>
    </row>
    <row r="34253" spans="1:2" x14ac:dyDescent="0.25">
      <c r="A34253" s="1">
        <v>42818.82708333333</v>
      </c>
      <c r="B34253" s="2">
        <v>-56.587305529826942</v>
      </c>
    </row>
    <row r="34254" spans="1:2" x14ac:dyDescent="0.25">
      <c r="A34254" s="1">
        <v>42818.827777777777</v>
      </c>
      <c r="B34254" s="2">
        <v>-55.510505641639853</v>
      </c>
    </row>
    <row r="34255" spans="1:2" x14ac:dyDescent="0.25">
      <c r="A34255" s="1">
        <v>42818.828472222223</v>
      </c>
      <c r="B34255" s="2">
        <v>-53.99491523144146</v>
      </c>
    </row>
    <row r="34256" spans="1:2" x14ac:dyDescent="0.25">
      <c r="A34256" s="1">
        <v>42818.82916666667</v>
      </c>
      <c r="B34256" s="2">
        <v>-47.663950936061639</v>
      </c>
    </row>
    <row r="34257" spans="1:2" x14ac:dyDescent="0.25">
      <c r="A34257" s="1">
        <v>42818.829861111109</v>
      </c>
      <c r="B34257" s="2">
        <v>-49.225288880577622</v>
      </c>
    </row>
    <row r="34258" spans="1:2" x14ac:dyDescent="0.25">
      <c r="A34258" s="1">
        <v>42818.830555555556</v>
      </c>
      <c r="B34258" s="2">
        <v>-56.666271540078256</v>
      </c>
    </row>
    <row r="34259" spans="1:2" x14ac:dyDescent="0.25">
      <c r="A34259" s="1">
        <v>42818.831250000003</v>
      </c>
      <c r="B34259" s="2">
        <v>-45.4493372972589</v>
      </c>
    </row>
    <row r="34260" spans="1:2" x14ac:dyDescent="0.25">
      <c r="A34260" s="1">
        <v>42818.831944444442</v>
      </c>
      <c r="B34260" s="2">
        <v>-37.853373326312671</v>
      </c>
    </row>
    <row r="34261" spans="1:2" x14ac:dyDescent="0.25">
      <c r="A34261" s="1">
        <v>42818.832638888889</v>
      </c>
      <c r="B34261" s="2">
        <v>-34.486312907192044</v>
      </c>
    </row>
    <row r="34262" spans="1:2" x14ac:dyDescent="0.25">
      <c r="A34262" s="1">
        <v>42818.833333333336</v>
      </c>
      <c r="B34262" s="2">
        <v>-32.38438469828931</v>
      </c>
    </row>
    <row r="34263" spans="1:2" x14ac:dyDescent="0.25">
      <c r="A34263" s="1">
        <v>42818.834027777775</v>
      </c>
      <c r="B34263" s="2">
        <v>-18.466176135893814</v>
      </c>
    </row>
    <row r="34264" spans="1:2" x14ac:dyDescent="0.25">
      <c r="A34264" s="1">
        <v>42818.834722222222</v>
      </c>
      <c r="B34264" s="2">
        <v>-19.047782507392306</v>
      </c>
    </row>
    <row r="34265" spans="1:2" x14ac:dyDescent="0.25">
      <c r="A34265" s="1">
        <v>42818.835416666669</v>
      </c>
      <c r="B34265" s="2">
        <v>-8.6552280731809628</v>
      </c>
    </row>
    <row r="34266" spans="1:2" x14ac:dyDescent="0.25">
      <c r="A34266" s="1">
        <v>42818.836111111108</v>
      </c>
      <c r="B34266" s="2">
        <v>-2.9342750329592189</v>
      </c>
    </row>
    <row r="34267" spans="1:2" x14ac:dyDescent="0.25">
      <c r="A34267" s="1">
        <v>42818.836805555555</v>
      </c>
      <c r="B34267" s="2">
        <v>9.2353376512202274</v>
      </c>
    </row>
    <row r="34268" spans="1:2" x14ac:dyDescent="0.25">
      <c r="A34268" s="1">
        <v>42818.837500000001</v>
      </c>
      <c r="B34268" s="2">
        <v>-1.5695947161080162</v>
      </c>
    </row>
    <row r="34269" spans="1:2" x14ac:dyDescent="0.25">
      <c r="A34269" s="1">
        <v>42818.838194444441</v>
      </c>
      <c r="B34269" s="2">
        <v>-7.4337577411478071</v>
      </c>
    </row>
    <row r="34270" spans="1:2" x14ac:dyDescent="0.25">
      <c r="A34270" s="1">
        <v>42818.838888888888</v>
      </c>
      <c r="B34270" s="2">
        <v>-20.803550413427487</v>
      </c>
    </row>
    <row r="34271" spans="1:2" x14ac:dyDescent="0.25">
      <c r="A34271" s="1">
        <v>42818.839583333334</v>
      </c>
      <c r="B34271" s="2">
        <v>-34.544882619588073</v>
      </c>
    </row>
    <row r="34272" spans="1:2" x14ac:dyDescent="0.25">
      <c r="A34272" s="1">
        <v>42818.840277777781</v>
      </c>
      <c r="B34272" s="2">
        <v>-39.139697269415286</v>
      </c>
    </row>
    <row r="34273" spans="1:2" x14ac:dyDescent="0.25">
      <c r="A34273" s="1">
        <v>42818.84097222222</v>
      </c>
      <c r="B34273" s="2">
        <v>-37.98076155773888</v>
      </c>
    </row>
    <row r="34274" spans="1:2" x14ac:dyDescent="0.25">
      <c r="A34274" s="1">
        <v>42818.841666666667</v>
      </c>
      <c r="B34274" s="2">
        <v>-48.01888502932173</v>
      </c>
    </row>
    <row r="34275" spans="1:2" x14ac:dyDescent="0.25">
      <c r="A34275" s="1">
        <v>42818.842361111114</v>
      </c>
      <c r="B34275" s="2">
        <v>-45.380645150526831</v>
      </c>
    </row>
    <row r="34276" spans="1:2" x14ac:dyDescent="0.25">
      <c r="A34276" s="1">
        <v>42818.843055555553</v>
      </c>
      <c r="B34276" s="2">
        <v>-51.19547881184311</v>
      </c>
    </row>
    <row r="34277" spans="1:2" x14ac:dyDescent="0.25">
      <c r="A34277" s="1">
        <v>42818.84375</v>
      </c>
      <c r="B34277" s="2">
        <v>-61.025373957133461</v>
      </c>
    </row>
    <row r="34278" spans="1:2" x14ac:dyDescent="0.25">
      <c r="A34278" s="1">
        <v>42818.844444444447</v>
      </c>
      <c r="B34278" s="2">
        <v>-62.826983002819667</v>
      </c>
    </row>
    <row r="34279" spans="1:2" x14ac:dyDescent="0.25">
      <c r="A34279" s="1">
        <v>42818.845138888886</v>
      </c>
      <c r="B34279" s="2">
        <v>-64.133315001973344</v>
      </c>
    </row>
    <row r="34280" spans="1:2" x14ac:dyDescent="0.25">
      <c r="A34280" s="1">
        <v>42818.845833333333</v>
      </c>
      <c r="B34280" s="2">
        <v>-62.751923565471465</v>
      </c>
    </row>
    <row r="34281" spans="1:2" x14ac:dyDescent="0.25">
      <c r="A34281" s="1">
        <v>42818.84652777778</v>
      </c>
      <c r="B34281" s="2">
        <v>-64.945485809247472</v>
      </c>
    </row>
    <row r="34282" spans="1:2" x14ac:dyDescent="0.25">
      <c r="A34282" s="1">
        <v>42818.847222222219</v>
      </c>
      <c r="B34282" s="2">
        <v>-68.936508397998594</v>
      </c>
    </row>
    <row r="34283" spans="1:2" x14ac:dyDescent="0.25">
      <c r="A34283" s="1">
        <v>42818.847916666666</v>
      </c>
      <c r="B34283" s="2">
        <v>-73.420008511949945</v>
      </c>
    </row>
    <row r="34284" spans="1:2" x14ac:dyDescent="0.25">
      <c r="A34284" s="1">
        <v>42818.848611111112</v>
      </c>
      <c r="B34284" s="2">
        <v>-72.781108434888296</v>
      </c>
    </row>
    <row r="34285" spans="1:2" x14ac:dyDescent="0.25">
      <c r="A34285" s="1">
        <v>42818.849305555559</v>
      </c>
      <c r="B34285" s="2">
        <v>-88.610296579097238</v>
      </c>
    </row>
    <row r="34286" spans="1:2" x14ac:dyDescent="0.25">
      <c r="A34286" s="1">
        <v>42818.85</v>
      </c>
      <c r="B34286" s="2">
        <v>-81.487746832622605</v>
      </c>
    </row>
    <row r="34287" spans="1:2" x14ac:dyDescent="0.25">
      <c r="A34287" s="1">
        <v>42818.850694444445</v>
      </c>
      <c r="B34287" s="2">
        <v>-77.204359949581942</v>
      </c>
    </row>
    <row r="34288" spans="1:2" x14ac:dyDescent="0.25">
      <c r="A34288" s="1">
        <v>42818.851388888892</v>
      </c>
      <c r="B34288" s="2">
        <v>-69.843376519637729</v>
      </c>
    </row>
    <row r="34289" spans="1:2" x14ac:dyDescent="0.25">
      <c r="A34289" s="1">
        <v>42818.852083333331</v>
      </c>
      <c r="B34289" s="2">
        <v>-80.018585960539838</v>
      </c>
    </row>
    <row r="34290" spans="1:2" x14ac:dyDescent="0.25">
      <c r="A34290" s="1">
        <v>42818.852777777778</v>
      </c>
      <c r="B34290" s="2">
        <v>-76.762464982622376</v>
      </c>
    </row>
    <row r="34291" spans="1:2" x14ac:dyDescent="0.25">
      <c r="A34291" s="1">
        <v>42818.853472222225</v>
      </c>
      <c r="B34291" s="2">
        <v>-73.768109771535578</v>
      </c>
    </row>
    <row r="34292" spans="1:2" x14ac:dyDescent="0.25">
      <c r="A34292" s="1">
        <v>42818.854166666664</v>
      </c>
      <c r="B34292" s="2">
        <v>-66.810295870909854</v>
      </c>
    </row>
    <row r="34293" spans="1:2" x14ac:dyDescent="0.25">
      <c r="A34293" s="1">
        <v>42818.854861111111</v>
      </c>
      <c r="B34293" s="2">
        <v>-58.079995373653944</v>
      </c>
    </row>
    <row r="34294" spans="1:2" x14ac:dyDescent="0.25">
      <c r="A34294" s="1">
        <v>42818.855555555558</v>
      </c>
      <c r="B34294" s="2">
        <v>-56.352113632941233</v>
      </c>
    </row>
    <row r="34295" spans="1:2" x14ac:dyDescent="0.25">
      <c r="A34295" s="1">
        <v>42818.856249999997</v>
      </c>
      <c r="B34295" s="2">
        <v>-57.001543688075614</v>
      </c>
    </row>
    <row r="34296" spans="1:2" x14ac:dyDescent="0.25">
      <c r="A34296" s="1">
        <v>42818.856944444444</v>
      </c>
      <c r="B34296" s="2">
        <v>-57.598875700484498</v>
      </c>
    </row>
    <row r="34297" spans="1:2" x14ac:dyDescent="0.25">
      <c r="A34297" s="1">
        <v>42818.857638888891</v>
      </c>
      <c r="B34297" s="2">
        <v>-59.694201408545872</v>
      </c>
    </row>
    <row r="34298" spans="1:2" x14ac:dyDescent="0.25">
      <c r="A34298" s="1">
        <v>42818.85833333333</v>
      </c>
      <c r="B34298" s="2">
        <v>-52.337692200415766</v>
      </c>
    </row>
    <row r="34299" spans="1:2" x14ac:dyDescent="0.25">
      <c r="A34299" s="1">
        <v>42818.859027777777</v>
      </c>
      <c r="B34299" s="2">
        <v>-52.146350852831283</v>
      </c>
    </row>
    <row r="34300" spans="1:2" x14ac:dyDescent="0.25">
      <c r="A34300" s="1">
        <v>42818.859722222223</v>
      </c>
      <c r="B34300" s="2">
        <v>-36.64011688603447</v>
      </c>
    </row>
    <row r="34301" spans="1:2" x14ac:dyDescent="0.25">
      <c r="A34301" s="1">
        <v>42818.86041666667</v>
      </c>
      <c r="B34301" s="2">
        <v>-25.447960881194255</v>
      </c>
    </row>
    <row r="34302" spans="1:2" x14ac:dyDescent="0.25">
      <c r="A34302" s="1">
        <v>42818.861111111109</v>
      </c>
      <c r="B34302" s="2">
        <v>-17.541623127438168</v>
      </c>
    </row>
    <row r="34303" spans="1:2" x14ac:dyDescent="0.25">
      <c r="A34303" s="1">
        <v>42818.861805555556</v>
      </c>
      <c r="B34303" s="2">
        <v>-8.8387572018390834</v>
      </c>
    </row>
    <row r="34304" spans="1:2" x14ac:dyDescent="0.25">
      <c r="A34304" s="1">
        <v>42818.862500000003</v>
      </c>
      <c r="B34304" s="2">
        <v>-8.4282221894206781</v>
      </c>
    </row>
    <row r="34305" spans="1:2" x14ac:dyDescent="0.25">
      <c r="A34305" s="1">
        <v>42818.863194444442</v>
      </c>
      <c r="B34305" s="2">
        <v>-11.917017064160124</v>
      </c>
    </row>
    <row r="34306" spans="1:2" x14ac:dyDescent="0.25">
      <c r="A34306" s="1">
        <v>42818.863888888889</v>
      </c>
      <c r="B34306" s="2">
        <v>-17.209509472032853</v>
      </c>
    </row>
    <row r="34307" spans="1:2" x14ac:dyDescent="0.25">
      <c r="A34307" s="1">
        <v>42818.864583333336</v>
      </c>
      <c r="B34307" s="2">
        <v>-12.408111217574334</v>
      </c>
    </row>
    <row r="34308" spans="1:2" x14ac:dyDescent="0.25">
      <c r="A34308" s="1">
        <v>42818.865277777775</v>
      </c>
      <c r="B34308" s="2">
        <v>-16.00313556092248</v>
      </c>
    </row>
    <row r="34309" spans="1:2" x14ac:dyDescent="0.25">
      <c r="A34309" s="1">
        <v>42818.865972222222</v>
      </c>
      <c r="B34309" s="2">
        <v>-18.640705242119534</v>
      </c>
    </row>
    <row r="34310" spans="1:2" x14ac:dyDescent="0.25">
      <c r="A34310" s="1">
        <v>42818.866666666669</v>
      </c>
      <c r="B34310" s="2">
        <v>-32.689908473568117</v>
      </c>
    </row>
    <row r="34311" spans="1:2" x14ac:dyDescent="0.25">
      <c r="A34311" s="1">
        <v>42818.867361111108</v>
      </c>
      <c r="B34311" s="2">
        <v>-27.833613006847251</v>
      </c>
    </row>
    <row r="34312" spans="1:2" x14ac:dyDescent="0.25">
      <c r="A34312" s="1">
        <v>42818.868055555555</v>
      </c>
      <c r="B34312" s="2">
        <v>-29.320120702374457</v>
      </c>
    </row>
    <row r="34313" spans="1:2" x14ac:dyDescent="0.25">
      <c r="A34313" s="1">
        <v>42818.868750000001</v>
      </c>
      <c r="B34313" s="2">
        <v>-23.461687868579855</v>
      </c>
    </row>
    <row r="34314" spans="1:2" x14ac:dyDescent="0.25">
      <c r="A34314" s="1">
        <v>42818.869444444441</v>
      </c>
      <c r="B34314" s="2">
        <v>-3.2960054836832571</v>
      </c>
    </row>
    <row r="34315" spans="1:2" x14ac:dyDescent="0.25">
      <c r="A34315" s="1">
        <v>42818.870138888888</v>
      </c>
      <c r="B34315" s="2">
        <v>-2.1049722832064921</v>
      </c>
    </row>
    <row r="34316" spans="1:2" x14ac:dyDescent="0.25">
      <c r="A34316" s="1">
        <v>42818.870833333334</v>
      </c>
      <c r="B34316" s="2">
        <v>-8.9765711596058591</v>
      </c>
    </row>
    <row r="34317" spans="1:2" x14ac:dyDescent="0.25">
      <c r="A34317" s="1">
        <v>42818.871527777781</v>
      </c>
      <c r="B34317" s="2">
        <v>-16.461208296596549</v>
      </c>
    </row>
    <row r="34318" spans="1:2" x14ac:dyDescent="0.25">
      <c r="A34318" s="1">
        <v>42818.87222222222</v>
      </c>
      <c r="B34318" s="2">
        <v>-20.694638746803683</v>
      </c>
    </row>
    <row r="34319" spans="1:2" x14ac:dyDescent="0.25">
      <c r="A34319" s="1">
        <v>42818.872916666667</v>
      </c>
      <c r="B34319" s="2">
        <v>-15.111777249098184</v>
      </c>
    </row>
    <row r="34320" spans="1:2" x14ac:dyDescent="0.25">
      <c r="A34320" s="1">
        <v>42818.873611111114</v>
      </c>
      <c r="B34320" s="2">
        <v>-24.668727729369614</v>
      </c>
    </row>
    <row r="34321" spans="1:2" x14ac:dyDescent="0.25">
      <c r="A34321" s="1">
        <v>42818.874305555553</v>
      </c>
      <c r="B34321" s="2">
        <v>-28.040403308295936</v>
      </c>
    </row>
    <row r="34322" spans="1:2" x14ac:dyDescent="0.25">
      <c r="A34322" s="1">
        <v>42818.875</v>
      </c>
      <c r="B34322" s="2">
        <v>-32.891957314229998</v>
      </c>
    </row>
    <row r="34323" spans="1:2" x14ac:dyDescent="0.25">
      <c r="A34323" s="1">
        <v>42818.875694444447</v>
      </c>
      <c r="B34323" s="2">
        <v>-29.803371805446659</v>
      </c>
    </row>
    <row r="34324" spans="1:2" x14ac:dyDescent="0.25">
      <c r="A34324" s="1">
        <v>42818.876388888886</v>
      </c>
      <c r="B34324" s="2">
        <v>-33.216415682296308</v>
      </c>
    </row>
    <row r="34325" spans="1:2" x14ac:dyDescent="0.25">
      <c r="A34325" s="1">
        <v>42818.877083333333</v>
      </c>
      <c r="B34325" s="2">
        <v>-33.341022151596071</v>
      </c>
    </row>
    <row r="34326" spans="1:2" x14ac:dyDescent="0.25">
      <c r="A34326" s="1">
        <v>42818.87777777778</v>
      </c>
      <c r="B34326" s="2">
        <v>-36.042148083978098</v>
      </c>
    </row>
    <row r="34327" spans="1:2" x14ac:dyDescent="0.25">
      <c r="A34327" s="1">
        <v>42818.878472222219</v>
      </c>
      <c r="B34327" s="2">
        <v>-32.341392095371461</v>
      </c>
    </row>
    <row r="34328" spans="1:2" x14ac:dyDescent="0.25">
      <c r="A34328" s="1">
        <v>42818.879166666666</v>
      </c>
      <c r="B34328" s="2">
        <v>-40.649315951955217</v>
      </c>
    </row>
    <row r="34329" spans="1:2" x14ac:dyDescent="0.25">
      <c r="A34329" s="1">
        <v>42818.879861111112</v>
      </c>
      <c r="B34329" s="2">
        <v>-50.820944318283971</v>
      </c>
    </row>
    <row r="34330" spans="1:2" x14ac:dyDescent="0.25">
      <c r="A34330" s="1">
        <v>42818.880555555559</v>
      </c>
      <c r="B34330" s="2">
        <v>-44.963479409392072</v>
      </c>
    </row>
    <row r="34331" spans="1:2" x14ac:dyDescent="0.25">
      <c r="A34331" s="1">
        <v>42818.881249999999</v>
      </c>
      <c r="B34331" s="2">
        <v>-45.553798028699624</v>
      </c>
    </row>
    <row r="34332" spans="1:2" x14ac:dyDescent="0.25">
      <c r="A34332" s="1">
        <v>42818.881944444445</v>
      </c>
      <c r="B34332" s="2">
        <v>-44.177722429910986</v>
      </c>
    </row>
    <row r="34333" spans="1:2" x14ac:dyDescent="0.25">
      <c r="A34333" s="1">
        <v>42818.882638888892</v>
      </c>
      <c r="B34333" s="2">
        <v>-48.505494201561667</v>
      </c>
    </row>
    <row r="34334" spans="1:2" x14ac:dyDescent="0.25">
      <c r="A34334" s="1">
        <v>42818.883333333331</v>
      </c>
      <c r="B34334" s="2">
        <v>-49.00519166997401</v>
      </c>
    </row>
    <row r="34335" spans="1:2" x14ac:dyDescent="0.25">
      <c r="A34335" s="1">
        <v>42818.884027777778</v>
      </c>
      <c r="B34335" s="2">
        <v>-53.634863707726858</v>
      </c>
    </row>
    <row r="34336" spans="1:2" x14ac:dyDescent="0.25">
      <c r="A34336" s="1">
        <v>42818.884722222225</v>
      </c>
      <c r="B34336" s="2">
        <v>-51.461703355480374</v>
      </c>
    </row>
    <row r="34337" spans="1:2" x14ac:dyDescent="0.25">
      <c r="A34337" s="1">
        <v>42818.885416666664</v>
      </c>
      <c r="B34337" s="2">
        <v>-49.73608483693485</v>
      </c>
    </row>
    <row r="34338" spans="1:2" x14ac:dyDescent="0.25">
      <c r="A34338" s="1">
        <v>42818.886111111111</v>
      </c>
      <c r="B34338" s="2">
        <v>-55.498961066903817</v>
      </c>
    </row>
    <row r="34339" spans="1:2" x14ac:dyDescent="0.25">
      <c r="A34339" s="1">
        <v>42818.886805555558</v>
      </c>
      <c r="B34339" s="2">
        <v>-57.393876731922504</v>
      </c>
    </row>
    <row r="34340" spans="1:2" x14ac:dyDescent="0.25">
      <c r="A34340" s="1">
        <v>42818.887499999997</v>
      </c>
      <c r="B34340" s="2">
        <v>-57.246003610452561</v>
      </c>
    </row>
    <row r="34341" spans="1:2" x14ac:dyDescent="0.25">
      <c r="A34341" s="1">
        <v>42818.888194444444</v>
      </c>
      <c r="B34341" s="2">
        <v>-51.60058082121347</v>
      </c>
    </row>
    <row r="34342" spans="1:2" x14ac:dyDescent="0.25">
      <c r="A34342" s="1">
        <v>42818.888888888891</v>
      </c>
      <c r="B34342" s="2">
        <v>-53.501204890889738</v>
      </c>
    </row>
    <row r="34343" spans="1:2" x14ac:dyDescent="0.25">
      <c r="A34343" s="1">
        <v>42818.88958333333</v>
      </c>
      <c r="B34343" s="2">
        <v>-43.940081854807794</v>
      </c>
    </row>
    <row r="34344" spans="1:2" x14ac:dyDescent="0.25">
      <c r="A34344" s="1">
        <v>42818.890277777777</v>
      </c>
      <c r="B34344" s="2">
        <v>-34.788980848325203</v>
      </c>
    </row>
    <row r="34345" spans="1:2" x14ac:dyDescent="0.25">
      <c r="A34345" s="1">
        <v>42818.890972222223</v>
      </c>
      <c r="B34345" s="2">
        <v>-30.33391320635419</v>
      </c>
    </row>
    <row r="34346" spans="1:2" x14ac:dyDescent="0.25">
      <c r="A34346" s="1">
        <v>42818.89166666667</v>
      </c>
      <c r="B34346" s="2">
        <v>-36.660181436256003</v>
      </c>
    </row>
    <row r="34347" spans="1:2" x14ac:dyDescent="0.25">
      <c r="A34347" s="1">
        <v>42818.892361111109</v>
      </c>
      <c r="B34347" s="2">
        <v>-37.473347247215862</v>
      </c>
    </row>
    <row r="34348" spans="1:2" x14ac:dyDescent="0.25">
      <c r="A34348" s="1">
        <v>42818.893055555556</v>
      </c>
      <c r="B34348" s="2">
        <v>-29.481207916632897</v>
      </c>
    </row>
    <row r="34349" spans="1:2" x14ac:dyDescent="0.25">
      <c r="A34349" s="1">
        <v>42818.893750000003</v>
      </c>
      <c r="B34349" s="2">
        <v>-33.476401691634479</v>
      </c>
    </row>
    <row r="34350" spans="1:2" x14ac:dyDescent="0.25">
      <c r="A34350" s="1">
        <v>42818.894444444442</v>
      </c>
      <c r="B34350" s="2">
        <v>-26.201728562314141</v>
      </c>
    </row>
    <row r="34351" spans="1:2" x14ac:dyDescent="0.25">
      <c r="A34351" s="1">
        <v>42818.895138888889</v>
      </c>
      <c r="B34351" s="2">
        <v>-36.018631101909946</v>
      </c>
    </row>
    <row r="34352" spans="1:2" x14ac:dyDescent="0.25">
      <c r="A34352" s="1">
        <v>42818.895833333336</v>
      </c>
      <c r="B34352" s="2">
        <v>-35.18039885904679</v>
      </c>
    </row>
    <row r="34353" spans="1:2" x14ac:dyDescent="0.25">
      <c r="A34353" s="1">
        <v>42818.896527777775</v>
      </c>
      <c r="B34353" s="2">
        <v>-20.472149931469662</v>
      </c>
    </row>
    <row r="34354" spans="1:2" x14ac:dyDescent="0.25">
      <c r="A34354" s="1">
        <v>42818.897222222222</v>
      </c>
      <c r="B34354" s="2">
        <v>-17.851880393342192</v>
      </c>
    </row>
    <row r="34355" spans="1:2" x14ac:dyDescent="0.25">
      <c r="A34355" s="1">
        <v>42818.897916666669</v>
      </c>
      <c r="B34355" s="2">
        <v>-35.344448547730764</v>
      </c>
    </row>
    <row r="34356" spans="1:2" x14ac:dyDescent="0.25">
      <c r="A34356" s="1">
        <v>42818.898611111108</v>
      </c>
      <c r="B34356" s="2">
        <v>-33.581113879737195</v>
      </c>
    </row>
    <row r="34357" spans="1:2" x14ac:dyDescent="0.25">
      <c r="A34357" s="1">
        <v>42818.899305555555</v>
      </c>
      <c r="B34357" s="2">
        <v>-36.59850625520194</v>
      </c>
    </row>
    <row r="34358" spans="1:2" x14ac:dyDescent="0.25">
      <c r="A34358" s="1">
        <v>42818.9</v>
      </c>
      <c r="B34358" s="2">
        <v>-50.577334216849216</v>
      </c>
    </row>
    <row r="34359" spans="1:2" x14ac:dyDescent="0.25">
      <c r="A34359" s="1">
        <v>42818.900694444441</v>
      </c>
      <c r="B34359" s="2">
        <v>-37.222614867798981</v>
      </c>
    </row>
    <row r="34360" spans="1:2" x14ac:dyDescent="0.25">
      <c r="A34360" s="1">
        <v>42818.901388888888</v>
      </c>
      <c r="B34360" s="2">
        <v>-16.003124766518642</v>
      </c>
    </row>
    <row r="34361" spans="1:2" x14ac:dyDescent="0.25">
      <c r="A34361" s="1">
        <v>42818.902083333334</v>
      </c>
      <c r="B34361" s="2">
        <v>-16.796700047088599</v>
      </c>
    </row>
    <row r="34362" spans="1:2" x14ac:dyDescent="0.25">
      <c r="A34362" s="1">
        <v>42818.902777777781</v>
      </c>
      <c r="B34362" s="2">
        <v>-12.329779217324964</v>
      </c>
    </row>
    <row r="34363" spans="1:2" x14ac:dyDescent="0.25">
      <c r="A34363" s="1">
        <v>42818.90347222222</v>
      </c>
      <c r="B34363" s="2">
        <v>-14.923268175773167</v>
      </c>
    </row>
    <row r="34364" spans="1:2" x14ac:dyDescent="0.25">
      <c r="A34364" s="1">
        <v>42818.904166666667</v>
      </c>
      <c r="B34364" s="2">
        <v>-9.4313587029445145</v>
      </c>
    </row>
    <row r="34365" spans="1:2" x14ac:dyDescent="0.25">
      <c r="A34365" s="1">
        <v>42818.904861111114</v>
      </c>
      <c r="B34365" s="2">
        <v>-21.211476653126496</v>
      </c>
    </row>
    <row r="34366" spans="1:2" x14ac:dyDescent="0.25">
      <c r="A34366" s="1">
        <v>42818.905555555553</v>
      </c>
      <c r="B34366" s="2">
        <v>-25.868764140951679</v>
      </c>
    </row>
    <row r="34367" spans="1:2" x14ac:dyDescent="0.25">
      <c r="A34367" s="1">
        <v>42818.90625</v>
      </c>
      <c r="B34367" s="2">
        <v>-46.276254143837527</v>
      </c>
    </row>
    <row r="34368" spans="1:2" x14ac:dyDescent="0.25">
      <c r="A34368" s="1">
        <v>42818.906944444447</v>
      </c>
      <c r="B34368" s="2">
        <v>-57.103266030575227</v>
      </c>
    </row>
    <row r="34369" spans="1:2" x14ac:dyDescent="0.25">
      <c r="A34369" s="1">
        <v>42818.907638888886</v>
      </c>
      <c r="B34369" s="2">
        <v>-57.948381422057473</v>
      </c>
    </row>
    <row r="34370" spans="1:2" x14ac:dyDescent="0.25">
      <c r="A34370" s="1">
        <v>42818.908333333333</v>
      </c>
      <c r="B34370" s="2">
        <v>-45.1450129036064</v>
      </c>
    </row>
    <row r="34371" spans="1:2" x14ac:dyDescent="0.25">
      <c r="A34371" s="1">
        <v>42818.90902777778</v>
      </c>
      <c r="B34371" s="2">
        <v>-45.4611759051147</v>
      </c>
    </row>
    <row r="34372" spans="1:2" x14ac:dyDescent="0.25">
      <c r="A34372" s="1">
        <v>42818.909722222219</v>
      </c>
      <c r="B34372" s="2">
        <v>-37.615449113464756</v>
      </c>
    </row>
    <row r="34373" spans="1:2" x14ac:dyDescent="0.25">
      <c r="A34373" s="1">
        <v>42818.910416666666</v>
      </c>
      <c r="B34373" s="2">
        <v>-26.567274955922038</v>
      </c>
    </row>
    <row r="34374" spans="1:2" x14ac:dyDescent="0.25">
      <c r="A34374" s="1">
        <v>42818.911111111112</v>
      </c>
      <c r="B34374" s="2">
        <v>-16.224696505605245</v>
      </c>
    </row>
    <row r="34375" spans="1:2" x14ac:dyDescent="0.25">
      <c r="A34375" s="1">
        <v>42818.911805555559</v>
      </c>
      <c r="B34375" s="2">
        <v>-9.4153731944980485</v>
      </c>
    </row>
    <row r="34376" spans="1:2" x14ac:dyDescent="0.25">
      <c r="A34376" s="1">
        <v>42818.912499999999</v>
      </c>
      <c r="B34376" s="2">
        <v>-20.732205046426195</v>
      </c>
    </row>
    <row r="34377" spans="1:2" x14ac:dyDescent="0.25">
      <c r="A34377" s="1">
        <v>42818.913194444445</v>
      </c>
      <c r="B34377" s="2">
        <v>-12.419398801620506</v>
      </c>
    </row>
    <row r="34378" spans="1:2" x14ac:dyDescent="0.25">
      <c r="A34378" s="1">
        <v>42818.913888888892</v>
      </c>
      <c r="B34378" s="2">
        <v>-5.2200049186785087</v>
      </c>
    </row>
    <row r="34379" spans="1:2" x14ac:dyDescent="0.25">
      <c r="A34379" s="1">
        <v>42818.914583333331</v>
      </c>
      <c r="B34379" s="2">
        <v>-11.196344028263896</v>
      </c>
    </row>
    <row r="34380" spans="1:2" x14ac:dyDescent="0.25">
      <c r="A34380" s="1">
        <v>42818.915277777778</v>
      </c>
      <c r="B34380" s="2">
        <v>-12.789818500579957</v>
      </c>
    </row>
    <row r="34381" spans="1:2" x14ac:dyDescent="0.25">
      <c r="A34381" s="1">
        <v>42818.915972222225</v>
      </c>
      <c r="B34381" s="2">
        <v>-7.9490710710078325</v>
      </c>
    </row>
    <row r="34382" spans="1:2" x14ac:dyDescent="0.25">
      <c r="A34382" s="1">
        <v>42818.916666666664</v>
      </c>
      <c r="B34382" s="2">
        <v>-11.941980227981306</v>
      </c>
    </row>
    <row r="34383" spans="1:2" x14ac:dyDescent="0.25">
      <c r="A34383" s="1">
        <v>42818.917361111111</v>
      </c>
      <c r="B34383" s="2">
        <v>-5.4966191950302647</v>
      </c>
    </row>
    <row r="34384" spans="1:2" x14ac:dyDescent="0.25">
      <c r="A34384" s="1">
        <v>42818.918055555558</v>
      </c>
      <c r="B34384" s="2">
        <v>-21.12840607092706</v>
      </c>
    </row>
    <row r="34385" spans="1:2" x14ac:dyDescent="0.25">
      <c r="A34385" s="1">
        <v>42818.918749999997</v>
      </c>
      <c r="B34385" s="2">
        <v>-15.223228816822909</v>
      </c>
    </row>
    <row r="34386" spans="1:2" x14ac:dyDescent="0.25">
      <c r="A34386" s="1">
        <v>42818.919444444444</v>
      </c>
      <c r="B34386" s="2">
        <v>-5.9962517848180141</v>
      </c>
    </row>
    <row r="34387" spans="1:2" x14ac:dyDescent="0.25">
      <c r="A34387" s="1">
        <v>42818.920138888891</v>
      </c>
      <c r="B34387" s="2">
        <v>-7.0371756202948745</v>
      </c>
    </row>
    <row r="34388" spans="1:2" x14ac:dyDescent="0.25">
      <c r="A34388" s="1">
        <v>42818.92083333333</v>
      </c>
      <c r="B34388" s="2">
        <v>-14.715842463420509</v>
      </c>
    </row>
    <row r="34389" spans="1:2" x14ac:dyDescent="0.25">
      <c r="A34389" s="1">
        <v>42818.921527777777</v>
      </c>
      <c r="B34389" s="2">
        <v>-16.715674961845313</v>
      </c>
    </row>
    <row r="34390" spans="1:2" x14ac:dyDescent="0.25">
      <c r="A34390" s="1">
        <v>42818.922222222223</v>
      </c>
      <c r="B34390" s="2">
        <v>-10.238624199538027</v>
      </c>
    </row>
    <row r="34391" spans="1:2" x14ac:dyDescent="0.25">
      <c r="A34391" s="1">
        <v>42818.92291666667</v>
      </c>
      <c r="B34391" s="2">
        <v>10.14728244895911</v>
      </c>
    </row>
    <row r="34392" spans="1:2" x14ac:dyDescent="0.25">
      <c r="A34392" s="1">
        <v>42818.923611111109</v>
      </c>
      <c r="B34392" s="2">
        <v>22.173492813430492</v>
      </c>
    </row>
    <row r="34393" spans="1:2" x14ac:dyDescent="0.25">
      <c r="A34393" s="1">
        <v>42818.924305555556</v>
      </c>
      <c r="B34393" s="2">
        <v>28.981975580367724</v>
      </c>
    </row>
    <row r="34394" spans="1:2" x14ac:dyDescent="0.25">
      <c r="A34394" s="1">
        <v>42818.925000000003</v>
      </c>
      <c r="B34394" s="2">
        <v>43.614208145568654</v>
      </c>
    </row>
    <row r="34395" spans="1:2" x14ac:dyDescent="0.25">
      <c r="A34395" s="1">
        <v>42818.925694444442</v>
      </c>
      <c r="B34395" s="2">
        <v>44.322766900321582</v>
      </c>
    </row>
    <row r="34396" spans="1:2" x14ac:dyDescent="0.25">
      <c r="A34396" s="1">
        <v>42818.926388888889</v>
      </c>
      <c r="B34396" s="2">
        <v>56.734998070386546</v>
      </c>
    </row>
    <row r="34397" spans="1:2" x14ac:dyDescent="0.25">
      <c r="A34397" s="1">
        <v>42818.927083333336</v>
      </c>
      <c r="B34397" s="2">
        <v>46.971949421975296</v>
      </c>
    </row>
    <row r="34398" spans="1:2" x14ac:dyDescent="0.25">
      <c r="A34398" s="1">
        <v>42818.927777777775</v>
      </c>
      <c r="B34398" s="2">
        <v>23.731354353949428</v>
      </c>
    </row>
    <row r="34399" spans="1:2" x14ac:dyDescent="0.25">
      <c r="A34399" s="1">
        <v>42818.928472222222</v>
      </c>
      <c r="B34399" s="2">
        <v>30.376942557825533</v>
      </c>
    </row>
    <row r="34400" spans="1:2" x14ac:dyDescent="0.25">
      <c r="A34400" s="1">
        <v>42818.929166666669</v>
      </c>
      <c r="B34400" s="2">
        <v>20.082538846227301</v>
      </c>
    </row>
    <row r="34401" spans="1:2" x14ac:dyDescent="0.25">
      <c r="A34401" s="1">
        <v>42818.929861111108</v>
      </c>
      <c r="B34401" s="2">
        <v>13.852933338546427</v>
      </c>
    </row>
    <row r="34402" spans="1:2" x14ac:dyDescent="0.25">
      <c r="A34402" s="1">
        <v>42818.930555555555</v>
      </c>
      <c r="B34402" s="2">
        <v>14.906128749298903</v>
      </c>
    </row>
    <row r="34403" spans="1:2" x14ac:dyDescent="0.25">
      <c r="A34403" s="1">
        <v>42818.931250000001</v>
      </c>
      <c r="B34403" s="2">
        <v>15.449979503828217</v>
      </c>
    </row>
    <row r="34404" spans="1:2" x14ac:dyDescent="0.25">
      <c r="A34404" s="1">
        <v>42818.931944444441</v>
      </c>
      <c r="B34404" s="2">
        <v>16.942280641844263</v>
      </c>
    </row>
    <row r="34405" spans="1:2" x14ac:dyDescent="0.25">
      <c r="A34405" s="1">
        <v>42818.932638888888</v>
      </c>
      <c r="B34405" s="2">
        <v>0.46603520673428039</v>
      </c>
    </row>
    <row r="34406" spans="1:2" x14ac:dyDescent="0.25">
      <c r="A34406" s="1">
        <v>42818.933333333334</v>
      </c>
      <c r="B34406" s="2">
        <v>-9.5542523417505443</v>
      </c>
    </row>
    <row r="34407" spans="1:2" x14ac:dyDescent="0.25">
      <c r="A34407" s="1">
        <v>42818.934027777781</v>
      </c>
      <c r="B34407" s="2">
        <v>-13.02129291779905</v>
      </c>
    </row>
    <row r="34408" spans="1:2" x14ac:dyDescent="0.25">
      <c r="A34408" s="1">
        <v>42818.93472222222</v>
      </c>
      <c r="B34408" s="2">
        <v>-22.552043741810486</v>
      </c>
    </row>
    <row r="34409" spans="1:2" x14ac:dyDescent="0.25">
      <c r="A34409" s="1">
        <v>42818.935416666667</v>
      </c>
      <c r="B34409" s="2">
        <v>-29.676402594987788</v>
      </c>
    </row>
    <row r="34410" spans="1:2" x14ac:dyDescent="0.25">
      <c r="A34410" s="1">
        <v>42818.936111111114</v>
      </c>
      <c r="B34410" s="2">
        <v>-26.143457612652369</v>
      </c>
    </row>
    <row r="34411" spans="1:2" x14ac:dyDescent="0.25">
      <c r="A34411" s="1">
        <v>42818.936805555553</v>
      </c>
      <c r="B34411" s="2">
        <v>-29.028686118562472</v>
      </c>
    </row>
    <row r="34412" spans="1:2" x14ac:dyDescent="0.25">
      <c r="A34412" s="1">
        <v>42818.9375</v>
      </c>
      <c r="B34412" s="2">
        <v>-32.216464410602931</v>
      </c>
    </row>
    <row r="34413" spans="1:2" x14ac:dyDescent="0.25">
      <c r="A34413" s="1">
        <v>42818.938194444447</v>
      </c>
      <c r="B34413" s="2">
        <v>-26.903236874887565</v>
      </c>
    </row>
    <row r="34414" spans="1:2" x14ac:dyDescent="0.25">
      <c r="A34414" s="1">
        <v>42818.938888888886</v>
      </c>
      <c r="B34414" s="2">
        <v>-36.658853517521251</v>
      </c>
    </row>
    <row r="34415" spans="1:2" x14ac:dyDescent="0.25">
      <c r="A34415" s="1">
        <v>42818.939583333333</v>
      </c>
      <c r="B34415" s="2">
        <v>-36.717050673173311</v>
      </c>
    </row>
    <row r="34416" spans="1:2" x14ac:dyDescent="0.25">
      <c r="A34416" s="1">
        <v>42818.94027777778</v>
      </c>
      <c r="B34416" s="2">
        <v>-42.58183327839312</v>
      </c>
    </row>
    <row r="34417" spans="1:2" x14ac:dyDescent="0.25">
      <c r="A34417" s="1">
        <v>42818.940972222219</v>
      </c>
      <c r="B34417" s="2">
        <v>-29.393149512743307</v>
      </c>
    </row>
    <row r="34418" spans="1:2" x14ac:dyDescent="0.25">
      <c r="A34418" s="1">
        <v>42818.941666666666</v>
      </c>
      <c r="B34418" s="2">
        <v>-43.100812132850116</v>
      </c>
    </row>
    <row r="34419" spans="1:2" x14ac:dyDescent="0.25">
      <c r="A34419" s="1">
        <v>42818.942361111112</v>
      </c>
      <c r="B34419" s="2">
        <v>-46.279743101101971</v>
      </c>
    </row>
    <row r="34420" spans="1:2" x14ac:dyDescent="0.25">
      <c r="A34420" s="1">
        <v>42818.943055555559</v>
      </c>
      <c r="B34420" s="2">
        <v>-31.60662898512722</v>
      </c>
    </row>
    <row r="34421" spans="1:2" x14ac:dyDescent="0.25">
      <c r="A34421" s="1">
        <v>42818.943749999999</v>
      </c>
      <c r="B34421" s="2">
        <v>-26.873857502944883</v>
      </c>
    </row>
    <row r="34422" spans="1:2" x14ac:dyDescent="0.25">
      <c r="A34422" s="1">
        <v>42818.944444444445</v>
      </c>
      <c r="B34422" s="2">
        <v>-31.709561750740978</v>
      </c>
    </row>
    <row r="34423" spans="1:2" x14ac:dyDescent="0.25">
      <c r="A34423" s="1">
        <v>42818.945138888892</v>
      </c>
      <c r="B34423" s="2">
        <v>-32.865837533984447</v>
      </c>
    </row>
    <row r="34424" spans="1:2" x14ac:dyDescent="0.25">
      <c r="A34424" s="1">
        <v>42818.945833333331</v>
      </c>
      <c r="B34424" s="2">
        <v>-32.017993635653696</v>
      </c>
    </row>
    <row r="34425" spans="1:2" x14ac:dyDescent="0.25">
      <c r="A34425" s="1">
        <v>42818.946527777778</v>
      </c>
      <c r="B34425" s="2">
        <v>-31.566941907269452</v>
      </c>
    </row>
    <row r="34426" spans="1:2" x14ac:dyDescent="0.25">
      <c r="A34426" s="1">
        <v>42818.947222222225</v>
      </c>
      <c r="B34426" s="2">
        <v>-35.009582082637642</v>
      </c>
    </row>
    <row r="34427" spans="1:2" x14ac:dyDescent="0.25">
      <c r="A34427" s="1">
        <v>42818.947916666664</v>
      </c>
      <c r="B34427" s="2">
        <v>-34.965064191071725</v>
      </c>
    </row>
    <row r="34428" spans="1:2" x14ac:dyDescent="0.25">
      <c r="A34428" s="1">
        <v>42818.948611111111</v>
      </c>
      <c r="B34428" s="2">
        <v>-38.574987485685661</v>
      </c>
    </row>
    <row r="34429" spans="1:2" x14ac:dyDescent="0.25">
      <c r="A34429" s="1">
        <v>42818.949305555558</v>
      </c>
      <c r="B34429" s="2">
        <v>-37.740406794923665</v>
      </c>
    </row>
    <row r="34430" spans="1:2" x14ac:dyDescent="0.25">
      <c r="A34430" s="1">
        <v>42818.95</v>
      </c>
      <c r="B34430" s="2">
        <v>-43.811119715254364</v>
      </c>
    </row>
    <row r="34431" spans="1:2" x14ac:dyDescent="0.25">
      <c r="A34431" s="1">
        <v>42818.950694444444</v>
      </c>
      <c r="B34431" s="2">
        <v>-51.89279355419761</v>
      </c>
    </row>
    <row r="34432" spans="1:2" x14ac:dyDescent="0.25">
      <c r="A34432" s="1">
        <v>42818.951388888891</v>
      </c>
      <c r="B34432" s="2">
        <v>-57.162990964863759</v>
      </c>
    </row>
    <row r="34433" spans="1:2" x14ac:dyDescent="0.25">
      <c r="A34433" s="1">
        <v>42818.95208333333</v>
      </c>
      <c r="B34433" s="2">
        <v>-58.761078477144473</v>
      </c>
    </row>
    <row r="34434" spans="1:2" x14ac:dyDescent="0.25">
      <c r="A34434" s="1">
        <v>42818.952777777777</v>
      </c>
      <c r="B34434" s="2">
        <v>-59.857614030574524</v>
      </c>
    </row>
    <row r="34435" spans="1:2" x14ac:dyDescent="0.25">
      <c r="A34435" s="1">
        <v>42818.953472222223</v>
      </c>
      <c r="B34435" s="2">
        <v>-50.49026711801222</v>
      </c>
    </row>
    <row r="34436" spans="1:2" x14ac:dyDescent="0.25">
      <c r="A34436" s="1">
        <v>42818.95416666667</v>
      </c>
      <c r="B34436" s="2">
        <v>-53.527396222161286</v>
      </c>
    </row>
    <row r="34437" spans="1:2" x14ac:dyDescent="0.25">
      <c r="A34437" s="1">
        <v>42818.954861111109</v>
      </c>
      <c r="B34437" s="2">
        <v>-40.21295945466845</v>
      </c>
    </row>
    <row r="34438" spans="1:2" x14ac:dyDescent="0.25">
      <c r="A34438" s="1">
        <v>42818.955555555556</v>
      </c>
      <c r="B34438" s="2">
        <v>-38.10663414858427</v>
      </c>
    </row>
    <row r="34439" spans="1:2" x14ac:dyDescent="0.25">
      <c r="A34439" s="1">
        <v>42818.956250000003</v>
      </c>
      <c r="B34439" s="2">
        <v>-36.837108914858739</v>
      </c>
    </row>
    <row r="34440" spans="1:2" x14ac:dyDescent="0.25">
      <c r="A34440" s="1">
        <v>42818.956944444442</v>
      </c>
      <c r="B34440" s="2">
        <v>-30.038469981829984</v>
      </c>
    </row>
    <row r="34441" spans="1:2" x14ac:dyDescent="0.25">
      <c r="A34441" s="1">
        <v>42818.957638888889</v>
      </c>
      <c r="B34441" s="2">
        <v>-11.714413750375389</v>
      </c>
    </row>
    <row r="34442" spans="1:2" x14ac:dyDescent="0.25">
      <c r="A34442" s="1">
        <v>42818.958333333336</v>
      </c>
      <c r="B34442" s="2">
        <v>-0.66321426066958034</v>
      </c>
    </row>
    <row r="34443" spans="1:2" x14ac:dyDescent="0.25">
      <c r="A34443" s="1">
        <v>42818.959027777775</v>
      </c>
      <c r="B34443" s="2">
        <v>6.2567939153629899</v>
      </c>
    </row>
    <row r="34444" spans="1:2" x14ac:dyDescent="0.25">
      <c r="A34444" s="1">
        <v>42818.959722222222</v>
      </c>
      <c r="B34444" s="2">
        <v>18.372581316979872</v>
      </c>
    </row>
    <row r="34445" spans="1:2" x14ac:dyDescent="0.25">
      <c r="A34445" s="1">
        <v>42818.960416666669</v>
      </c>
      <c r="B34445" s="2">
        <v>20.603238060643587</v>
      </c>
    </row>
    <row r="34446" spans="1:2" x14ac:dyDescent="0.25">
      <c r="A34446" s="1">
        <v>42818.961111111108</v>
      </c>
      <c r="B34446" s="2">
        <v>21.756354864563523</v>
      </c>
    </row>
    <row r="34447" spans="1:2" x14ac:dyDescent="0.25">
      <c r="A34447" s="1">
        <v>42818.961805555555</v>
      </c>
      <c r="B34447" s="2">
        <v>12.893233369344186</v>
      </c>
    </row>
    <row r="34448" spans="1:2" x14ac:dyDescent="0.25">
      <c r="A34448" s="1">
        <v>42818.962500000001</v>
      </c>
      <c r="B34448" s="2">
        <v>11.035857888483346</v>
      </c>
    </row>
    <row r="34449" spans="1:2" x14ac:dyDescent="0.25">
      <c r="A34449" s="1">
        <v>42818.963194444441</v>
      </c>
      <c r="B34449" s="2">
        <v>21.786892692881519</v>
      </c>
    </row>
    <row r="34450" spans="1:2" x14ac:dyDescent="0.25">
      <c r="A34450" s="1">
        <v>42818.963888888888</v>
      </c>
      <c r="B34450" s="2">
        <v>21.133076611665214</v>
      </c>
    </row>
    <row r="34451" spans="1:2" x14ac:dyDescent="0.25">
      <c r="A34451" s="1">
        <v>42818.964583333334</v>
      </c>
      <c r="B34451" s="2">
        <v>8.0016380055953054</v>
      </c>
    </row>
    <row r="34452" spans="1:2" x14ac:dyDescent="0.25">
      <c r="A34452" s="1">
        <v>42818.965277777781</v>
      </c>
      <c r="B34452" s="2">
        <v>2.0918796033297742</v>
      </c>
    </row>
    <row r="34453" spans="1:2" x14ac:dyDescent="0.25">
      <c r="A34453" s="1">
        <v>42818.96597222222</v>
      </c>
      <c r="B34453" s="2">
        <v>-7.1543641555384969</v>
      </c>
    </row>
    <row r="34454" spans="1:2" x14ac:dyDescent="0.25">
      <c r="A34454" s="1">
        <v>42818.966666666667</v>
      </c>
      <c r="B34454" s="2">
        <v>-10.912291452870704</v>
      </c>
    </row>
    <row r="34455" spans="1:2" x14ac:dyDescent="0.25">
      <c r="A34455" s="1">
        <v>42818.967361111114</v>
      </c>
      <c r="B34455" s="2">
        <v>-1.9226902056766753</v>
      </c>
    </row>
    <row r="34456" spans="1:2" x14ac:dyDescent="0.25">
      <c r="A34456" s="1">
        <v>42818.968055555553</v>
      </c>
      <c r="B34456" s="2">
        <v>-6.3535897171299442</v>
      </c>
    </row>
    <row r="34457" spans="1:2" x14ac:dyDescent="0.25">
      <c r="A34457" s="1">
        <v>42818.96875</v>
      </c>
      <c r="B34457" s="2">
        <v>0.10950251967684986</v>
      </c>
    </row>
    <row r="34458" spans="1:2" x14ac:dyDescent="0.25">
      <c r="A34458" s="1">
        <v>42818.969444444447</v>
      </c>
      <c r="B34458" s="2">
        <v>5.2101725335000086</v>
      </c>
    </row>
    <row r="34459" spans="1:2" x14ac:dyDescent="0.25">
      <c r="A34459" s="1">
        <v>42818.970138888886</v>
      </c>
      <c r="B34459" s="2">
        <v>-2.6321258831031931</v>
      </c>
    </row>
    <row r="34460" spans="1:2" x14ac:dyDescent="0.25">
      <c r="A34460" s="1">
        <v>42818.970833333333</v>
      </c>
      <c r="B34460" s="2">
        <v>-1.2940365004915899</v>
      </c>
    </row>
    <row r="34461" spans="1:2" x14ac:dyDescent="0.25">
      <c r="A34461" s="1">
        <v>42818.97152777778</v>
      </c>
      <c r="B34461" s="2">
        <v>6.299697673536139</v>
      </c>
    </row>
    <row r="34462" spans="1:2" x14ac:dyDescent="0.25">
      <c r="A34462" s="1">
        <v>42818.972222222219</v>
      </c>
      <c r="B34462" s="2">
        <v>-5.9134421546419613</v>
      </c>
    </row>
    <row r="34463" spans="1:2" x14ac:dyDescent="0.25">
      <c r="A34463" s="1">
        <v>42818.972916666666</v>
      </c>
      <c r="B34463" s="2">
        <v>19.450691487273435</v>
      </c>
    </row>
    <row r="34464" spans="1:2" x14ac:dyDescent="0.25">
      <c r="A34464" s="1">
        <v>42818.973611111112</v>
      </c>
      <c r="B34464" s="2">
        <v>17.401539039157797</v>
      </c>
    </row>
    <row r="34465" spans="1:2" x14ac:dyDescent="0.25">
      <c r="A34465" s="1">
        <v>42818.974305555559</v>
      </c>
      <c r="B34465" s="2">
        <v>17.724619113871206</v>
      </c>
    </row>
    <row r="34466" spans="1:2" x14ac:dyDescent="0.25">
      <c r="A34466" s="1">
        <v>42818.974999999999</v>
      </c>
      <c r="B34466" s="2">
        <v>11.752914450300159</v>
      </c>
    </row>
    <row r="34467" spans="1:2" x14ac:dyDescent="0.25">
      <c r="A34467" s="1">
        <v>42818.975694444445</v>
      </c>
      <c r="B34467" s="2">
        <v>8.572222838499389</v>
      </c>
    </row>
    <row r="34468" spans="1:2" x14ac:dyDescent="0.25">
      <c r="A34468" s="1">
        <v>42818.976388888892</v>
      </c>
      <c r="B34468" s="2">
        <v>6.7476413786634417</v>
      </c>
    </row>
    <row r="34469" spans="1:2" x14ac:dyDescent="0.25">
      <c r="A34469" s="1">
        <v>42818.977083333331</v>
      </c>
      <c r="B34469" s="2">
        <v>4.7137639336928263</v>
      </c>
    </row>
    <row r="34470" spans="1:2" x14ac:dyDescent="0.25">
      <c r="A34470" s="1">
        <v>42818.977777777778</v>
      </c>
      <c r="B34470" s="2">
        <v>8.1894051738510214</v>
      </c>
    </row>
    <row r="34471" spans="1:2" x14ac:dyDescent="0.25">
      <c r="A34471" s="1">
        <v>42818.978472222225</v>
      </c>
      <c r="B34471" s="2">
        <v>8.5932401444151765</v>
      </c>
    </row>
    <row r="34472" spans="1:2" x14ac:dyDescent="0.25">
      <c r="A34472" s="1">
        <v>42818.979166666664</v>
      </c>
      <c r="B34472" s="2">
        <v>16.848439659822422</v>
      </c>
    </row>
    <row r="34473" spans="1:2" x14ac:dyDescent="0.25">
      <c r="A34473" s="1">
        <v>42818.979861111111</v>
      </c>
      <c r="B34473" s="2">
        <v>22.972985823765825</v>
      </c>
    </row>
    <row r="34474" spans="1:2" x14ac:dyDescent="0.25">
      <c r="A34474" s="1">
        <v>42818.980555555558</v>
      </c>
      <c r="B34474" s="2">
        <v>29.612606661504834</v>
      </c>
    </row>
    <row r="34475" spans="1:2" x14ac:dyDescent="0.25">
      <c r="A34475" s="1">
        <v>42818.981249999997</v>
      </c>
      <c r="B34475" s="2">
        <v>33.46447931232639</v>
      </c>
    </row>
    <row r="34476" spans="1:2" x14ac:dyDescent="0.25">
      <c r="A34476" s="1">
        <v>42818.981944444444</v>
      </c>
      <c r="B34476" s="2">
        <v>48.502299072855386</v>
      </c>
    </row>
    <row r="34477" spans="1:2" x14ac:dyDescent="0.25">
      <c r="A34477" s="1">
        <v>42818.982638888891</v>
      </c>
      <c r="B34477" s="2">
        <v>55.455912059863721</v>
      </c>
    </row>
    <row r="34478" spans="1:2" x14ac:dyDescent="0.25">
      <c r="A34478" s="1">
        <v>42818.98333333333</v>
      </c>
      <c r="B34478" s="2">
        <v>67.031150675244859</v>
      </c>
    </row>
    <row r="34479" spans="1:2" x14ac:dyDescent="0.25">
      <c r="A34479" s="1">
        <v>42818.984027777777</v>
      </c>
      <c r="B34479" s="2">
        <v>64.013881461357229</v>
      </c>
    </row>
    <row r="34480" spans="1:2" x14ac:dyDescent="0.25">
      <c r="A34480" s="1">
        <v>42818.984722222223</v>
      </c>
      <c r="B34480" s="2">
        <v>47.1302213452446</v>
      </c>
    </row>
    <row r="34481" spans="1:2" x14ac:dyDescent="0.25">
      <c r="A34481" s="1">
        <v>42818.98541666667</v>
      </c>
      <c r="B34481" s="2">
        <v>34.204009256710805</v>
      </c>
    </row>
    <row r="34482" spans="1:2" x14ac:dyDescent="0.25">
      <c r="A34482" s="1">
        <v>42818.986111111109</v>
      </c>
      <c r="B34482" s="2">
        <v>-1.7586780794721562</v>
      </c>
    </row>
    <row r="34483" spans="1:2" x14ac:dyDescent="0.25">
      <c r="A34483" s="1">
        <v>42818.986805555556</v>
      </c>
      <c r="B34483" s="2">
        <v>-41.363901094426787</v>
      </c>
    </row>
    <row r="34484" spans="1:2" x14ac:dyDescent="0.25">
      <c r="A34484" s="1">
        <v>42818.987500000003</v>
      </c>
      <c r="B34484" s="2">
        <v>-45.623086968399974</v>
      </c>
    </row>
    <row r="34485" spans="1:2" x14ac:dyDescent="0.25">
      <c r="A34485" s="1">
        <v>42818.988194444442</v>
      </c>
      <c r="B34485" s="2">
        <v>-44.136902203496234</v>
      </c>
    </row>
    <row r="34486" spans="1:2" x14ac:dyDescent="0.25">
      <c r="A34486" s="1">
        <v>42818.988888888889</v>
      </c>
      <c r="B34486" s="2">
        <v>-44.260470582754351</v>
      </c>
    </row>
    <row r="34487" spans="1:2" x14ac:dyDescent="0.25">
      <c r="A34487" s="1">
        <v>42818.989583333336</v>
      </c>
      <c r="B34487" s="2">
        <v>-37.630121928287551</v>
      </c>
    </row>
    <row r="34488" spans="1:2" x14ac:dyDescent="0.25">
      <c r="A34488" s="1">
        <v>42818.990277777775</v>
      </c>
      <c r="B34488" s="2">
        <v>-27.041288160547751</v>
      </c>
    </row>
    <row r="34489" spans="1:2" x14ac:dyDescent="0.25">
      <c r="A34489" s="1">
        <v>42818.990972222222</v>
      </c>
      <c r="B34489" s="2">
        <v>-19.825054380611981</v>
      </c>
    </row>
    <row r="34490" spans="1:2" x14ac:dyDescent="0.25">
      <c r="A34490" s="1">
        <v>42818.991666666669</v>
      </c>
      <c r="B34490" s="2">
        <v>-18.846477102885061</v>
      </c>
    </row>
    <row r="34491" spans="1:2" x14ac:dyDescent="0.25">
      <c r="A34491" s="1">
        <v>42818.992361111108</v>
      </c>
      <c r="B34491" s="2">
        <v>-9.2980403980220832</v>
      </c>
    </row>
    <row r="34492" spans="1:2" x14ac:dyDescent="0.25">
      <c r="A34492" s="1">
        <v>42818.993055555555</v>
      </c>
      <c r="B34492" s="2">
        <v>-10.247609994834541</v>
      </c>
    </row>
    <row r="34493" spans="1:2" x14ac:dyDescent="0.25">
      <c r="A34493" s="1">
        <v>42818.993750000001</v>
      </c>
      <c r="B34493" s="2">
        <v>-20.976423630389277</v>
      </c>
    </row>
    <row r="34494" spans="1:2" x14ac:dyDescent="0.25">
      <c r="A34494" s="1">
        <v>42818.994444444441</v>
      </c>
      <c r="B34494" s="2">
        <v>-20.046805560370071</v>
      </c>
    </row>
    <row r="34495" spans="1:2" x14ac:dyDescent="0.25">
      <c r="A34495" s="1">
        <v>42818.995138888888</v>
      </c>
      <c r="B34495" s="2">
        <v>-20.675157848707265</v>
      </c>
    </row>
    <row r="34496" spans="1:2" x14ac:dyDescent="0.25">
      <c r="A34496" s="1">
        <v>42818.995833333334</v>
      </c>
      <c r="B34496" s="2">
        <v>-13.602396791668191</v>
      </c>
    </row>
    <row r="34497" spans="1:2" x14ac:dyDescent="0.25">
      <c r="A34497" s="1">
        <v>42818.996527777781</v>
      </c>
      <c r="B34497" s="2">
        <v>3.8387594370826266</v>
      </c>
    </row>
    <row r="34498" spans="1:2" x14ac:dyDescent="0.25">
      <c r="A34498" s="1">
        <v>42818.99722222222</v>
      </c>
      <c r="B34498" s="2">
        <v>17.062168367571335</v>
      </c>
    </row>
    <row r="34499" spans="1:2" x14ac:dyDescent="0.25">
      <c r="A34499" s="1">
        <v>42818.997916666667</v>
      </c>
      <c r="B34499" s="2">
        <v>23.309899946307027</v>
      </c>
    </row>
    <row r="34500" spans="1:2" x14ac:dyDescent="0.25">
      <c r="A34500" s="1">
        <v>42818.998611111114</v>
      </c>
      <c r="B34500" s="2">
        <v>24.500156013918605</v>
      </c>
    </row>
    <row r="34501" spans="1:2" x14ac:dyDescent="0.25">
      <c r="A34501" s="1">
        <v>42818.999305555553</v>
      </c>
      <c r="B34501" s="2">
        <v>22.218403615065714</v>
      </c>
    </row>
    <row r="34502" spans="1:2" x14ac:dyDescent="0.25">
      <c r="A34502" s="1">
        <v>42819</v>
      </c>
      <c r="B34502" s="2">
        <v>18.994119134123807</v>
      </c>
    </row>
    <row r="34503" spans="1:2" x14ac:dyDescent="0.25">
      <c r="A34503" s="1">
        <v>42819.000694444447</v>
      </c>
      <c r="B34503" s="2">
        <v>17.459538459045387</v>
      </c>
    </row>
    <row r="34504" spans="1:2" x14ac:dyDescent="0.25">
      <c r="A34504" s="1">
        <v>42819.001388888886</v>
      </c>
      <c r="B34504" s="2">
        <v>27.152418019960898</v>
      </c>
    </row>
    <row r="34505" spans="1:2" x14ac:dyDescent="0.25">
      <c r="A34505" s="1">
        <v>42819.002083333333</v>
      </c>
      <c r="B34505" s="2">
        <v>29.560109556869673</v>
      </c>
    </row>
    <row r="34506" spans="1:2" x14ac:dyDescent="0.25">
      <c r="A34506" s="1">
        <v>42819.00277777778</v>
      </c>
      <c r="B34506" s="2">
        <v>31.726873140108605</v>
      </c>
    </row>
    <row r="34507" spans="1:2" x14ac:dyDescent="0.25">
      <c r="A34507" s="1">
        <v>42819.003472222219</v>
      </c>
      <c r="B34507" s="2">
        <v>36.274975983214489</v>
      </c>
    </row>
    <row r="34508" spans="1:2" x14ac:dyDescent="0.25">
      <c r="A34508" s="1">
        <v>42819.004166666666</v>
      </c>
      <c r="B34508" s="2">
        <v>36.888681529073317</v>
      </c>
    </row>
    <row r="34509" spans="1:2" x14ac:dyDescent="0.25">
      <c r="A34509" s="1">
        <v>42819.004861111112</v>
      </c>
      <c r="B34509" s="2">
        <v>24.83930796327865</v>
      </c>
    </row>
    <row r="34510" spans="1:2" x14ac:dyDescent="0.25">
      <c r="A34510" s="1">
        <v>42819.005555555559</v>
      </c>
      <c r="B34510" s="2">
        <v>7.9045324689931782</v>
      </c>
    </row>
    <row r="34511" spans="1:2" x14ac:dyDescent="0.25">
      <c r="A34511" s="1">
        <v>42819.006249999999</v>
      </c>
      <c r="B34511" s="2">
        <v>-9.9513288616362843</v>
      </c>
    </row>
    <row r="34512" spans="1:2" x14ac:dyDescent="0.25">
      <c r="A34512" s="1">
        <v>42819.006944444445</v>
      </c>
      <c r="B34512" s="2">
        <v>-23.76642049908769</v>
      </c>
    </row>
    <row r="34513" spans="1:2" x14ac:dyDescent="0.25">
      <c r="A34513" s="1">
        <v>42819.007638888892</v>
      </c>
      <c r="B34513" s="2">
        <v>-36.301319950982965</v>
      </c>
    </row>
    <row r="34514" spans="1:2" x14ac:dyDescent="0.25">
      <c r="A34514" s="1">
        <v>42819.008333333331</v>
      </c>
      <c r="B34514" s="2">
        <v>-37.066648204018811</v>
      </c>
    </row>
    <row r="34515" spans="1:2" x14ac:dyDescent="0.25">
      <c r="A34515" s="1">
        <v>42819.009027777778</v>
      </c>
      <c r="B34515" s="2">
        <v>-31.662443479232753</v>
      </c>
    </row>
    <row r="34516" spans="1:2" x14ac:dyDescent="0.25">
      <c r="A34516" s="1">
        <v>42819.009722222225</v>
      </c>
      <c r="B34516" s="2">
        <v>-32.775043162286842</v>
      </c>
    </row>
    <row r="34517" spans="1:2" x14ac:dyDescent="0.25">
      <c r="A34517" s="1">
        <v>42819.010416666664</v>
      </c>
      <c r="B34517" s="2">
        <v>-34.122313945161295</v>
      </c>
    </row>
    <row r="34518" spans="1:2" x14ac:dyDescent="0.25">
      <c r="A34518" s="1">
        <v>42819.011111111111</v>
      </c>
      <c r="B34518" s="2">
        <v>-32.486821608250949</v>
      </c>
    </row>
    <row r="34519" spans="1:2" x14ac:dyDescent="0.25">
      <c r="A34519" s="1">
        <v>42819.011805555558</v>
      </c>
      <c r="B34519" s="2">
        <v>-21.418354828433319</v>
      </c>
    </row>
    <row r="34520" spans="1:2" x14ac:dyDescent="0.25">
      <c r="A34520" s="1">
        <v>42819.012499999997</v>
      </c>
      <c r="B34520" s="2">
        <v>-20.301935169659071</v>
      </c>
    </row>
    <row r="34521" spans="1:2" x14ac:dyDescent="0.25">
      <c r="A34521" s="1">
        <v>42819.013194444444</v>
      </c>
      <c r="B34521" s="2">
        <v>-21.933759262112531</v>
      </c>
    </row>
    <row r="34522" spans="1:2" x14ac:dyDescent="0.25">
      <c r="A34522" s="1">
        <v>42819.013888888891</v>
      </c>
      <c r="B34522" s="2">
        <v>-9.8568085340642337</v>
      </c>
    </row>
    <row r="34523" spans="1:2" x14ac:dyDescent="0.25">
      <c r="A34523" s="1">
        <v>42819.01458333333</v>
      </c>
      <c r="B34523" s="2">
        <v>-1.7117145214302583</v>
      </c>
    </row>
    <row r="34524" spans="1:2" x14ac:dyDescent="0.25">
      <c r="A34524" s="1">
        <v>42819.015277777777</v>
      </c>
      <c r="B34524" s="2">
        <v>10.447469177686919</v>
      </c>
    </row>
    <row r="34525" spans="1:2" x14ac:dyDescent="0.25">
      <c r="A34525" s="1">
        <v>42819.015972222223</v>
      </c>
      <c r="B34525" s="2">
        <v>4.0654620964332331</v>
      </c>
    </row>
    <row r="34526" spans="1:2" x14ac:dyDescent="0.25">
      <c r="A34526" s="1">
        <v>42819.01666666667</v>
      </c>
      <c r="B34526" s="2">
        <v>7.9565144781838173</v>
      </c>
    </row>
    <row r="34527" spans="1:2" x14ac:dyDescent="0.25">
      <c r="A34527" s="1">
        <v>42819.017361111109</v>
      </c>
      <c r="B34527" s="2">
        <v>20.893101451419838</v>
      </c>
    </row>
    <row r="34528" spans="1:2" x14ac:dyDescent="0.25">
      <c r="A34528" s="1">
        <v>42819.018055555556</v>
      </c>
      <c r="B34528" s="2">
        <v>21.171916517091933</v>
      </c>
    </row>
    <row r="34529" spans="1:2" x14ac:dyDescent="0.25">
      <c r="A34529" s="1">
        <v>42819.018750000003</v>
      </c>
      <c r="B34529" s="2">
        <v>27.255689424781789</v>
      </c>
    </row>
    <row r="34530" spans="1:2" x14ac:dyDescent="0.25">
      <c r="A34530" s="1">
        <v>42819.019444444442</v>
      </c>
      <c r="B34530" s="2">
        <v>28.510875225690931</v>
      </c>
    </row>
    <row r="34531" spans="1:2" x14ac:dyDescent="0.25">
      <c r="A34531" s="1">
        <v>42819.020138888889</v>
      </c>
      <c r="B34531" s="2">
        <v>43.813528014238301</v>
      </c>
    </row>
    <row r="34532" spans="1:2" x14ac:dyDescent="0.25">
      <c r="A34532" s="1">
        <v>42819.020833333336</v>
      </c>
      <c r="B34532" s="2">
        <v>54.247185558818941</v>
      </c>
    </row>
    <row r="34533" spans="1:2" x14ac:dyDescent="0.25">
      <c r="A34533" s="1">
        <v>42819.021527777775</v>
      </c>
      <c r="B34533" s="2">
        <v>76.644102933284984</v>
      </c>
    </row>
    <row r="34534" spans="1:2" x14ac:dyDescent="0.25">
      <c r="A34534" s="1">
        <v>42819.022222222222</v>
      </c>
      <c r="B34534" s="2">
        <v>85.551369854935913</v>
      </c>
    </row>
    <row r="34535" spans="1:2" x14ac:dyDescent="0.25">
      <c r="A34535" s="1">
        <v>42819.022916666669</v>
      </c>
      <c r="B34535" s="2">
        <v>102.47327948474752</v>
      </c>
    </row>
    <row r="34536" spans="1:2" x14ac:dyDescent="0.25">
      <c r="A34536" s="1">
        <v>42819.023611111108</v>
      </c>
      <c r="B34536" s="2">
        <v>102.67069439784778</v>
      </c>
    </row>
    <row r="34537" spans="1:2" x14ac:dyDescent="0.25">
      <c r="A34537" s="1">
        <v>42819.024305555555</v>
      </c>
      <c r="B34537" s="2">
        <v>112.77394137769006</v>
      </c>
    </row>
    <row r="34538" spans="1:2" x14ac:dyDescent="0.25">
      <c r="A34538" s="1">
        <v>42819.025000000001</v>
      </c>
      <c r="B34538" s="2">
        <v>111.96498249204208</v>
      </c>
    </row>
    <row r="34539" spans="1:2" x14ac:dyDescent="0.25">
      <c r="A34539" s="1">
        <v>42819.025694444441</v>
      </c>
      <c r="B34539" s="2">
        <v>114.49866839766619</v>
      </c>
    </row>
    <row r="34540" spans="1:2" x14ac:dyDescent="0.25">
      <c r="A34540" s="1">
        <v>42819.026388888888</v>
      </c>
      <c r="B34540" s="2">
        <v>100.6142803426541</v>
      </c>
    </row>
    <row r="34541" spans="1:2" x14ac:dyDescent="0.25">
      <c r="A34541" s="1">
        <v>42819.027083333334</v>
      </c>
      <c r="B34541" s="2">
        <v>66.677264451111355</v>
      </c>
    </row>
    <row r="34542" spans="1:2" x14ac:dyDescent="0.25">
      <c r="A34542" s="1">
        <v>42819.027777777781</v>
      </c>
      <c r="B34542" s="2">
        <v>13.990395196242995</v>
      </c>
    </row>
    <row r="34543" spans="1:2" x14ac:dyDescent="0.25">
      <c r="A34543" s="1">
        <v>42819.02847222222</v>
      </c>
      <c r="B34543" s="2">
        <v>-37.572563724930419</v>
      </c>
    </row>
    <row r="34544" spans="1:2" x14ac:dyDescent="0.25">
      <c r="A34544" s="1">
        <v>42819.029166666667</v>
      </c>
      <c r="B34544" s="2">
        <v>-59.552630016403661</v>
      </c>
    </row>
    <row r="34545" spans="1:2" x14ac:dyDescent="0.25">
      <c r="A34545" s="1">
        <v>42819.029861111114</v>
      </c>
      <c r="B34545" s="2">
        <v>-75.260127165164647</v>
      </c>
    </row>
    <row r="34546" spans="1:2" x14ac:dyDescent="0.25">
      <c r="A34546" s="1">
        <v>42819.030555555553</v>
      </c>
      <c r="B34546" s="2">
        <v>-101.4781594661045</v>
      </c>
    </row>
    <row r="34547" spans="1:2" x14ac:dyDescent="0.25">
      <c r="A34547" s="1">
        <v>42819.03125</v>
      </c>
      <c r="B34547" s="2">
        <v>-107.05731038151231</v>
      </c>
    </row>
    <row r="34548" spans="1:2" x14ac:dyDescent="0.25">
      <c r="A34548" s="1">
        <v>42819.031944444447</v>
      </c>
      <c r="B34548" s="2">
        <v>-106.50989601365679</v>
      </c>
    </row>
    <row r="34549" spans="1:2" x14ac:dyDescent="0.25">
      <c r="A34549" s="1">
        <v>42819.032638888886</v>
      </c>
      <c r="B34549" s="2">
        <v>-103.15700866041976</v>
      </c>
    </row>
    <row r="34550" spans="1:2" x14ac:dyDescent="0.25">
      <c r="A34550" s="1">
        <v>42819.033333333333</v>
      </c>
      <c r="B34550" s="2">
        <v>-104.25917646947782</v>
      </c>
    </row>
    <row r="34551" spans="1:2" x14ac:dyDescent="0.25">
      <c r="A34551" s="1">
        <v>42819.03402777778</v>
      </c>
      <c r="B34551" s="2">
        <v>-105.50137453573601</v>
      </c>
    </row>
    <row r="34552" spans="1:2" x14ac:dyDescent="0.25">
      <c r="A34552" s="1">
        <v>42819.034722222219</v>
      </c>
      <c r="B34552" s="2">
        <v>-98.945326481701343</v>
      </c>
    </row>
    <row r="34553" spans="1:2" x14ac:dyDescent="0.25">
      <c r="A34553" s="1">
        <v>42819.035416666666</v>
      </c>
      <c r="B34553" s="2">
        <v>-94.343732048559474</v>
      </c>
    </row>
    <row r="34554" spans="1:2" x14ac:dyDescent="0.25">
      <c r="A34554" s="1">
        <v>42819.036111111112</v>
      </c>
      <c r="B34554" s="2">
        <v>-80.926092434930609</v>
      </c>
    </row>
    <row r="34555" spans="1:2" x14ac:dyDescent="0.25">
      <c r="A34555" s="1">
        <v>42819.036805555559</v>
      </c>
      <c r="B34555" s="2">
        <v>-72.467716990159047</v>
      </c>
    </row>
    <row r="34556" spans="1:2" x14ac:dyDescent="0.25">
      <c r="A34556" s="1">
        <v>42819.037499999999</v>
      </c>
      <c r="B34556" s="2">
        <v>-60.324810317828089</v>
      </c>
    </row>
    <row r="34557" spans="1:2" x14ac:dyDescent="0.25">
      <c r="A34557" s="1">
        <v>42819.038194444445</v>
      </c>
      <c r="B34557" s="2">
        <v>-50.772338804396959</v>
      </c>
    </row>
    <row r="34558" spans="1:2" x14ac:dyDescent="0.25">
      <c r="A34558" s="1">
        <v>42819.038888888892</v>
      </c>
      <c r="B34558" s="2">
        <v>-38.485323738701602</v>
      </c>
    </row>
    <row r="34559" spans="1:2" x14ac:dyDescent="0.25">
      <c r="A34559" s="1">
        <v>42819.039583333331</v>
      </c>
      <c r="B34559" s="2">
        <v>-48.502970517755116</v>
      </c>
    </row>
    <row r="34560" spans="1:2" x14ac:dyDescent="0.25">
      <c r="A34560" s="1">
        <v>42819.040277777778</v>
      </c>
      <c r="B34560" s="2">
        <v>-64.255968406583023</v>
      </c>
    </row>
    <row r="34561" spans="1:2" x14ac:dyDescent="0.25">
      <c r="A34561" s="1">
        <v>42819.040972222225</v>
      </c>
      <c r="B34561" s="2">
        <v>-76.616174352044865</v>
      </c>
    </row>
    <row r="34562" spans="1:2" x14ac:dyDescent="0.25">
      <c r="A34562" s="1">
        <v>42819.041666666664</v>
      </c>
      <c r="B34562" s="2">
        <v>-81.298114287688321</v>
      </c>
    </row>
    <row r="34563" spans="1:2" x14ac:dyDescent="0.25">
      <c r="A34563" s="1">
        <v>42819.042361111111</v>
      </c>
      <c r="B34563" s="2">
        <v>-95.79424599158034</v>
      </c>
    </row>
    <row r="34564" spans="1:2" x14ac:dyDescent="0.25">
      <c r="A34564" s="1">
        <v>42819.043055555558</v>
      </c>
      <c r="B34564" s="2">
        <v>-77.528173744728946</v>
      </c>
    </row>
    <row r="34565" spans="1:2" x14ac:dyDescent="0.25">
      <c r="A34565" s="1">
        <v>42819.043749999997</v>
      </c>
      <c r="B34565" s="2">
        <v>-56.896491635326917</v>
      </c>
    </row>
    <row r="34566" spans="1:2" x14ac:dyDescent="0.25">
      <c r="A34566" s="1">
        <v>42819.044444444444</v>
      </c>
      <c r="B34566" s="2">
        <v>-41.50787900916378</v>
      </c>
    </row>
    <row r="34567" spans="1:2" x14ac:dyDescent="0.25">
      <c r="A34567" s="1">
        <v>42819.045138888891</v>
      </c>
      <c r="B34567" s="2">
        <v>-42.671798180561744</v>
      </c>
    </row>
    <row r="34568" spans="1:2" x14ac:dyDescent="0.25">
      <c r="A34568" s="1">
        <v>42819.04583333333</v>
      </c>
      <c r="B34568" s="2">
        <v>-45.298924787507467</v>
      </c>
    </row>
    <row r="34569" spans="1:2" x14ac:dyDescent="0.25">
      <c r="A34569" s="1">
        <v>42819.046527777777</v>
      </c>
      <c r="B34569" s="2">
        <v>-58.9452048722965</v>
      </c>
    </row>
    <row r="34570" spans="1:2" x14ac:dyDescent="0.25">
      <c r="A34570" s="1">
        <v>42819.047222222223</v>
      </c>
      <c r="B34570" s="2">
        <v>-62.34367099031806</v>
      </c>
    </row>
    <row r="34571" spans="1:2" x14ac:dyDescent="0.25">
      <c r="A34571" s="1">
        <v>42819.04791666667</v>
      </c>
      <c r="B34571" s="2">
        <v>-58.5613163649803</v>
      </c>
    </row>
    <row r="34572" spans="1:2" x14ac:dyDescent="0.25">
      <c r="A34572" s="1">
        <v>42819.048611111109</v>
      </c>
      <c r="B34572" s="2">
        <v>-54.030136682644176</v>
      </c>
    </row>
    <row r="34573" spans="1:2" x14ac:dyDescent="0.25">
      <c r="A34573" s="1">
        <v>42819.049305555556</v>
      </c>
      <c r="B34573" s="2">
        <v>-54.011521347703336</v>
      </c>
    </row>
    <row r="34574" spans="1:2" x14ac:dyDescent="0.25">
      <c r="A34574" s="1">
        <v>42819.05</v>
      </c>
      <c r="B34574" s="2">
        <v>-30.207803706368818</v>
      </c>
    </row>
    <row r="34575" spans="1:2" x14ac:dyDescent="0.25">
      <c r="A34575" s="1">
        <v>42819.050694444442</v>
      </c>
      <c r="B34575" s="2">
        <v>-21.521243133623649</v>
      </c>
    </row>
    <row r="34576" spans="1:2" x14ac:dyDescent="0.25">
      <c r="A34576" s="1">
        <v>42819.051388888889</v>
      </c>
      <c r="B34576" s="2">
        <v>-28.262578750844114</v>
      </c>
    </row>
    <row r="34577" spans="1:2" x14ac:dyDescent="0.25">
      <c r="A34577" s="1">
        <v>42819.052083333336</v>
      </c>
      <c r="B34577" s="2">
        <v>-25.268079041943807</v>
      </c>
    </row>
    <row r="34578" spans="1:2" x14ac:dyDescent="0.25">
      <c r="A34578" s="1">
        <v>42819.052777777775</v>
      </c>
      <c r="B34578" s="2">
        <v>-27.51886809103841</v>
      </c>
    </row>
    <row r="34579" spans="1:2" x14ac:dyDescent="0.25">
      <c r="A34579" s="1">
        <v>42819.053472222222</v>
      </c>
      <c r="B34579" s="2">
        <v>-23.236182052766768</v>
      </c>
    </row>
    <row r="34580" spans="1:2" x14ac:dyDescent="0.25">
      <c r="A34580" s="1">
        <v>42819.054166666669</v>
      </c>
      <c r="B34580" s="2">
        <v>-23.575172391469582</v>
      </c>
    </row>
    <row r="34581" spans="1:2" x14ac:dyDescent="0.25">
      <c r="A34581" s="1">
        <v>42819.054861111108</v>
      </c>
      <c r="B34581" s="2">
        <v>-11.524351130079109</v>
      </c>
    </row>
    <row r="34582" spans="1:2" x14ac:dyDescent="0.25">
      <c r="A34582" s="1">
        <v>42819.055555555555</v>
      </c>
      <c r="B34582" s="2">
        <v>-6.9499349802880408</v>
      </c>
    </row>
    <row r="34583" spans="1:2" x14ac:dyDescent="0.25">
      <c r="A34583" s="1">
        <v>42819.056250000001</v>
      </c>
      <c r="B34583" s="2">
        <v>8.0796844970968476</v>
      </c>
    </row>
    <row r="34584" spans="1:2" x14ac:dyDescent="0.25">
      <c r="A34584" s="1">
        <v>42819.056944444441</v>
      </c>
      <c r="B34584" s="2">
        <v>8.5704712039575188</v>
      </c>
    </row>
    <row r="34585" spans="1:2" x14ac:dyDescent="0.25">
      <c r="A34585" s="1">
        <v>42819.057638888888</v>
      </c>
      <c r="B34585" s="2">
        <v>7.4198132841498587</v>
      </c>
    </row>
    <row r="34586" spans="1:2" x14ac:dyDescent="0.25">
      <c r="A34586" s="1">
        <v>42819.058333333334</v>
      </c>
      <c r="B34586" s="2">
        <v>0.49681659941731293</v>
      </c>
    </row>
    <row r="34587" spans="1:2" x14ac:dyDescent="0.25">
      <c r="A34587" s="1">
        <v>42819.059027777781</v>
      </c>
      <c r="B34587" s="2">
        <v>-0.6470580995946269</v>
      </c>
    </row>
    <row r="34588" spans="1:2" x14ac:dyDescent="0.25">
      <c r="A34588" s="1">
        <v>42819.05972222222</v>
      </c>
      <c r="B34588" s="2">
        <v>-5.2944389819555608</v>
      </c>
    </row>
    <row r="34589" spans="1:2" x14ac:dyDescent="0.25">
      <c r="A34589" s="1">
        <v>42819.060416666667</v>
      </c>
      <c r="B34589" s="2">
        <v>0.52081911206138709</v>
      </c>
    </row>
    <row r="34590" spans="1:2" x14ac:dyDescent="0.25">
      <c r="A34590" s="1">
        <v>42819.061111111114</v>
      </c>
      <c r="B34590" s="2">
        <v>2.6013779873377643</v>
      </c>
    </row>
    <row r="34591" spans="1:2" x14ac:dyDescent="0.25">
      <c r="A34591" s="1">
        <v>42819.061805555553</v>
      </c>
      <c r="B34591" s="2">
        <v>0.85898086335752544</v>
      </c>
    </row>
    <row r="34592" spans="1:2" x14ac:dyDescent="0.25">
      <c r="A34592" s="1">
        <v>42819.0625</v>
      </c>
      <c r="B34592" s="2">
        <v>7.2111216983384416</v>
      </c>
    </row>
    <row r="34593" spans="1:2" x14ac:dyDescent="0.25">
      <c r="A34593" s="1">
        <v>42819.063194444447</v>
      </c>
      <c r="B34593" s="2">
        <v>18.522988647551877</v>
      </c>
    </row>
    <row r="34594" spans="1:2" x14ac:dyDescent="0.25">
      <c r="A34594" s="1">
        <v>42819.063888888886</v>
      </c>
      <c r="B34594" s="2">
        <v>17.2757232879434</v>
      </c>
    </row>
    <row r="34595" spans="1:2" x14ac:dyDescent="0.25">
      <c r="A34595" s="1">
        <v>42819.064583333333</v>
      </c>
      <c r="B34595" s="2">
        <v>24.516882156864934</v>
      </c>
    </row>
    <row r="34596" spans="1:2" x14ac:dyDescent="0.25">
      <c r="A34596" s="1">
        <v>42819.06527777778</v>
      </c>
      <c r="B34596" s="2">
        <v>17.765893350699965</v>
      </c>
    </row>
    <row r="34597" spans="1:2" x14ac:dyDescent="0.25">
      <c r="A34597" s="1">
        <v>42819.065972222219</v>
      </c>
      <c r="B34597" s="2">
        <v>13.385524505767535</v>
      </c>
    </row>
    <row r="34598" spans="1:2" x14ac:dyDescent="0.25">
      <c r="A34598" s="1">
        <v>42819.066666666666</v>
      </c>
      <c r="B34598" s="2">
        <v>8.7390908070240894</v>
      </c>
    </row>
    <row r="34599" spans="1:2" x14ac:dyDescent="0.25">
      <c r="A34599" s="1">
        <v>42819.067361111112</v>
      </c>
      <c r="B34599" s="2">
        <v>-2.9468869464437981</v>
      </c>
    </row>
    <row r="34600" spans="1:2" x14ac:dyDescent="0.25">
      <c r="A34600" s="1">
        <v>42819.068055555559</v>
      </c>
      <c r="B34600" s="2">
        <v>6.5018590415735771</v>
      </c>
    </row>
    <row r="34601" spans="1:2" x14ac:dyDescent="0.25">
      <c r="A34601" s="1">
        <v>42819.068749999999</v>
      </c>
      <c r="B34601" s="2">
        <v>22.767429109917916</v>
      </c>
    </row>
    <row r="34602" spans="1:2" x14ac:dyDescent="0.25">
      <c r="A34602" s="1">
        <v>42819.069444444445</v>
      </c>
      <c r="B34602" s="2">
        <v>24.59658767041789</v>
      </c>
    </row>
    <row r="34603" spans="1:2" x14ac:dyDescent="0.25">
      <c r="A34603" s="1">
        <v>42819.070138888892</v>
      </c>
      <c r="B34603" s="2">
        <v>9.2003519529622277</v>
      </c>
    </row>
    <row r="34604" spans="1:2" x14ac:dyDescent="0.25">
      <c r="A34604" s="1">
        <v>42819.070833333331</v>
      </c>
      <c r="B34604" s="2">
        <v>2.6159631757970296</v>
      </c>
    </row>
    <row r="34605" spans="1:2" x14ac:dyDescent="0.25">
      <c r="A34605" s="1">
        <v>42819.071527777778</v>
      </c>
      <c r="B34605" s="2">
        <v>0.68880708283783554</v>
      </c>
    </row>
    <row r="34606" spans="1:2" x14ac:dyDescent="0.25">
      <c r="A34606" s="1">
        <v>42819.072222222225</v>
      </c>
      <c r="B34606" s="2">
        <v>-14.138738722190222</v>
      </c>
    </row>
    <row r="34607" spans="1:2" x14ac:dyDescent="0.25">
      <c r="A34607" s="1">
        <v>42819.072916666664</v>
      </c>
      <c r="B34607" s="2">
        <v>-19.0036661379471</v>
      </c>
    </row>
    <row r="34608" spans="1:2" x14ac:dyDescent="0.25">
      <c r="A34608" s="1">
        <v>42819.073611111111</v>
      </c>
      <c r="B34608" s="2">
        <v>-4.2949506016816787</v>
      </c>
    </row>
    <row r="34609" spans="1:2" x14ac:dyDescent="0.25">
      <c r="A34609" s="1">
        <v>42819.074305555558</v>
      </c>
      <c r="B34609" s="2">
        <v>6.8484735770121912</v>
      </c>
    </row>
    <row r="34610" spans="1:2" x14ac:dyDescent="0.25">
      <c r="A34610" s="1">
        <v>42819.074999999997</v>
      </c>
      <c r="B34610" s="2">
        <v>-7.0189084288712671</v>
      </c>
    </row>
    <row r="34611" spans="1:2" x14ac:dyDescent="0.25">
      <c r="A34611" s="1">
        <v>42819.075694444444</v>
      </c>
      <c r="B34611" s="2">
        <v>-32.359300307982387</v>
      </c>
    </row>
    <row r="34612" spans="1:2" x14ac:dyDescent="0.25">
      <c r="A34612" s="1">
        <v>42819.076388888891</v>
      </c>
      <c r="B34612" s="2">
        <v>-50.484487507732894</v>
      </c>
    </row>
    <row r="34613" spans="1:2" x14ac:dyDescent="0.25">
      <c r="A34613" s="1">
        <v>42819.07708333333</v>
      </c>
      <c r="B34613" s="2">
        <v>-89.762914854868242</v>
      </c>
    </row>
    <row r="34614" spans="1:2" x14ac:dyDescent="0.25">
      <c r="A34614" s="1">
        <v>42819.077777777777</v>
      </c>
      <c r="B34614" s="2">
        <v>-96.000616832581969</v>
      </c>
    </row>
    <row r="34615" spans="1:2" x14ac:dyDescent="0.25">
      <c r="A34615" s="1">
        <v>42819.078472222223</v>
      </c>
      <c r="B34615" s="2">
        <v>-97.384998823582038</v>
      </c>
    </row>
    <row r="34616" spans="1:2" x14ac:dyDescent="0.25">
      <c r="A34616" s="1">
        <v>42819.07916666667</v>
      </c>
      <c r="B34616" s="2">
        <v>-72.930755571648476</v>
      </c>
    </row>
    <row r="34617" spans="1:2" x14ac:dyDescent="0.25">
      <c r="A34617" s="1">
        <v>42819.079861111109</v>
      </c>
      <c r="B34617" s="2">
        <v>-61.259358716195372</v>
      </c>
    </row>
    <row r="34618" spans="1:2" x14ac:dyDescent="0.25">
      <c r="A34618" s="1">
        <v>42819.080555555556</v>
      </c>
      <c r="B34618" s="2">
        <v>-53.533301967553172</v>
      </c>
    </row>
    <row r="34619" spans="1:2" x14ac:dyDescent="0.25">
      <c r="A34619" s="1">
        <v>42819.081250000003</v>
      </c>
      <c r="B34619" s="2">
        <v>-61.069384037289034</v>
      </c>
    </row>
    <row r="34620" spans="1:2" x14ac:dyDescent="0.25">
      <c r="A34620" s="1">
        <v>42819.081944444442</v>
      </c>
      <c r="B34620" s="2">
        <v>-47.573853051092982</v>
      </c>
    </row>
    <row r="34621" spans="1:2" x14ac:dyDescent="0.25">
      <c r="A34621" s="1">
        <v>42819.082638888889</v>
      </c>
      <c r="B34621" s="2">
        <v>-72.674504928275326</v>
      </c>
    </row>
    <row r="34622" spans="1:2" x14ac:dyDescent="0.25">
      <c r="A34622" s="1">
        <v>42819.083333333336</v>
      </c>
      <c r="B34622" s="2">
        <v>-91.334426301603287</v>
      </c>
    </row>
    <row r="34623" spans="1:2" x14ac:dyDescent="0.25">
      <c r="A34623" s="1">
        <v>42819.084027777775</v>
      </c>
      <c r="B34623" s="2">
        <v>-76.911287222255481</v>
      </c>
    </row>
    <row r="34624" spans="1:2" x14ac:dyDescent="0.25">
      <c r="A34624" s="1">
        <v>42819.084722222222</v>
      </c>
      <c r="B34624" s="2">
        <v>-69.299248769015932</v>
      </c>
    </row>
    <row r="34625" spans="1:2" x14ac:dyDescent="0.25">
      <c r="A34625" s="1">
        <v>42819.085416666669</v>
      </c>
      <c r="B34625" s="2">
        <v>-70.447690668740933</v>
      </c>
    </row>
    <row r="34626" spans="1:2" x14ac:dyDescent="0.25">
      <c r="A34626" s="1">
        <v>42819.086111111108</v>
      </c>
      <c r="B34626" s="2">
        <v>-68.644022289655794</v>
      </c>
    </row>
    <row r="34627" spans="1:2" x14ac:dyDescent="0.25">
      <c r="A34627" s="1">
        <v>42819.086805555555</v>
      </c>
      <c r="B34627" s="2">
        <v>-61.944475314966986</v>
      </c>
    </row>
    <row r="34628" spans="1:2" x14ac:dyDescent="0.25">
      <c r="A34628" s="1">
        <v>42819.087500000001</v>
      </c>
      <c r="B34628" s="2">
        <v>-61.881343833997377</v>
      </c>
    </row>
    <row r="34629" spans="1:2" x14ac:dyDescent="0.25">
      <c r="A34629" s="1">
        <v>42819.088194444441</v>
      </c>
      <c r="B34629" s="2">
        <v>-49.756646193538714</v>
      </c>
    </row>
    <row r="34630" spans="1:2" x14ac:dyDescent="0.25">
      <c r="A34630" s="1">
        <v>42819.088888888888</v>
      </c>
      <c r="B34630" s="2">
        <v>-35.122927832724962</v>
      </c>
    </row>
    <row r="34631" spans="1:2" x14ac:dyDescent="0.25">
      <c r="A34631" s="1">
        <v>42819.089583333334</v>
      </c>
      <c r="B34631" s="2">
        <v>-26.43887220641215</v>
      </c>
    </row>
    <row r="34632" spans="1:2" x14ac:dyDescent="0.25">
      <c r="A34632" s="1">
        <v>42819.090277777781</v>
      </c>
      <c r="B34632" s="2">
        <v>-20.199015576179953</v>
      </c>
    </row>
    <row r="34633" spans="1:2" x14ac:dyDescent="0.25">
      <c r="A34633" s="1">
        <v>42819.09097222222</v>
      </c>
      <c r="B34633" s="2">
        <v>-12.574966098735604</v>
      </c>
    </row>
    <row r="34634" spans="1:2" x14ac:dyDescent="0.25">
      <c r="A34634" s="1">
        <v>42819.091666666667</v>
      </c>
      <c r="B34634" s="2">
        <v>0.94409836591003116</v>
      </c>
    </row>
    <row r="34635" spans="1:2" x14ac:dyDescent="0.25">
      <c r="A34635" s="1">
        <v>42819.092361111114</v>
      </c>
      <c r="B34635" s="2">
        <v>7.4985163239063697</v>
      </c>
    </row>
    <row r="34636" spans="1:2" x14ac:dyDescent="0.25">
      <c r="A34636" s="1">
        <v>42819.093055555553</v>
      </c>
      <c r="B34636" s="2">
        <v>16.360814041261133</v>
      </c>
    </row>
    <row r="34637" spans="1:2" x14ac:dyDescent="0.25">
      <c r="A34637" s="1">
        <v>42819.09375</v>
      </c>
      <c r="B34637" s="2">
        <v>25.699108522676397</v>
      </c>
    </row>
    <row r="34638" spans="1:2" x14ac:dyDescent="0.25">
      <c r="A34638" s="1">
        <v>42819.094444444447</v>
      </c>
      <c r="B34638" s="2">
        <v>39.680095256435258</v>
      </c>
    </row>
    <row r="34639" spans="1:2" x14ac:dyDescent="0.25">
      <c r="A34639" s="1">
        <v>42819.095138888886</v>
      </c>
      <c r="B34639" s="2">
        <v>35.192110127375535</v>
      </c>
    </row>
    <row r="34640" spans="1:2" x14ac:dyDescent="0.25">
      <c r="A34640" s="1">
        <v>42819.095833333333</v>
      </c>
      <c r="B34640" s="2">
        <v>22.489888201582168</v>
      </c>
    </row>
    <row r="34641" spans="1:2" x14ac:dyDescent="0.25">
      <c r="A34641" s="1">
        <v>42819.09652777778</v>
      </c>
      <c r="B34641" s="2">
        <v>-8.7433629824256052</v>
      </c>
    </row>
    <row r="34642" spans="1:2" x14ac:dyDescent="0.25">
      <c r="A34642" s="1">
        <v>42819.097222222219</v>
      </c>
      <c r="B34642" s="2">
        <v>-41.245350182205826</v>
      </c>
    </row>
    <row r="34643" spans="1:2" x14ac:dyDescent="0.25">
      <c r="A34643" s="1">
        <v>42819.097916666666</v>
      </c>
      <c r="B34643" s="2">
        <v>5.0297933317922192</v>
      </c>
    </row>
    <row r="34644" spans="1:2" x14ac:dyDescent="0.25">
      <c r="A34644" s="1">
        <v>42819.098611111112</v>
      </c>
      <c r="B34644" s="2">
        <v>9.925448763745468</v>
      </c>
    </row>
    <row r="34645" spans="1:2" x14ac:dyDescent="0.25">
      <c r="A34645" s="1">
        <v>42819.099305555559</v>
      </c>
      <c r="B34645" s="2">
        <v>10.486395824294595</v>
      </c>
    </row>
    <row r="34646" spans="1:2" x14ac:dyDescent="0.25">
      <c r="A34646" s="1">
        <v>42819.1</v>
      </c>
      <c r="B34646" s="2">
        <v>2.3299057494208681</v>
      </c>
    </row>
    <row r="34647" spans="1:2" x14ac:dyDescent="0.25">
      <c r="A34647" s="1">
        <v>42819.100694444445</v>
      </c>
      <c r="B34647" s="2">
        <v>-18.483248109104171</v>
      </c>
    </row>
    <row r="34648" spans="1:2" x14ac:dyDescent="0.25">
      <c r="A34648" s="1">
        <v>42819.101388888892</v>
      </c>
      <c r="B34648" s="2">
        <v>-23.600641705174834</v>
      </c>
    </row>
    <row r="34649" spans="1:2" x14ac:dyDescent="0.25">
      <c r="A34649" s="1">
        <v>42819.102083333331</v>
      </c>
      <c r="B34649" s="2">
        <v>-27.717065432117426</v>
      </c>
    </row>
    <row r="34650" spans="1:2" x14ac:dyDescent="0.25">
      <c r="A34650" s="1">
        <v>42819.102777777778</v>
      </c>
      <c r="B34650" s="2">
        <v>-38.793909535822849</v>
      </c>
    </row>
    <row r="34651" spans="1:2" x14ac:dyDescent="0.25">
      <c r="A34651" s="1">
        <v>42819.103472222225</v>
      </c>
      <c r="B34651" s="2">
        <v>-34.069358851813014</v>
      </c>
    </row>
    <row r="34652" spans="1:2" x14ac:dyDescent="0.25">
      <c r="A34652" s="1">
        <v>42819.104166666664</v>
      </c>
      <c r="B34652" s="2">
        <v>-44.14592932079298</v>
      </c>
    </row>
    <row r="34653" spans="1:2" x14ac:dyDescent="0.25">
      <c r="A34653" s="1">
        <v>42819.104861111111</v>
      </c>
      <c r="B34653" s="2">
        <v>-50.307383488580427</v>
      </c>
    </row>
    <row r="34654" spans="1:2" x14ac:dyDescent="0.25">
      <c r="A34654" s="1">
        <v>42819.105555555558</v>
      </c>
      <c r="B34654" s="2">
        <v>-56.786779457225933</v>
      </c>
    </row>
    <row r="34655" spans="1:2" x14ac:dyDescent="0.25">
      <c r="A34655" s="1">
        <v>42819.106249999997</v>
      </c>
      <c r="B34655" s="2">
        <v>-51.947417148334594</v>
      </c>
    </row>
    <row r="34656" spans="1:2" x14ac:dyDescent="0.25">
      <c r="A34656" s="1">
        <v>42819.106944444444</v>
      </c>
      <c r="B34656" s="2">
        <v>-44.639814074188081</v>
      </c>
    </row>
    <row r="34657" spans="1:2" x14ac:dyDescent="0.25">
      <c r="A34657" s="1">
        <v>42819.107638888891</v>
      </c>
      <c r="B34657" s="2">
        <v>-42.590912129409844</v>
      </c>
    </row>
    <row r="34658" spans="1:2" x14ac:dyDescent="0.25">
      <c r="A34658" s="1">
        <v>42819.10833333333</v>
      </c>
      <c r="B34658" s="2">
        <v>-30.70166271155928</v>
      </c>
    </row>
    <row r="34659" spans="1:2" x14ac:dyDescent="0.25">
      <c r="A34659" s="1">
        <v>42819.109027777777</v>
      </c>
      <c r="B34659" s="2">
        <v>-11.197922795662695</v>
      </c>
    </row>
    <row r="34660" spans="1:2" x14ac:dyDescent="0.25">
      <c r="A34660" s="1">
        <v>42819.109722222223</v>
      </c>
      <c r="B34660" s="2">
        <v>-7.2589132115421915</v>
      </c>
    </row>
    <row r="34661" spans="1:2" x14ac:dyDescent="0.25">
      <c r="A34661" s="1">
        <v>42819.11041666667</v>
      </c>
      <c r="B34661" s="2">
        <v>-5.6292228267062452</v>
      </c>
    </row>
    <row r="34662" spans="1:2" x14ac:dyDescent="0.25">
      <c r="A34662" s="1">
        <v>42819.111111111109</v>
      </c>
      <c r="B34662" s="2">
        <v>-9.8955275968769758</v>
      </c>
    </row>
    <row r="34663" spans="1:2" x14ac:dyDescent="0.25">
      <c r="A34663" s="1">
        <v>42819.111805555556</v>
      </c>
      <c r="B34663" s="2">
        <v>-17.213420986983934</v>
      </c>
    </row>
    <row r="34664" spans="1:2" x14ac:dyDescent="0.25">
      <c r="A34664" s="1">
        <v>42819.112500000003</v>
      </c>
      <c r="B34664" s="2">
        <v>-18.301941136890431</v>
      </c>
    </row>
    <row r="34665" spans="1:2" x14ac:dyDescent="0.25">
      <c r="A34665" s="1">
        <v>42819.113194444442</v>
      </c>
      <c r="B34665" s="2">
        <v>-24.872079561609038</v>
      </c>
    </row>
    <row r="34666" spans="1:2" x14ac:dyDescent="0.25">
      <c r="A34666" s="1">
        <v>42819.113888888889</v>
      </c>
      <c r="B34666" s="2">
        <v>-21.933868282627373</v>
      </c>
    </row>
    <row r="34667" spans="1:2" x14ac:dyDescent="0.25">
      <c r="A34667" s="1">
        <v>42819.114583333336</v>
      </c>
      <c r="B34667" s="2">
        <v>-24.259057268106698</v>
      </c>
    </row>
    <row r="34668" spans="1:2" x14ac:dyDescent="0.25">
      <c r="A34668" s="1">
        <v>42819.115277777775</v>
      </c>
      <c r="B34668" s="2">
        <v>-27.489172146128112</v>
      </c>
    </row>
    <row r="34669" spans="1:2" x14ac:dyDescent="0.25">
      <c r="A34669" s="1">
        <v>42819.115972222222</v>
      </c>
      <c r="B34669" s="2">
        <v>-34.556165070204834</v>
      </c>
    </row>
    <row r="34670" spans="1:2" x14ac:dyDescent="0.25">
      <c r="A34670" s="1">
        <v>42819.116666666669</v>
      </c>
      <c r="B34670" s="2">
        <v>-28.185759281016363</v>
      </c>
    </row>
    <row r="34671" spans="1:2" x14ac:dyDescent="0.25">
      <c r="A34671" s="1">
        <v>42819.117361111108</v>
      </c>
      <c r="B34671" s="2">
        <v>-21.367225372560156</v>
      </c>
    </row>
    <row r="34672" spans="1:2" x14ac:dyDescent="0.25">
      <c r="A34672" s="1">
        <v>42819.118055555555</v>
      </c>
      <c r="B34672" s="2">
        <v>-16.216701574858597</v>
      </c>
    </row>
    <row r="34673" spans="1:2" x14ac:dyDescent="0.25">
      <c r="A34673" s="1">
        <v>42819.118750000001</v>
      </c>
      <c r="B34673" s="2">
        <v>-56.427721979473908</v>
      </c>
    </row>
    <row r="34674" spans="1:2" x14ac:dyDescent="0.25">
      <c r="A34674" s="1">
        <v>42819.119444444441</v>
      </c>
      <c r="B34674" s="2">
        <v>-56.156123251627044</v>
      </c>
    </row>
    <row r="34675" spans="1:2" x14ac:dyDescent="0.25">
      <c r="A34675" s="1">
        <v>42819.120138888888</v>
      </c>
      <c r="B34675" s="2">
        <v>-52.095407286292172</v>
      </c>
    </row>
    <row r="34676" spans="1:2" x14ac:dyDescent="0.25">
      <c r="A34676" s="1">
        <v>42819.120833333334</v>
      </c>
      <c r="B34676" s="2">
        <v>-50.170126240473472</v>
      </c>
    </row>
    <row r="34677" spans="1:2" x14ac:dyDescent="0.25">
      <c r="A34677" s="1">
        <v>42819.121527777781</v>
      </c>
      <c r="B34677" s="2">
        <v>-53.972509264123318</v>
      </c>
    </row>
    <row r="34678" spans="1:2" x14ac:dyDescent="0.25">
      <c r="A34678" s="1">
        <v>42819.12222222222</v>
      </c>
      <c r="B34678" s="2">
        <v>-57.872080766580375</v>
      </c>
    </row>
    <row r="34679" spans="1:2" x14ac:dyDescent="0.25">
      <c r="A34679" s="1">
        <v>42819.122916666667</v>
      </c>
      <c r="B34679" s="2">
        <v>-52.687734526333706</v>
      </c>
    </row>
    <row r="34680" spans="1:2" x14ac:dyDescent="0.25">
      <c r="A34680" s="1">
        <v>42819.123611111114</v>
      </c>
      <c r="B34680" s="2">
        <v>-55.664117277667778</v>
      </c>
    </row>
    <row r="34681" spans="1:2" x14ac:dyDescent="0.25">
      <c r="A34681" s="1">
        <v>42819.124305555553</v>
      </c>
      <c r="B34681" s="2">
        <v>-46.179885533481141</v>
      </c>
    </row>
    <row r="34682" spans="1:2" x14ac:dyDescent="0.25">
      <c r="A34682" s="1">
        <v>42819.125</v>
      </c>
      <c r="B34682" s="2">
        <v>-48.937272399438854</v>
      </c>
    </row>
    <row r="34683" spans="1:2" x14ac:dyDescent="0.25">
      <c r="A34683" s="1">
        <v>42819.125694444447</v>
      </c>
      <c r="B34683" s="2">
        <v>-50.888028956984634</v>
      </c>
    </row>
    <row r="34684" spans="1:2" x14ac:dyDescent="0.25">
      <c r="A34684" s="1">
        <v>42819.126388888886</v>
      </c>
      <c r="B34684" s="2">
        <v>-51.94648030406097</v>
      </c>
    </row>
    <row r="34685" spans="1:2" x14ac:dyDescent="0.25">
      <c r="A34685" s="1">
        <v>42819.127083333333</v>
      </c>
      <c r="B34685" s="2">
        <v>-52.130824468397378</v>
      </c>
    </row>
    <row r="34686" spans="1:2" x14ac:dyDescent="0.25">
      <c r="A34686" s="1">
        <v>42819.12777777778</v>
      </c>
      <c r="B34686" s="2">
        <v>-53.594950167027612</v>
      </c>
    </row>
    <row r="34687" spans="1:2" x14ac:dyDescent="0.25">
      <c r="A34687" s="1">
        <v>42819.128472222219</v>
      </c>
      <c r="B34687" s="2">
        <v>-50.845899107664202</v>
      </c>
    </row>
    <row r="34688" spans="1:2" x14ac:dyDescent="0.25">
      <c r="A34688" s="1">
        <v>42819.129166666666</v>
      </c>
      <c r="B34688" s="2">
        <v>-44.965909729837584</v>
      </c>
    </row>
    <row r="34689" spans="1:2" x14ac:dyDescent="0.25">
      <c r="A34689" s="1">
        <v>42819.129861111112</v>
      </c>
      <c r="B34689" s="2">
        <v>-55.339431769713215</v>
      </c>
    </row>
    <row r="34690" spans="1:2" x14ac:dyDescent="0.25">
      <c r="A34690" s="1">
        <v>42819.130555555559</v>
      </c>
      <c r="B34690" s="2">
        <v>-60.037986502581042</v>
      </c>
    </row>
    <row r="34691" spans="1:2" x14ac:dyDescent="0.25">
      <c r="A34691" s="1">
        <v>42819.131249999999</v>
      </c>
      <c r="B34691" s="2">
        <v>-59.806815623468722</v>
      </c>
    </row>
    <row r="34692" spans="1:2" x14ac:dyDescent="0.25">
      <c r="A34692" s="1">
        <v>42819.131944444445</v>
      </c>
      <c r="B34692" s="2">
        <v>-55.763124260612919</v>
      </c>
    </row>
    <row r="34693" spans="1:2" x14ac:dyDescent="0.25">
      <c r="A34693" s="1">
        <v>42819.132638888892</v>
      </c>
      <c r="B34693" s="2">
        <v>-62.187146337881373</v>
      </c>
    </row>
    <row r="34694" spans="1:2" x14ac:dyDescent="0.25">
      <c r="A34694" s="1">
        <v>42819.133333333331</v>
      </c>
      <c r="B34694" s="2">
        <v>-58.989151049292801</v>
      </c>
    </row>
    <row r="34695" spans="1:2" x14ac:dyDescent="0.25">
      <c r="A34695" s="1">
        <v>42819.134027777778</v>
      </c>
      <c r="B34695" s="2">
        <v>-65.324792315971962</v>
      </c>
    </row>
    <row r="34696" spans="1:2" x14ac:dyDescent="0.25">
      <c r="A34696" s="1">
        <v>42819.134722222225</v>
      </c>
      <c r="B34696" s="2">
        <v>-68.299008275611172</v>
      </c>
    </row>
    <row r="34697" spans="1:2" x14ac:dyDescent="0.25">
      <c r="A34697" s="1">
        <v>42819.135416666664</v>
      </c>
      <c r="B34697" s="2">
        <v>-67.632132089890845</v>
      </c>
    </row>
    <row r="34698" spans="1:2" x14ac:dyDescent="0.25">
      <c r="A34698" s="1">
        <v>42819.136111111111</v>
      </c>
      <c r="B34698" s="2">
        <v>-61.4041273733989</v>
      </c>
    </row>
    <row r="34699" spans="1:2" x14ac:dyDescent="0.25">
      <c r="A34699" s="1">
        <v>42819.136805555558</v>
      </c>
      <c r="B34699" s="2">
        <v>-60.072990023146851</v>
      </c>
    </row>
    <row r="34700" spans="1:2" x14ac:dyDescent="0.25">
      <c r="A34700" s="1">
        <v>42819.137499999997</v>
      </c>
      <c r="B34700" s="2">
        <v>-71.823284232841488</v>
      </c>
    </row>
    <row r="34701" spans="1:2" x14ac:dyDescent="0.25">
      <c r="A34701" s="1">
        <v>42819.138194444444</v>
      </c>
      <c r="B34701" s="2">
        <v>-75.732023114016428</v>
      </c>
    </row>
    <row r="34702" spans="1:2" x14ac:dyDescent="0.25">
      <c r="A34702" s="1">
        <v>42819.138888888891</v>
      </c>
      <c r="B34702" s="2">
        <v>-71.420241601526499</v>
      </c>
    </row>
    <row r="34703" spans="1:2" x14ac:dyDescent="0.25">
      <c r="A34703" s="1">
        <v>42819.13958333333</v>
      </c>
      <c r="B34703" s="2">
        <v>-34.96523263083315</v>
      </c>
    </row>
    <row r="34704" spans="1:2" x14ac:dyDescent="0.25">
      <c r="A34704" s="1">
        <v>42819.140277777777</v>
      </c>
      <c r="B34704" s="2">
        <v>-41.002781065997745</v>
      </c>
    </row>
    <row r="34705" spans="1:2" x14ac:dyDescent="0.25">
      <c r="A34705" s="1">
        <v>42819.140972222223</v>
      </c>
      <c r="B34705" s="2">
        <v>-49.601132068164105</v>
      </c>
    </row>
    <row r="34706" spans="1:2" x14ac:dyDescent="0.25">
      <c r="A34706" s="1">
        <v>42819.14166666667</v>
      </c>
      <c r="B34706" s="2">
        <v>-57.545279466940947</v>
      </c>
    </row>
    <row r="34707" spans="1:2" x14ac:dyDescent="0.25">
      <c r="A34707" s="1">
        <v>42819.142361111109</v>
      </c>
      <c r="B34707" s="2">
        <v>-63.001027839467859</v>
      </c>
    </row>
    <row r="34708" spans="1:2" x14ac:dyDescent="0.25">
      <c r="A34708" s="1">
        <v>42819.143055555556</v>
      </c>
      <c r="B34708" s="2">
        <v>-54.4197736008636</v>
      </c>
    </row>
    <row r="34709" spans="1:2" x14ac:dyDescent="0.25">
      <c r="A34709" s="1">
        <v>42819.143750000003</v>
      </c>
      <c r="B34709" s="2">
        <v>-52.547826800928064</v>
      </c>
    </row>
    <row r="34710" spans="1:2" x14ac:dyDescent="0.25">
      <c r="A34710" s="1">
        <v>42819.144444444442</v>
      </c>
      <c r="B34710" s="2">
        <v>-49.319437127925148</v>
      </c>
    </row>
    <row r="34711" spans="1:2" x14ac:dyDescent="0.25">
      <c r="A34711" s="1">
        <v>42819.145138888889</v>
      </c>
      <c r="B34711" s="2">
        <v>-31.611285263414416</v>
      </c>
    </row>
    <row r="34712" spans="1:2" x14ac:dyDescent="0.25">
      <c r="A34712" s="1">
        <v>42819.145833333336</v>
      </c>
      <c r="B34712" s="2">
        <v>-22.170927528903121</v>
      </c>
    </row>
    <row r="34713" spans="1:2" x14ac:dyDescent="0.25">
      <c r="A34713" s="1">
        <v>42819.146527777775</v>
      </c>
      <c r="B34713" s="2">
        <v>-12.687978990462337</v>
      </c>
    </row>
    <row r="34714" spans="1:2" x14ac:dyDescent="0.25">
      <c r="A34714" s="1">
        <v>42819.147222222222</v>
      </c>
      <c r="B34714" s="2">
        <v>1.4990174932810381</v>
      </c>
    </row>
    <row r="34715" spans="1:2" x14ac:dyDescent="0.25">
      <c r="A34715" s="1">
        <v>42819.147916666669</v>
      </c>
      <c r="B34715" s="2">
        <v>7.3005507276628725</v>
      </c>
    </row>
    <row r="34716" spans="1:2" x14ac:dyDescent="0.25">
      <c r="A34716" s="1">
        <v>42819.148611111108</v>
      </c>
      <c r="B34716" s="2">
        <v>11.080654098697172</v>
      </c>
    </row>
    <row r="34717" spans="1:2" x14ac:dyDescent="0.25">
      <c r="A34717" s="1">
        <v>42819.149305555555</v>
      </c>
      <c r="B34717" s="2">
        <v>11.133356704999946</v>
      </c>
    </row>
    <row r="34718" spans="1:2" x14ac:dyDescent="0.25">
      <c r="A34718" s="1">
        <v>42819.15</v>
      </c>
      <c r="B34718" s="2">
        <v>8.9850396573279188</v>
      </c>
    </row>
    <row r="34719" spans="1:2" x14ac:dyDescent="0.25">
      <c r="A34719" s="1">
        <v>42819.150694444441</v>
      </c>
      <c r="B34719" s="2">
        <v>8.1200256422254213</v>
      </c>
    </row>
    <row r="34720" spans="1:2" x14ac:dyDescent="0.25">
      <c r="A34720" s="1">
        <v>42819.151388888888</v>
      </c>
      <c r="B34720" s="2">
        <v>15.691885198351519</v>
      </c>
    </row>
    <row r="34721" spans="1:2" x14ac:dyDescent="0.25">
      <c r="A34721" s="1">
        <v>42819.152083333334</v>
      </c>
      <c r="B34721" s="2">
        <v>26.965454301963231</v>
      </c>
    </row>
    <row r="34722" spans="1:2" x14ac:dyDescent="0.25">
      <c r="A34722" s="1">
        <v>42819.152777777781</v>
      </c>
      <c r="B34722" s="2">
        <v>28.570321835774909</v>
      </c>
    </row>
    <row r="34723" spans="1:2" x14ac:dyDescent="0.25">
      <c r="A34723" s="1">
        <v>42819.15347222222</v>
      </c>
      <c r="B34723" s="2">
        <v>31.782129779778188</v>
      </c>
    </row>
    <row r="34724" spans="1:2" x14ac:dyDescent="0.25">
      <c r="A34724" s="1">
        <v>42819.154166666667</v>
      </c>
      <c r="B34724" s="2">
        <v>38.879256179738633</v>
      </c>
    </row>
    <row r="34725" spans="1:2" x14ac:dyDescent="0.25">
      <c r="A34725" s="1">
        <v>42819.154861111114</v>
      </c>
      <c r="B34725" s="2">
        <v>39.869483329004048</v>
      </c>
    </row>
    <row r="34726" spans="1:2" x14ac:dyDescent="0.25">
      <c r="A34726" s="1">
        <v>42819.155555555553</v>
      </c>
      <c r="B34726" s="2">
        <v>39.783949616671698</v>
      </c>
    </row>
    <row r="34727" spans="1:2" x14ac:dyDescent="0.25">
      <c r="A34727" s="1">
        <v>42819.15625</v>
      </c>
      <c r="B34727" s="2">
        <v>44.30718732417251</v>
      </c>
    </row>
    <row r="34728" spans="1:2" x14ac:dyDescent="0.25">
      <c r="A34728" s="1">
        <v>42819.156944444447</v>
      </c>
      <c r="B34728" s="2">
        <v>48.442193997763873</v>
      </c>
    </row>
    <row r="34729" spans="1:2" x14ac:dyDescent="0.25">
      <c r="A34729" s="1">
        <v>42819.157638888886</v>
      </c>
      <c r="B34729" s="2">
        <v>50.651163916311148</v>
      </c>
    </row>
    <row r="34730" spans="1:2" x14ac:dyDescent="0.25">
      <c r="A34730" s="1">
        <v>42819.158333333333</v>
      </c>
      <c r="B34730" s="2">
        <v>51.30260762820641</v>
      </c>
    </row>
    <row r="34731" spans="1:2" x14ac:dyDescent="0.25">
      <c r="A34731" s="1">
        <v>42819.15902777778</v>
      </c>
      <c r="B34731" s="2">
        <v>65.289889620657775</v>
      </c>
    </row>
    <row r="34732" spans="1:2" x14ac:dyDescent="0.25">
      <c r="A34732" s="1">
        <v>42819.159722222219</v>
      </c>
      <c r="B34732" s="2">
        <v>65.572809813654743</v>
      </c>
    </row>
    <row r="34733" spans="1:2" x14ac:dyDescent="0.25">
      <c r="A34733" s="1">
        <v>42819.160416666666</v>
      </c>
      <c r="B34733" s="2">
        <v>62.596869064152514</v>
      </c>
    </row>
    <row r="34734" spans="1:2" x14ac:dyDescent="0.25">
      <c r="A34734" s="1">
        <v>42819.161111111112</v>
      </c>
      <c r="B34734" s="2">
        <v>69.049609828157315</v>
      </c>
    </row>
    <row r="34735" spans="1:2" x14ac:dyDescent="0.25">
      <c r="A34735" s="1">
        <v>42819.161805555559</v>
      </c>
      <c r="B34735" s="2">
        <v>56.128097899037918</v>
      </c>
    </row>
    <row r="34736" spans="1:2" x14ac:dyDescent="0.25">
      <c r="A34736" s="1">
        <v>42819.162499999999</v>
      </c>
      <c r="B34736" s="2">
        <v>43.366100782372328</v>
      </c>
    </row>
    <row r="34737" spans="1:2" x14ac:dyDescent="0.25">
      <c r="A34737" s="1">
        <v>42819.163194444445</v>
      </c>
      <c r="B34737" s="2">
        <v>47.390183091667133</v>
      </c>
    </row>
    <row r="34738" spans="1:2" x14ac:dyDescent="0.25">
      <c r="A34738" s="1">
        <v>42819.163888888892</v>
      </c>
      <c r="B34738" s="2">
        <v>45.4766524958725</v>
      </c>
    </row>
    <row r="34739" spans="1:2" x14ac:dyDescent="0.25">
      <c r="A34739" s="1">
        <v>42819.164583333331</v>
      </c>
      <c r="B34739" s="2">
        <v>35.771551388315856</v>
      </c>
    </row>
    <row r="34740" spans="1:2" x14ac:dyDescent="0.25">
      <c r="A34740" s="1">
        <v>42819.165277777778</v>
      </c>
      <c r="B34740" s="2">
        <v>33.370563586861437</v>
      </c>
    </row>
    <row r="34741" spans="1:2" x14ac:dyDescent="0.25">
      <c r="A34741" s="1">
        <v>42819.165972222225</v>
      </c>
      <c r="B34741" s="2">
        <v>37.123205478719683</v>
      </c>
    </row>
    <row r="34742" spans="1:2" x14ac:dyDescent="0.25">
      <c r="A34742" s="1">
        <v>42819.166666666664</v>
      </c>
      <c r="B34742" s="2">
        <v>17.568555945943931</v>
      </c>
    </row>
    <row r="34743" spans="1:2" x14ac:dyDescent="0.25">
      <c r="A34743" s="1">
        <v>42819.167361111111</v>
      </c>
      <c r="B34743" s="2">
        <v>-19.81282244733617</v>
      </c>
    </row>
    <row r="34744" spans="1:2" x14ac:dyDescent="0.25">
      <c r="A34744" s="1">
        <v>42819.168055555558</v>
      </c>
      <c r="B34744" s="2">
        <v>-38.973297069283824</v>
      </c>
    </row>
    <row r="34745" spans="1:2" x14ac:dyDescent="0.25">
      <c r="A34745" s="1">
        <v>42819.168749999997</v>
      </c>
      <c r="B34745" s="2">
        <v>-27.00246598974724</v>
      </c>
    </row>
    <row r="34746" spans="1:2" x14ac:dyDescent="0.25">
      <c r="A34746" s="1">
        <v>42819.169444444444</v>
      </c>
      <c r="B34746" s="2">
        <v>-29.580553843149875</v>
      </c>
    </row>
    <row r="34747" spans="1:2" x14ac:dyDescent="0.25">
      <c r="A34747" s="1">
        <v>42819.170138888891</v>
      </c>
      <c r="B34747" s="2">
        <v>-41.254429955613645</v>
      </c>
    </row>
    <row r="34748" spans="1:2" x14ac:dyDescent="0.25">
      <c r="A34748" s="1">
        <v>42819.17083333333</v>
      </c>
      <c r="B34748" s="2">
        <v>-37.977582087462842</v>
      </c>
    </row>
    <row r="34749" spans="1:2" x14ac:dyDescent="0.25">
      <c r="A34749" s="1">
        <v>42819.171527777777</v>
      </c>
      <c r="B34749" s="2">
        <v>-35.291851648463243</v>
      </c>
    </row>
    <row r="34750" spans="1:2" x14ac:dyDescent="0.25">
      <c r="A34750" s="1">
        <v>42819.172222222223</v>
      </c>
      <c r="B34750" s="2">
        <v>-35.890913515186789</v>
      </c>
    </row>
    <row r="34751" spans="1:2" x14ac:dyDescent="0.25">
      <c r="A34751" s="1">
        <v>42819.17291666667</v>
      </c>
      <c r="B34751" s="2">
        <v>-31.897665410337503</v>
      </c>
    </row>
    <row r="34752" spans="1:2" x14ac:dyDescent="0.25">
      <c r="A34752" s="1">
        <v>42819.173611111109</v>
      </c>
      <c r="B34752" s="2">
        <v>-33.45863963708689</v>
      </c>
    </row>
    <row r="34753" spans="1:2" x14ac:dyDescent="0.25">
      <c r="A34753" s="1">
        <v>42819.174305555556</v>
      </c>
      <c r="B34753" s="2">
        <v>-34.526459351847492</v>
      </c>
    </row>
    <row r="34754" spans="1:2" x14ac:dyDescent="0.25">
      <c r="A34754" s="1">
        <v>42819.175000000003</v>
      </c>
      <c r="B34754" s="2">
        <v>-25.886280133573745</v>
      </c>
    </row>
    <row r="34755" spans="1:2" x14ac:dyDescent="0.25">
      <c r="A34755" s="1">
        <v>42819.175694444442</v>
      </c>
      <c r="B34755" s="2">
        <v>-29.045012329653641</v>
      </c>
    </row>
    <row r="34756" spans="1:2" x14ac:dyDescent="0.25">
      <c r="A34756" s="1">
        <v>42819.176388888889</v>
      </c>
      <c r="B34756" s="2">
        <v>-23.293508569139522</v>
      </c>
    </row>
    <row r="34757" spans="1:2" x14ac:dyDescent="0.25">
      <c r="A34757" s="1">
        <v>42819.177083333336</v>
      </c>
      <c r="B34757" s="2">
        <v>-28.196619957095876</v>
      </c>
    </row>
    <row r="34758" spans="1:2" x14ac:dyDescent="0.25">
      <c r="A34758" s="1">
        <v>42819.177777777775</v>
      </c>
      <c r="B34758" s="2">
        <v>-29.935832808516714</v>
      </c>
    </row>
    <row r="34759" spans="1:2" x14ac:dyDescent="0.25">
      <c r="A34759" s="1">
        <v>42819.178472222222</v>
      </c>
      <c r="B34759" s="2">
        <v>-19.603618511849586</v>
      </c>
    </row>
    <row r="34760" spans="1:2" x14ac:dyDescent="0.25">
      <c r="A34760" s="1">
        <v>42819.179166666669</v>
      </c>
      <c r="B34760" s="2">
        <v>-7.2962353474271371</v>
      </c>
    </row>
    <row r="34761" spans="1:2" x14ac:dyDescent="0.25">
      <c r="A34761" s="1">
        <v>42819.179861111108</v>
      </c>
      <c r="B34761" s="2">
        <v>-7.5314786648588781</v>
      </c>
    </row>
    <row r="34762" spans="1:2" x14ac:dyDescent="0.25">
      <c r="A34762" s="1">
        <v>42819.180555555555</v>
      </c>
      <c r="B34762" s="2">
        <v>-12.60084827322086</v>
      </c>
    </row>
    <row r="34763" spans="1:2" x14ac:dyDescent="0.25">
      <c r="A34763" s="1">
        <v>42819.181250000001</v>
      </c>
      <c r="B34763" s="2">
        <v>-34.305790894634264</v>
      </c>
    </row>
    <row r="34764" spans="1:2" x14ac:dyDescent="0.25">
      <c r="A34764" s="1">
        <v>42819.181944444441</v>
      </c>
      <c r="B34764" s="2">
        <v>-36.965339950602115</v>
      </c>
    </row>
    <row r="34765" spans="1:2" x14ac:dyDescent="0.25">
      <c r="A34765" s="1">
        <v>42819.182638888888</v>
      </c>
      <c r="B34765" s="2">
        <v>-42.398874883852358</v>
      </c>
    </row>
    <row r="34766" spans="1:2" x14ac:dyDescent="0.25">
      <c r="A34766" s="1">
        <v>42819.183333333334</v>
      </c>
      <c r="B34766" s="2">
        <v>-37.131073674340342</v>
      </c>
    </row>
    <row r="34767" spans="1:2" x14ac:dyDescent="0.25">
      <c r="A34767" s="1">
        <v>42819.184027777781</v>
      </c>
      <c r="B34767" s="2">
        <v>-34.767480250009491</v>
      </c>
    </row>
    <row r="34768" spans="1:2" x14ac:dyDescent="0.25">
      <c r="A34768" s="1">
        <v>42819.18472222222</v>
      </c>
      <c r="B34768" s="2">
        <v>-36.562463134389446</v>
      </c>
    </row>
    <row r="34769" spans="1:2" x14ac:dyDescent="0.25">
      <c r="A34769" s="1">
        <v>42819.185416666667</v>
      </c>
      <c r="B34769" s="2">
        <v>-43.973370125711277</v>
      </c>
    </row>
    <row r="34770" spans="1:2" x14ac:dyDescent="0.25">
      <c r="A34770" s="1">
        <v>42819.186111111114</v>
      </c>
      <c r="B34770" s="2">
        <v>-42.101491413450759</v>
      </c>
    </row>
    <row r="34771" spans="1:2" x14ac:dyDescent="0.25">
      <c r="A34771" s="1">
        <v>42819.186805555553</v>
      </c>
      <c r="B34771" s="2">
        <v>-30.341677962089307</v>
      </c>
    </row>
    <row r="34772" spans="1:2" x14ac:dyDescent="0.25">
      <c r="A34772" s="1">
        <v>42819.1875</v>
      </c>
      <c r="B34772" s="2">
        <v>-39.070214473200032</v>
      </c>
    </row>
    <row r="34773" spans="1:2" x14ac:dyDescent="0.25">
      <c r="A34773" s="1">
        <v>42819.188194444447</v>
      </c>
      <c r="B34773" s="2">
        <v>-40.224225367309799</v>
      </c>
    </row>
    <row r="34774" spans="1:2" x14ac:dyDescent="0.25">
      <c r="A34774" s="1">
        <v>42819.188888888886</v>
      </c>
      <c r="B34774" s="2">
        <v>-39.436352170633228</v>
      </c>
    </row>
    <row r="34775" spans="1:2" x14ac:dyDescent="0.25">
      <c r="A34775" s="1">
        <v>42819.189583333333</v>
      </c>
      <c r="B34775" s="2">
        <v>-38.863375989813356</v>
      </c>
    </row>
    <row r="34776" spans="1:2" x14ac:dyDescent="0.25">
      <c r="A34776" s="1">
        <v>42819.19027777778</v>
      </c>
      <c r="B34776" s="2">
        <v>-30.601831060237842</v>
      </c>
    </row>
    <row r="34777" spans="1:2" x14ac:dyDescent="0.25">
      <c r="A34777" s="1">
        <v>42819.190972222219</v>
      </c>
      <c r="B34777" s="2">
        <v>-34.76394686306206</v>
      </c>
    </row>
    <row r="34778" spans="1:2" x14ac:dyDescent="0.25">
      <c r="A34778" s="1">
        <v>42819.191666666666</v>
      </c>
      <c r="B34778" s="2">
        <v>-39.085347155778919</v>
      </c>
    </row>
    <row r="34779" spans="1:2" x14ac:dyDescent="0.25">
      <c r="A34779" s="1">
        <v>42819.192361111112</v>
      </c>
      <c r="B34779" s="2">
        <v>-40.668590578311708</v>
      </c>
    </row>
    <row r="34780" spans="1:2" x14ac:dyDescent="0.25">
      <c r="A34780" s="1">
        <v>42819.193055555559</v>
      </c>
      <c r="B34780" s="2">
        <v>-51.083037328405773</v>
      </c>
    </row>
    <row r="34781" spans="1:2" x14ac:dyDescent="0.25">
      <c r="A34781" s="1">
        <v>42819.193749999999</v>
      </c>
      <c r="B34781" s="2">
        <v>-51.595737483843308</v>
      </c>
    </row>
    <row r="34782" spans="1:2" x14ac:dyDescent="0.25">
      <c r="A34782" s="1">
        <v>42819.194444444445</v>
      </c>
      <c r="B34782" s="2">
        <v>-48.531823046994397</v>
      </c>
    </row>
    <row r="34783" spans="1:2" x14ac:dyDescent="0.25">
      <c r="A34783" s="1">
        <v>42819.195138888892</v>
      </c>
      <c r="B34783" s="2">
        <v>-49.073455934556357</v>
      </c>
    </row>
    <row r="34784" spans="1:2" x14ac:dyDescent="0.25">
      <c r="A34784" s="1">
        <v>42819.195833333331</v>
      </c>
      <c r="B34784" s="2">
        <v>-46.103495441348059</v>
      </c>
    </row>
    <row r="34785" spans="1:2" x14ac:dyDescent="0.25">
      <c r="A34785" s="1">
        <v>42819.196527777778</v>
      </c>
      <c r="B34785" s="2">
        <v>-50.79736313652247</v>
      </c>
    </row>
    <row r="34786" spans="1:2" x14ac:dyDescent="0.25">
      <c r="A34786" s="1">
        <v>42819.197222222225</v>
      </c>
      <c r="B34786" s="2">
        <v>-46.218975394517962</v>
      </c>
    </row>
    <row r="34787" spans="1:2" x14ac:dyDescent="0.25">
      <c r="A34787" s="1">
        <v>42819.197916666664</v>
      </c>
      <c r="B34787" s="2">
        <v>-46.152456090431464</v>
      </c>
    </row>
    <row r="34788" spans="1:2" x14ac:dyDescent="0.25">
      <c r="A34788" s="1">
        <v>42819.198611111111</v>
      </c>
      <c r="B34788" s="2">
        <v>-47.319320046874537</v>
      </c>
    </row>
    <row r="34789" spans="1:2" x14ac:dyDescent="0.25">
      <c r="A34789" s="1">
        <v>42819.199305555558</v>
      </c>
      <c r="B34789" s="2">
        <v>-57.315652318523888</v>
      </c>
    </row>
    <row r="34790" spans="1:2" x14ac:dyDescent="0.25">
      <c r="A34790" s="1">
        <v>42819.199999999997</v>
      </c>
      <c r="B34790" s="2">
        <v>-60.832647021654218</v>
      </c>
    </row>
    <row r="34791" spans="1:2" x14ac:dyDescent="0.25">
      <c r="A34791" s="1">
        <v>42819.200694444444</v>
      </c>
      <c r="B34791" s="2">
        <v>-57.61859723140175</v>
      </c>
    </row>
    <row r="34792" spans="1:2" x14ac:dyDescent="0.25">
      <c r="A34792" s="1">
        <v>42819.201388888891</v>
      </c>
      <c r="B34792" s="2">
        <v>-52.495214533865997</v>
      </c>
    </row>
    <row r="34793" spans="1:2" x14ac:dyDescent="0.25">
      <c r="A34793" s="1">
        <v>42819.20208333333</v>
      </c>
      <c r="B34793" s="2">
        <v>-52.034585547938086</v>
      </c>
    </row>
    <row r="34794" spans="1:2" x14ac:dyDescent="0.25">
      <c r="A34794" s="1">
        <v>42819.202777777777</v>
      </c>
      <c r="B34794" s="2">
        <v>-57.926514020434112</v>
      </c>
    </row>
    <row r="34795" spans="1:2" x14ac:dyDescent="0.25">
      <c r="A34795" s="1">
        <v>42819.203472222223</v>
      </c>
      <c r="B34795" s="2">
        <v>-49.021794145736685</v>
      </c>
    </row>
    <row r="34796" spans="1:2" x14ac:dyDescent="0.25">
      <c r="A34796" s="1">
        <v>42819.20416666667</v>
      </c>
      <c r="B34796" s="2">
        <v>-55.482837030702889</v>
      </c>
    </row>
    <row r="34797" spans="1:2" x14ac:dyDescent="0.25">
      <c r="A34797" s="1">
        <v>42819.204861111109</v>
      </c>
      <c r="B34797" s="2">
        <v>-50.325772146998979</v>
      </c>
    </row>
    <row r="34798" spans="1:2" x14ac:dyDescent="0.25">
      <c r="A34798" s="1">
        <v>42819.205555555556</v>
      </c>
      <c r="B34798" s="2">
        <v>-48.736458476291347</v>
      </c>
    </row>
    <row r="34799" spans="1:2" x14ac:dyDescent="0.25">
      <c r="A34799" s="1">
        <v>42819.206250000003</v>
      </c>
      <c r="B34799" s="2">
        <v>-45.648178724839816</v>
      </c>
    </row>
    <row r="34800" spans="1:2" x14ac:dyDescent="0.25">
      <c r="A34800" s="1">
        <v>42819.206944444442</v>
      </c>
      <c r="B34800" s="2">
        <v>-46.65675616794227</v>
      </c>
    </row>
    <row r="34801" spans="1:2" x14ac:dyDescent="0.25">
      <c r="A34801" s="1">
        <v>42819.207638888889</v>
      </c>
      <c r="B34801" s="2">
        <v>-34.064209040570617</v>
      </c>
    </row>
    <row r="34802" spans="1:2" x14ac:dyDescent="0.25">
      <c r="A34802" s="1">
        <v>42819.208333333336</v>
      </c>
      <c r="B34802" s="2">
        <v>-18.406335622333184</v>
      </c>
    </row>
    <row r="34803" spans="1:2" x14ac:dyDescent="0.25">
      <c r="A34803" s="1">
        <v>42819.209027777775</v>
      </c>
      <c r="B34803" s="2">
        <v>-4.3886618312191183</v>
      </c>
    </row>
    <row r="34804" spans="1:2" x14ac:dyDescent="0.25">
      <c r="A34804" s="1">
        <v>42819.209722222222</v>
      </c>
      <c r="B34804" s="2">
        <v>1.657845489684405</v>
      </c>
    </row>
    <row r="34805" spans="1:2" x14ac:dyDescent="0.25">
      <c r="A34805" s="1">
        <v>42819.210416666669</v>
      </c>
      <c r="B34805" s="2">
        <v>-2.0969032406302479</v>
      </c>
    </row>
    <row r="34806" spans="1:2" x14ac:dyDescent="0.25">
      <c r="A34806" s="1">
        <v>42819.211111111108</v>
      </c>
      <c r="B34806" s="2">
        <v>12.754307004857644</v>
      </c>
    </row>
    <row r="34807" spans="1:2" x14ac:dyDescent="0.25">
      <c r="A34807" s="1">
        <v>42819.211805555555</v>
      </c>
      <c r="B34807" s="2">
        <v>13.679020997228509</v>
      </c>
    </row>
    <row r="34808" spans="1:2" x14ac:dyDescent="0.25">
      <c r="A34808" s="1">
        <v>42819.212500000001</v>
      </c>
      <c r="B34808" s="2">
        <v>8.5066332213444795</v>
      </c>
    </row>
    <row r="34809" spans="1:2" x14ac:dyDescent="0.25">
      <c r="A34809" s="1">
        <v>42819.213194444441</v>
      </c>
      <c r="B34809" s="2">
        <v>27.23949912371463</v>
      </c>
    </row>
    <row r="34810" spans="1:2" x14ac:dyDescent="0.25">
      <c r="A34810" s="1">
        <v>42819.213888888888</v>
      </c>
      <c r="B34810" s="2">
        <v>30.088219005648472</v>
      </c>
    </row>
    <row r="34811" spans="1:2" x14ac:dyDescent="0.25">
      <c r="A34811" s="1">
        <v>42819.214583333334</v>
      </c>
      <c r="B34811" s="2">
        <v>36.345023254361394</v>
      </c>
    </row>
    <row r="34812" spans="1:2" x14ac:dyDescent="0.25">
      <c r="A34812" s="1">
        <v>42819.215277777781</v>
      </c>
      <c r="B34812" s="2">
        <v>43.069693531730444</v>
      </c>
    </row>
    <row r="34813" spans="1:2" x14ac:dyDescent="0.25">
      <c r="A34813" s="1">
        <v>42819.21597222222</v>
      </c>
      <c r="B34813" s="2">
        <v>32.539734543158559</v>
      </c>
    </row>
    <row r="34814" spans="1:2" x14ac:dyDescent="0.25">
      <c r="A34814" s="1">
        <v>42819.216666666667</v>
      </c>
      <c r="B34814" s="2">
        <v>26.698872742870783</v>
      </c>
    </row>
    <row r="34815" spans="1:2" x14ac:dyDescent="0.25">
      <c r="A34815" s="1">
        <v>42819.217361111114</v>
      </c>
      <c r="B34815" s="2">
        <v>20.271939529234807</v>
      </c>
    </row>
    <row r="34816" spans="1:2" x14ac:dyDescent="0.25">
      <c r="A34816" s="1">
        <v>42819.218055555553</v>
      </c>
      <c r="B34816" s="2">
        <v>18.723969455708719</v>
      </c>
    </row>
    <row r="34817" spans="1:2" x14ac:dyDescent="0.25">
      <c r="A34817" s="1">
        <v>42819.21875</v>
      </c>
      <c r="B34817" s="2">
        <v>8.6876512016727556</v>
      </c>
    </row>
    <row r="34818" spans="1:2" x14ac:dyDescent="0.25">
      <c r="A34818" s="1">
        <v>42819.219444444447</v>
      </c>
      <c r="B34818" s="2">
        <v>7.9380925193787943</v>
      </c>
    </row>
    <row r="34819" spans="1:2" x14ac:dyDescent="0.25">
      <c r="A34819" s="1">
        <v>42819.220138888886</v>
      </c>
      <c r="B34819" s="2">
        <v>11.114800983538347</v>
      </c>
    </row>
    <row r="34820" spans="1:2" x14ac:dyDescent="0.25">
      <c r="A34820" s="1">
        <v>42819.220833333333</v>
      </c>
      <c r="B34820" s="2">
        <v>0.57231165442111276</v>
      </c>
    </row>
    <row r="34821" spans="1:2" x14ac:dyDescent="0.25">
      <c r="A34821" s="1">
        <v>42819.22152777778</v>
      </c>
      <c r="B34821" s="2">
        <v>2.8804858939729456</v>
      </c>
    </row>
    <row r="34822" spans="1:2" x14ac:dyDescent="0.25">
      <c r="A34822" s="1">
        <v>42819.222222222219</v>
      </c>
      <c r="B34822" s="2">
        <v>5.3246810153660284</v>
      </c>
    </row>
    <row r="34823" spans="1:2" x14ac:dyDescent="0.25">
      <c r="A34823" s="1">
        <v>42819.222916666666</v>
      </c>
      <c r="B34823" s="2">
        <v>7.8921117801422955</v>
      </c>
    </row>
    <row r="34824" spans="1:2" x14ac:dyDescent="0.25">
      <c r="A34824" s="1">
        <v>42819.223611111112</v>
      </c>
      <c r="B34824" s="2">
        <v>7.5098310080002797</v>
      </c>
    </row>
    <row r="34825" spans="1:2" x14ac:dyDescent="0.25">
      <c r="A34825" s="1">
        <v>42819.224305555559</v>
      </c>
      <c r="B34825" s="2">
        <v>-6.9345194271651662</v>
      </c>
    </row>
    <row r="34826" spans="1:2" x14ac:dyDescent="0.25">
      <c r="A34826" s="1">
        <v>42819.224999999999</v>
      </c>
      <c r="B34826" s="2">
        <v>-17.744172584873255</v>
      </c>
    </row>
    <row r="34827" spans="1:2" x14ac:dyDescent="0.25">
      <c r="A34827" s="1">
        <v>42819.225694444445</v>
      </c>
      <c r="B34827" s="2">
        <v>-23.36453930472635</v>
      </c>
    </row>
    <row r="34828" spans="1:2" x14ac:dyDescent="0.25">
      <c r="A34828" s="1">
        <v>42819.226388888892</v>
      </c>
      <c r="B34828" s="2">
        <v>-33.70285700454842</v>
      </c>
    </row>
    <row r="34829" spans="1:2" x14ac:dyDescent="0.25">
      <c r="A34829" s="1">
        <v>42819.227083333331</v>
      </c>
      <c r="B34829" s="2">
        <v>-36.917839485164343</v>
      </c>
    </row>
    <row r="34830" spans="1:2" x14ac:dyDescent="0.25">
      <c r="A34830" s="1">
        <v>42819.227777777778</v>
      </c>
      <c r="B34830" s="2">
        <v>-38.239950484735409</v>
      </c>
    </row>
    <row r="34831" spans="1:2" x14ac:dyDescent="0.25">
      <c r="A34831" s="1">
        <v>42819.228472222225</v>
      </c>
      <c r="B34831" s="2">
        <v>-33.285169036933802</v>
      </c>
    </row>
    <row r="34832" spans="1:2" x14ac:dyDescent="0.25">
      <c r="A34832" s="1">
        <v>42819.229166666664</v>
      </c>
      <c r="B34832" s="2">
        <v>-27.816629532687269</v>
      </c>
    </row>
    <row r="34833" spans="1:2" x14ac:dyDescent="0.25">
      <c r="A34833" s="1">
        <v>42819.229861111111</v>
      </c>
      <c r="B34833" s="2">
        <v>-31.114383484334393</v>
      </c>
    </row>
    <row r="34834" spans="1:2" x14ac:dyDescent="0.25">
      <c r="A34834" s="1">
        <v>42819.230555555558</v>
      </c>
      <c r="B34834" s="2">
        <v>-24.46153260769012</v>
      </c>
    </row>
    <row r="34835" spans="1:2" x14ac:dyDescent="0.25">
      <c r="A34835" s="1">
        <v>42819.231249999997</v>
      </c>
      <c r="B34835" s="2">
        <v>-16.8383052681808</v>
      </c>
    </row>
    <row r="34836" spans="1:2" x14ac:dyDescent="0.25">
      <c r="A34836" s="1">
        <v>42819.231944444444</v>
      </c>
      <c r="B34836" s="2">
        <v>-16.703180113727285</v>
      </c>
    </row>
    <row r="34837" spans="1:2" x14ac:dyDescent="0.25">
      <c r="A34837" s="1">
        <v>42819.232638888891</v>
      </c>
      <c r="B34837" s="2">
        <v>3.3166627240267794</v>
      </c>
    </row>
    <row r="34838" spans="1:2" x14ac:dyDescent="0.25">
      <c r="A34838" s="1">
        <v>42819.23333333333</v>
      </c>
      <c r="B34838" s="2">
        <v>13.633978395655383</v>
      </c>
    </row>
    <row r="34839" spans="1:2" x14ac:dyDescent="0.25">
      <c r="A34839" s="1">
        <v>42819.234027777777</v>
      </c>
      <c r="B34839" s="2">
        <v>18.356031245814179</v>
      </c>
    </row>
    <row r="34840" spans="1:2" x14ac:dyDescent="0.25">
      <c r="A34840" s="1">
        <v>42819.234722222223</v>
      </c>
      <c r="B34840" s="2">
        <v>26.457702404818701</v>
      </c>
    </row>
    <row r="34841" spans="1:2" x14ac:dyDescent="0.25">
      <c r="A34841" s="1">
        <v>42819.23541666667</v>
      </c>
      <c r="B34841" s="2">
        <v>30.581211637056793</v>
      </c>
    </row>
    <row r="34842" spans="1:2" x14ac:dyDescent="0.25">
      <c r="A34842" s="1">
        <v>42819.236111111109</v>
      </c>
      <c r="B34842" s="2">
        <v>38.329523714455235</v>
      </c>
    </row>
    <row r="34843" spans="1:2" x14ac:dyDescent="0.25">
      <c r="A34843" s="1">
        <v>42819.236805555556</v>
      </c>
      <c r="B34843" s="2">
        <v>39.603606412174123</v>
      </c>
    </row>
    <row r="34844" spans="1:2" x14ac:dyDescent="0.25">
      <c r="A34844" s="1">
        <v>42819.237500000003</v>
      </c>
      <c r="B34844" s="2">
        <v>52.721503216829539</v>
      </c>
    </row>
    <row r="34845" spans="1:2" x14ac:dyDescent="0.25">
      <c r="A34845" s="1">
        <v>42819.238194444442</v>
      </c>
      <c r="B34845" s="2">
        <v>43.02406964296145</v>
      </c>
    </row>
    <row r="34846" spans="1:2" x14ac:dyDescent="0.25">
      <c r="A34846" s="1">
        <v>42819.238888888889</v>
      </c>
      <c r="B34846" s="2">
        <v>44.226316073174047</v>
      </c>
    </row>
    <row r="34847" spans="1:2" x14ac:dyDescent="0.25">
      <c r="A34847" s="1">
        <v>42819.239583333336</v>
      </c>
      <c r="B34847" s="2">
        <v>39.21266667217715</v>
      </c>
    </row>
    <row r="34848" spans="1:2" x14ac:dyDescent="0.25">
      <c r="A34848" s="1">
        <v>42819.240277777775</v>
      </c>
      <c r="B34848" s="2">
        <v>27.979107095962778</v>
      </c>
    </row>
    <row r="34849" spans="1:2" x14ac:dyDescent="0.25">
      <c r="A34849" s="1">
        <v>42819.240972222222</v>
      </c>
      <c r="B34849" s="2">
        <v>23.14926595970222</v>
      </c>
    </row>
    <row r="34850" spans="1:2" x14ac:dyDescent="0.25">
      <c r="A34850" s="1">
        <v>42819.241666666669</v>
      </c>
      <c r="B34850" s="2">
        <v>-0.48148540658682276</v>
      </c>
    </row>
    <row r="34851" spans="1:2" x14ac:dyDescent="0.25">
      <c r="A34851" s="1">
        <v>42819.242361111108</v>
      </c>
      <c r="B34851" s="2">
        <v>-24.966503437053809</v>
      </c>
    </row>
    <row r="34852" spans="1:2" x14ac:dyDescent="0.25">
      <c r="A34852" s="1">
        <v>42819.243055555555</v>
      </c>
      <c r="B34852" s="2">
        <v>-34.732314735604447</v>
      </c>
    </row>
    <row r="34853" spans="1:2" x14ac:dyDescent="0.25">
      <c r="A34853" s="1">
        <v>42819.243750000001</v>
      </c>
      <c r="B34853" s="2">
        <v>-42.732563012434788</v>
      </c>
    </row>
    <row r="34854" spans="1:2" x14ac:dyDescent="0.25">
      <c r="A34854" s="1">
        <v>42819.244444444441</v>
      </c>
      <c r="B34854" s="2">
        <v>-52.943171751801856</v>
      </c>
    </row>
    <row r="34855" spans="1:2" x14ac:dyDescent="0.25">
      <c r="A34855" s="1">
        <v>42819.245138888888</v>
      </c>
      <c r="B34855" s="2">
        <v>-55.2325051214643</v>
      </c>
    </row>
    <row r="34856" spans="1:2" x14ac:dyDescent="0.25">
      <c r="A34856" s="1">
        <v>42819.245833333334</v>
      </c>
      <c r="B34856" s="2">
        <v>-65.983686767167328</v>
      </c>
    </row>
    <row r="34857" spans="1:2" x14ac:dyDescent="0.25">
      <c r="A34857" s="1">
        <v>42819.246527777781</v>
      </c>
      <c r="B34857" s="2">
        <v>-75.096814183037111</v>
      </c>
    </row>
    <row r="34858" spans="1:2" x14ac:dyDescent="0.25">
      <c r="A34858" s="1">
        <v>42819.24722222222</v>
      </c>
      <c r="B34858" s="2">
        <v>-80.398993359432396</v>
      </c>
    </row>
    <row r="34859" spans="1:2" x14ac:dyDescent="0.25">
      <c r="A34859" s="1">
        <v>42819.247916666667</v>
      </c>
      <c r="B34859" s="2">
        <v>-84.286484079782767</v>
      </c>
    </row>
    <row r="34860" spans="1:2" x14ac:dyDescent="0.25">
      <c r="A34860" s="1">
        <v>42819.248611111114</v>
      </c>
      <c r="B34860" s="2">
        <v>-74.25613231551057</v>
      </c>
    </row>
    <row r="34861" spans="1:2" x14ac:dyDescent="0.25">
      <c r="A34861" s="1">
        <v>42819.249305555553</v>
      </c>
      <c r="B34861" s="2">
        <v>-57.069665227351166</v>
      </c>
    </row>
    <row r="34862" spans="1:2" x14ac:dyDescent="0.25">
      <c r="A34862" s="1">
        <v>42819.25</v>
      </c>
      <c r="B34862" s="2">
        <v>-61.999358666934619</v>
      </c>
    </row>
    <row r="34863" spans="1:2" x14ac:dyDescent="0.25">
      <c r="A34863" s="1">
        <v>42819.250694444447</v>
      </c>
      <c r="B34863" s="2">
        <v>-60.735676276804107</v>
      </c>
    </row>
    <row r="34864" spans="1:2" x14ac:dyDescent="0.25">
      <c r="A34864" s="1">
        <v>42819.251388888886</v>
      </c>
      <c r="B34864" s="2">
        <v>-69.20430569433374</v>
      </c>
    </row>
    <row r="34865" spans="1:2" x14ac:dyDescent="0.25">
      <c r="A34865" s="1">
        <v>42819.252083333333</v>
      </c>
      <c r="B34865" s="2">
        <v>-67.22318795677856</v>
      </c>
    </row>
    <row r="34866" spans="1:2" x14ac:dyDescent="0.25">
      <c r="A34866" s="1">
        <v>42819.25277777778</v>
      </c>
      <c r="B34866" s="2">
        <v>-63.737173235930577</v>
      </c>
    </row>
    <row r="34867" spans="1:2" x14ac:dyDescent="0.25">
      <c r="A34867" s="1">
        <v>42819.253472222219</v>
      </c>
      <c r="B34867" s="2">
        <v>-73.319125167936235</v>
      </c>
    </row>
    <row r="34868" spans="1:2" x14ac:dyDescent="0.25">
      <c r="A34868" s="1">
        <v>42819.254166666666</v>
      </c>
      <c r="B34868" s="2">
        <v>-64.408570261559603</v>
      </c>
    </row>
    <row r="34869" spans="1:2" x14ac:dyDescent="0.25">
      <c r="A34869" s="1">
        <v>42819.254861111112</v>
      </c>
      <c r="B34869" s="2">
        <v>-68.599912915665968</v>
      </c>
    </row>
    <row r="34870" spans="1:2" x14ac:dyDescent="0.25">
      <c r="A34870" s="1">
        <v>42819.255555555559</v>
      </c>
      <c r="B34870" s="2">
        <v>-59.388685881416315</v>
      </c>
    </row>
    <row r="34871" spans="1:2" x14ac:dyDescent="0.25">
      <c r="A34871" s="1">
        <v>42819.256249999999</v>
      </c>
      <c r="B34871" s="2">
        <v>-43.398916359088616</v>
      </c>
    </row>
    <row r="34872" spans="1:2" x14ac:dyDescent="0.25">
      <c r="A34872" s="1">
        <v>42819.256944444445</v>
      </c>
      <c r="B34872" s="2">
        <v>-60.507953771729568</v>
      </c>
    </row>
    <row r="34873" spans="1:2" x14ac:dyDescent="0.25">
      <c r="A34873" s="1">
        <v>42819.257638888892</v>
      </c>
      <c r="B34873" s="2">
        <v>-60.16655246083004</v>
      </c>
    </row>
    <row r="34874" spans="1:2" x14ac:dyDescent="0.25">
      <c r="A34874" s="1">
        <v>42819.258333333331</v>
      </c>
      <c r="B34874" s="2">
        <v>-70.64713931024113</v>
      </c>
    </row>
    <row r="34875" spans="1:2" x14ac:dyDescent="0.25">
      <c r="A34875" s="1">
        <v>42819.259027777778</v>
      </c>
      <c r="B34875" s="2">
        <v>-84.443540889362339</v>
      </c>
    </row>
    <row r="34876" spans="1:2" x14ac:dyDescent="0.25">
      <c r="A34876" s="1">
        <v>42819.259722222225</v>
      </c>
      <c r="B34876" s="2">
        <v>-90.514402028064552</v>
      </c>
    </row>
    <row r="34877" spans="1:2" x14ac:dyDescent="0.25">
      <c r="A34877" s="1">
        <v>42819.260416666664</v>
      </c>
      <c r="B34877" s="2">
        <v>-107.43349773665153</v>
      </c>
    </row>
    <row r="34878" spans="1:2" x14ac:dyDescent="0.25">
      <c r="A34878" s="1">
        <v>42819.261111111111</v>
      </c>
      <c r="B34878" s="2">
        <v>-115.31992815724224</v>
      </c>
    </row>
    <row r="34879" spans="1:2" x14ac:dyDescent="0.25">
      <c r="A34879" s="1">
        <v>42819.261805555558</v>
      </c>
      <c r="B34879" s="2">
        <v>-115.0672599115894</v>
      </c>
    </row>
    <row r="34880" spans="1:2" x14ac:dyDescent="0.25">
      <c r="A34880" s="1">
        <v>42819.262499999997</v>
      </c>
      <c r="B34880" s="2">
        <v>-97.283035347752346</v>
      </c>
    </row>
    <row r="34881" spans="1:2" x14ac:dyDescent="0.25">
      <c r="A34881" s="1">
        <v>42819.263194444444</v>
      </c>
      <c r="B34881" s="2">
        <v>-86.998899243667253</v>
      </c>
    </row>
    <row r="34882" spans="1:2" x14ac:dyDescent="0.25">
      <c r="A34882" s="1">
        <v>42819.263888888891</v>
      </c>
      <c r="B34882" s="2">
        <v>-77.379662893594158</v>
      </c>
    </row>
    <row r="34883" spans="1:2" x14ac:dyDescent="0.25">
      <c r="A34883" s="1">
        <v>42819.26458333333</v>
      </c>
      <c r="B34883" s="2">
        <v>-55.819310681785765</v>
      </c>
    </row>
    <row r="34884" spans="1:2" x14ac:dyDescent="0.25">
      <c r="A34884" s="1">
        <v>42819.265277777777</v>
      </c>
      <c r="B34884" s="2">
        <v>-43.314621187983235</v>
      </c>
    </row>
    <row r="34885" spans="1:2" x14ac:dyDescent="0.25">
      <c r="A34885" s="1">
        <v>42819.265972222223</v>
      </c>
      <c r="B34885" s="2">
        <v>-17.51990678038613</v>
      </c>
    </row>
    <row r="34886" spans="1:2" x14ac:dyDescent="0.25">
      <c r="A34886" s="1">
        <v>42819.26666666667</v>
      </c>
      <c r="B34886" s="2">
        <v>-7.0285501658625433</v>
      </c>
    </row>
    <row r="34887" spans="1:2" x14ac:dyDescent="0.25">
      <c r="A34887" s="1">
        <v>42819.267361111109</v>
      </c>
      <c r="B34887" s="2">
        <v>1.4157937554482487</v>
      </c>
    </row>
    <row r="34888" spans="1:2" x14ac:dyDescent="0.25">
      <c r="A34888" s="1">
        <v>42819.268055555556</v>
      </c>
      <c r="B34888" s="2">
        <v>-3.7085062231572619</v>
      </c>
    </row>
    <row r="34889" spans="1:2" x14ac:dyDescent="0.25">
      <c r="A34889" s="1">
        <v>42819.268750000003</v>
      </c>
      <c r="B34889" s="2">
        <v>-16.06289832069621</v>
      </c>
    </row>
    <row r="34890" spans="1:2" x14ac:dyDescent="0.25">
      <c r="A34890" s="1">
        <v>42819.269444444442</v>
      </c>
      <c r="B34890" s="2">
        <v>-19.945755221041811</v>
      </c>
    </row>
    <row r="34891" spans="1:2" x14ac:dyDescent="0.25">
      <c r="A34891" s="1">
        <v>42819.270138888889</v>
      </c>
      <c r="B34891" s="2">
        <v>-14.179033560705527</v>
      </c>
    </row>
    <row r="34892" spans="1:2" x14ac:dyDescent="0.25">
      <c r="A34892" s="1">
        <v>42819.270833333336</v>
      </c>
      <c r="B34892" s="2">
        <v>2.7558686380737831</v>
      </c>
    </row>
    <row r="34893" spans="1:2" x14ac:dyDescent="0.25">
      <c r="A34893" s="1">
        <v>42819.271527777775</v>
      </c>
      <c r="B34893" s="2">
        <v>18.277116728512919</v>
      </c>
    </row>
    <row r="34894" spans="1:2" x14ac:dyDescent="0.25">
      <c r="A34894" s="1">
        <v>42819.272222222222</v>
      </c>
      <c r="B34894" s="2">
        <v>23.513134246802899</v>
      </c>
    </row>
    <row r="34895" spans="1:2" x14ac:dyDescent="0.25">
      <c r="A34895" s="1">
        <v>42819.272916666669</v>
      </c>
      <c r="B34895" s="2">
        <v>32.197783247087983</v>
      </c>
    </row>
    <row r="34896" spans="1:2" x14ac:dyDescent="0.25">
      <c r="A34896" s="1">
        <v>42819.273611111108</v>
      </c>
      <c r="B34896" s="2">
        <v>26.547990691408145</v>
      </c>
    </row>
    <row r="34897" spans="1:2" x14ac:dyDescent="0.25">
      <c r="A34897" s="1">
        <v>42819.274305555555</v>
      </c>
      <c r="B34897" s="2">
        <v>17.013450500638282</v>
      </c>
    </row>
    <row r="34898" spans="1:2" x14ac:dyDescent="0.25">
      <c r="A34898" s="1">
        <v>42819.275000000001</v>
      </c>
      <c r="B34898" s="2">
        <v>1.606632257072973</v>
      </c>
    </row>
    <row r="34899" spans="1:2" x14ac:dyDescent="0.25">
      <c r="A34899" s="1">
        <v>42819.275694444441</v>
      </c>
      <c r="B34899" s="2">
        <v>-6.2633927064904125</v>
      </c>
    </row>
    <row r="34900" spans="1:2" x14ac:dyDescent="0.25">
      <c r="A34900" s="1">
        <v>42819.276388888888</v>
      </c>
      <c r="B34900" s="2">
        <v>-6.789254862589587</v>
      </c>
    </row>
    <row r="34901" spans="1:2" x14ac:dyDescent="0.25">
      <c r="A34901" s="1">
        <v>42819.277083333334</v>
      </c>
      <c r="B34901" s="2">
        <v>-10.108668299168979</v>
      </c>
    </row>
    <row r="34902" spans="1:2" x14ac:dyDescent="0.25">
      <c r="A34902" s="1">
        <v>42819.277777777781</v>
      </c>
      <c r="B34902" s="2">
        <v>-12.826204438564067</v>
      </c>
    </row>
    <row r="34903" spans="1:2" x14ac:dyDescent="0.25">
      <c r="A34903" s="1">
        <v>42819.27847222222</v>
      </c>
      <c r="B34903" s="2">
        <v>-9.486040692833436</v>
      </c>
    </row>
    <row r="34904" spans="1:2" x14ac:dyDescent="0.25">
      <c r="A34904" s="1">
        <v>42819.279166666667</v>
      </c>
      <c r="B34904" s="2">
        <v>-4.8711997790902384</v>
      </c>
    </row>
    <row r="34905" spans="1:2" x14ac:dyDescent="0.25">
      <c r="A34905" s="1">
        <v>42819.279861111114</v>
      </c>
      <c r="B34905" s="2">
        <v>-11.292749429586062</v>
      </c>
    </row>
    <row r="34906" spans="1:2" x14ac:dyDescent="0.25">
      <c r="A34906" s="1">
        <v>42819.280555555553</v>
      </c>
      <c r="B34906" s="2">
        <v>-19.251317126587189</v>
      </c>
    </row>
    <row r="34907" spans="1:2" x14ac:dyDescent="0.25">
      <c r="A34907" s="1">
        <v>42819.28125</v>
      </c>
      <c r="B34907" s="2">
        <v>-15.501171176656255</v>
      </c>
    </row>
    <row r="34908" spans="1:2" x14ac:dyDescent="0.25">
      <c r="A34908" s="1">
        <v>42819.281944444447</v>
      </c>
      <c r="B34908" s="2">
        <v>-26.330134710802426</v>
      </c>
    </row>
    <row r="34909" spans="1:2" x14ac:dyDescent="0.25">
      <c r="A34909" s="1">
        <v>42819.282638888886</v>
      </c>
      <c r="B34909" s="2">
        <v>-27.584626464108201</v>
      </c>
    </row>
    <row r="34910" spans="1:2" x14ac:dyDescent="0.25">
      <c r="A34910" s="1">
        <v>42819.283333333333</v>
      </c>
      <c r="B34910" s="2">
        <v>-14.903583039931982</v>
      </c>
    </row>
    <row r="34911" spans="1:2" x14ac:dyDescent="0.25">
      <c r="A34911" s="1">
        <v>42819.28402777778</v>
      </c>
      <c r="B34911" s="2">
        <v>-6.6942214431517639</v>
      </c>
    </row>
    <row r="34912" spans="1:2" x14ac:dyDescent="0.25">
      <c r="A34912" s="1">
        <v>42819.284722222219</v>
      </c>
      <c r="B34912" s="2">
        <v>8.2705383217442439</v>
      </c>
    </row>
    <row r="34913" spans="1:2" x14ac:dyDescent="0.25">
      <c r="A34913" s="1">
        <v>42819.285416666666</v>
      </c>
      <c r="B34913" s="2">
        <v>3.0459633422443102</v>
      </c>
    </row>
    <row r="34914" spans="1:2" x14ac:dyDescent="0.25">
      <c r="A34914" s="1">
        <v>42819.286111111112</v>
      </c>
      <c r="B34914" s="2">
        <v>5.4415015187107203</v>
      </c>
    </row>
    <row r="34915" spans="1:2" x14ac:dyDescent="0.25">
      <c r="A34915" s="1">
        <v>42819.286805555559</v>
      </c>
      <c r="B34915" s="2">
        <v>-0.31821282492698327</v>
      </c>
    </row>
    <row r="34916" spans="1:2" x14ac:dyDescent="0.25">
      <c r="A34916" s="1">
        <v>42819.287499999999</v>
      </c>
      <c r="B34916" s="2">
        <v>5.2284015287247412</v>
      </c>
    </row>
    <row r="34917" spans="1:2" x14ac:dyDescent="0.25">
      <c r="A34917" s="1">
        <v>42819.288194444445</v>
      </c>
      <c r="B34917" s="2">
        <v>-7.8664910812930122</v>
      </c>
    </row>
    <row r="34918" spans="1:2" x14ac:dyDescent="0.25">
      <c r="A34918" s="1">
        <v>42819.288888888892</v>
      </c>
      <c r="B34918" s="2">
        <v>-8.324917860550098</v>
      </c>
    </row>
    <row r="34919" spans="1:2" x14ac:dyDescent="0.25">
      <c r="A34919" s="1">
        <v>42819.289583333331</v>
      </c>
      <c r="B34919" s="2">
        <v>-11.114872961468306</v>
      </c>
    </row>
    <row r="34920" spans="1:2" x14ac:dyDescent="0.25">
      <c r="A34920" s="1">
        <v>42819.290277777778</v>
      </c>
      <c r="B34920" s="2">
        <v>-41.326146022513662</v>
      </c>
    </row>
    <row r="34921" spans="1:2" x14ac:dyDescent="0.25">
      <c r="A34921" s="1">
        <v>42819.290972222225</v>
      </c>
      <c r="B34921" s="2">
        <v>-52.412715997506169</v>
      </c>
    </row>
    <row r="34922" spans="1:2" x14ac:dyDescent="0.25">
      <c r="A34922" s="1">
        <v>42819.291666666664</v>
      </c>
      <c r="B34922" s="2">
        <v>-75.142701082626203</v>
      </c>
    </row>
    <row r="34923" spans="1:2" x14ac:dyDescent="0.25">
      <c r="A34923" s="1">
        <v>42819.292361111111</v>
      </c>
      <c r="B34923" s="2">
        <v>-96.298178118372263</v>
      </c>
    </row>
    <row r="34924" spans="1:2" x14ac:dyDescent="0.25">
      <c r="A34924" s="1">
        <v>42819.293055555558</v>
      </c>
      <c r="B34924" s="2">
        <v>-108.47271445849329</v>
      </c>
    </row>
    <row r="34925" spans="1:2" x14ac:dyDescent="0.25">
      <c r="A34925" s="1">
        <v>42819.293749999997</v>
      </c>
      <c r="B34925" s="2">
        <v>-111.05488117684726</v>
      </c>
    </row>
    <row r="34926" spans="1:2" x14ac:dyDescent="0.25">
      <c r="A34926" s="1">
        <v>42819.294444444444</v>
      </c>
      <c r="B34926" s="2">
        <v>-86.178200397925679</v>
      </c>
    </row>
    <row r="34927" spans="1:2" x14ac:dyDescent="0.25">
      <c r="A34927" s="1">
        <v>42819.295138888891</v>
      </c>
      <c r="B34927" s="2">
        <v>-60.785195504423854</v>
      </c>
    </row>
    <row r="34928" spans="1:2" x14ac:dyDescent="0.25">
      <c r="A34928" s="1">
        <v>42819.29583333333</v>
      </c>
      <c r="B34928" s="2">
        <v>-49.363530901053068</v>
      </c>
    </row>
    <row r="34929" spans="1:2" x14ac:dyDescent="0.25">
      <c r="A34929" s="1">
        <v>42819.296527777777</v>
      </c>
      <c r="B34929" s="2">
        <v>-30.009648956836706</v>
      </c>
    </row>
    <row r="34930" spans="1:2" x14ac:dyDescent="0.25">
      <c r="A34930" s="1">
        <v>42819.297222222223</v>
      </c>
      <c r="B34930" s="2">
        <v>-10.763648448575744</v>
      </c>
    </row>
    <row r="34931" spans="1:2" x14ac:dyDescent="0.25">
      <c r="A34931" s="1">
        <v>42819.29791666667</v>
      </c>
      <c r="B34931" s="2">
        <v>-22.070198913674055</v>
      </c>
    </row>
    <row r="34932" spans="1:2" x14ac:dyDescent="0.25">
      <c r="A34932" s="1">
        <v>42819.298611111109</v>
      </c>
      <c r="B34932" s="2">
        <v>-20.802111073774238</v>
      </c>
    </row>
    <row r="34933" spans="1:2" x14ac:dyDescent="0.25">
      <c r="A34933" s="1">
        <v>42819.299305555556</v>
      </c>
      <c r="B34933" s="2">
        <v>-23.143456072985767</v>
      </c>
    </row>
    <row r="34934" spans="1:2" x14ac:dyDescent="0.25">
      <c r="A34934" s="1">
        <v>42819.3</v>
      </c>
      <c r="B34934" s="2">
        <v>-16.730389619851</v>
      </c>
    </row>
    <row r="34935" spans="1:2" x14ac:dyDescent="0.25">
      <c r="A34935" s="1">
        <v>42819.300694444442</v>
      </c>
      <c r="B34935" s="2">
        <v>-20.572920519230198</v>
      </c>
    </row>
    <row r="34936" spans="1:2" x14ac:dyDescent="0.25">
      <c r="A34936" s="1">
        <v>42819.301388888889</v>
      </c>
      <c r="B34936" s="2">
        <v>-21.430330927654481</v>
      </c>
    </row>
    <row r="34937" spans="1:2" x14ac:dyDescent="0.25">
      <c r="A34937" s="1">
        <v>42819.302083333336</v>
      </c>
      <c r="B34937" s="2">
        <v>-35.192676725822579</v>
      </c>
    </row>
    <row r="34938" spans="1:2" x14ac:dyDescent="0.25">
      <c r="A34938" s="1">
        <v>42819.302777777775</v>
      </c>
      <c r="B34938" s="2">
        <v>-30.108830797352859</v>
      </c>
    </row>
    <row r="34939" spans="1:2" x14ac:dyDescent="0.25">
      <c r="A34939" s="1">
        <v>42819.303472222222</v>
      </c>
      <c r="B34939" s="2">
        <v>-25.307088107727033</v>
      </c>
    </row>
    <row r="34940" spans="1:2" x14ac:dyDescent="0.25">
      <c r="A34940" s="1">
        <v>42819.304166666669</v>
      </c>
      <c r="B34940" s="2">
        <v>-29.265287092591947</v>
      </c>
    </row>
    <row r="34941" spans="1:2" x14ac:dyDescent="0.25">
      <c r="A34941" s="1">
        <v>42819.304861111108</v>
      </c>
      <c r="B34941" s="2">
        <v>-27.522972613120267</v>
      </c>
    </row>
    <row r="34942" spans="1:2" x14ac:dyDescent="0.25">
      <c r="A34942" s="1">
        <v>42819.305555555555</v>
      </c>
      <c r="B34942" s="2">
        <v>-39.931269756386364</v>
      </c>
    </row>
    <row r="34943" spans="1:2" x14ac:dyDescent="0.25">
      <c r="A34943" s="1">
        <v>42819.306250000001</v>
      </c>
      <c r="B34943" s="2">
        <v>-14.741416586102908</v>
      </c>
    </row>
    <row r="34944" spans="1:2" x14ac:dyDescent="0.25">
      <c r="A34944" s="1">
        <v>42819.306944444441</v>
      </c>
      <c r="B34944" s="2">
        <v>-14.171486291467591</v>
      </c>
    </row>
    <row r="34945" spans="1:2" x14ac:dyDescent="0.25">
      <c r="A34945" s="1">
        <v>42819.307638888888</v>
      </c>
      <c r="B34945" s="2">
        <v>-16.138886497370308</v>
      </c>
    </row>
    <row r="34946" spans="1:2" x14ac:dyDescent="0.25">
      <c r="A34946" s="1">
        <v>42819.308333333334</v>
      </c>
      <c r="B34946" s="2">
        <v>-19.426707025110954</v>
      </c>
    </row>
    <row r="34947" spans="1:2" x14ac:dyDescent="0.25">
      <c r="A34947" s="1">
        <v>42819.309027777781</v>
      </c>
      <c r="B34947" s="2">
        <v>-15.40714247556801</v>
      </c>
    </row>
    <row r="34948" spans="1:2" x14ac:dyDescent="0.25">
      <c r="A34948" s="1">
        <v>42819.30972222222</v>
      </c>
      <c r="B34948" s="2">
        <v>7.4970286718792822</v>
      </c>
    </row>
    <row r="34949" spans="1:2" x14ac:dyDescent="0.25">
      <c r="A34949" s="1">
        <v>42819.310416666667</v>
      </c>
      <c r="B34949" s="2">
        <v>6.8397635602993736</v>
      </c>
    </row>
    <row r="34950" spans="1:2" x14ac:dyDescent="0.25">
      <c r="A34950" s="1">
        <v>42819.311111111114</v>
      </c>
      <c r="B34950" s="2">
        <v>26.185256415066153</v>
      </c>
    </row>
    <row r="34951" spans="1:2" x14ac:dyDescent="0.25">
      <c r="A34951" s="1">
        <v>42819.311805555553</v>
      </c>
      <c r="B34951" s="2">
        <v>23.304784390082446</v>
      </c>
    </row>
    <row r="34952" spans="1:2" x14ac:dyDescent="0.25">
      <c r="A34952" s="1">
        <v>42819.3125</v>
      </c>
      <c r="B34952" s="2">
        <v>24.742249767081134</v>
      </c>
    </row>
    <row r="34953" spans="1:2" x14ac:dyDescent="0.25">
      <c r="A34953" s="1">
        <v>42819.313194444447</v>
      </c>
      <c r="B34953" s="2">
        <v>30.497769798193865</v>
      </c>
    </row>
    <row r="34954" spans="1:2" x14ac:dyDescent="0.25">
      <c r="A34954" s="1">
        <v>42819.313888888886</v>
      </c>
      <c r="B34954" s="2">
        <v>31.865510037949814</v>
      </c>
    </row>
    <row r="34955" spans="1:2" x14ac:dyDescent="0.25">
      <c r="A34955" s="1">
        <v>42819.314583333333</v>
      </c>
      <c r="B34955" s="2">
        <v>48.390355268875524</v>
      </c>
    </row>
    <row r="34956" spans="1:2" x14ac:dyDescent="0.25">
      <c r="A34956" s="1">
        <v>42819.31527777778</v>
      </c>
      <c r="B34956" s="2">
        <v>67.835452926828296</v>
      </c>
    </row>
    <row r="34957" spans="1:2" x14ac:dyDescent="0.25">
      <c r="A34957" s="1">
        <v>42819.315972222219</v>
      </c>
      <c r="B34957" s="2">
        <v>86.118876601266678</v>
      </c>
    </row>
    <row r="34958" spans="1:2" x14ac:dyDescent="0.25">
      <c r="A34958" s="1">
        <v>42819.316666666666</v>
      </c>
      <c r="B34958" s="2">
        <v>101.90121187282688</v>
      </c>
    </row>
    <row r="34959" spans="1:2" x14ac:dyDescent="0.25">
      <c r="A34959" s="1">
        <v>42819.317361111112</v>
      </c>
      <c r="B34959" s="2">
        <v>111.54383989022656</v>
      </c>
    </row>
    <row r="34960" spans="1:2" x14ac:dyDescent="0.25">
      <c r="A34960" s="1">
        <v>42819.318055555559</v>
      </c>
      <c r="B34960" s="2">
        <v>122.79553217045614</v>
      </c>
    </row>
    <row r="34961" spans="1:2" x14ac:dyDescent="0.25">
      <c r="A34961" s="1">
        <v>42819.318749999999</v>
      </c>
      <c r="B34961" s="2">
        <v>131.31346013157551</v>
      </c>
    </row>
    <row r="34962" spans="1:2" x14ac:dyDescent="0.25">
      <c r="A34962" s="1">
        <v>42819.319444444445</v>
      </c>
      <c r="B34962" s="2">
        <v>128.9511081953921</v>
      </c>
    </row>
    <row r="34963" spans="1:2" x14ac:dyDescent="0.25">
      <c r="A34963" s="1">
        <v>42819.320138888892</v>
      </c>
      <c r="B34963" s="2">
        <v>128.96168549423263</v>
      </c>
    </row>
    <row r="34964" spans="1:2" x14ac:dyDescent="0.25">
      <c r="A34964" s="1">
        <v>42819.320833333331</v>
      </c>
      <c r="B34964" s="2">
        <v>140.92503011847924</v>
      </c>
    </row>
    <row r="34965" spans="1:2" x14ac:dyDescent="0.25">
      <c r="A34965" s="1">
        <v>42819.321527777778</v>
      </c>
      <c r="B34965" s="2">
        <v>133.15672392303242</v>
      </c>
    </row>
    <row r="34966" spans="1:2" x14ac:dyDescent="0.25">
      <c r="A34966" s="1">
        <v>42819.322222222225</v>
      </c>
      <c r="B34966" s="2">
        <v>140.45430850276412</v>
      </c>
    </row>
    <row r="34967" spans="1:2" x14ac:dyDescent="0.25">
      <c r="A34967" s="1">
        <v>42819.322916666664</v>
      </c>
      <c r="B34967" s="2">
        <v>142.72284755841054</v>
      </c>
    </row>
    <row r="34968" spans="1:2" x14ac:dyDescent="0.25">
      <c r="A34968" s="1">
        <v>42819.323611111111</v>
      </c>
      <c r="B34968" s="2">
        <v>137.8409264017304</v>
      </c>
    </row>
    <row r="34969" spans="1:2" x14ac:dyDescent="0.25">
      <c r="A34969" s="1">
        <v>42819.324305555558</v>
      </c>
      <c r="B34969" s="2">
        <v>138.20892956184301</v>
      </c>
    </row>
    <row r="34970" spans="1:2" x14ac:dyDescent="0.25">
      <c r="A34970" s="1">
        <v>42819.324999999997</v>
      </c>
      <c r="B34970" s="2">
        <v>144.06080888643629</v>
      </c>
    </row>
    <row r="34971" spans="1:2" x14ac:dyDescent="0.25">
      <c r="A34971" s="1">
        <v>42819.325694444444</v>
      </c>
      <c r="B34971" s="2">
        <v>149.30771285373484</v>
      </c>
    </row>
    <row r="34972" spans="1:2" x14ac:dyDescent="0.25">
      <c r="A34972" s="1">
        <v>42819.326388888891</v>
      </c>
      <c r="B34972" s="2">
        <v>156.86825950226824</v>
      </c>
    </row>
    <row r="34973" spans="1:2" x14ac:dyDescent="0.25">
      <c r="A34973" s="1">
        <v>42819.32708333333</v>
      </c>
      <c r="B34973" s="2">
        <v>146.38586265681079</v>
      </c>
    </row>
    <row r="34974" spans="1:2" x14ac:dyDescent="0.25">
      <c r="A34974" s="1">
        <v>42819.327777777777</v>
      </c>
      <c r="B34974" s="2">
        <v>129.94317892273733</v>
      </c>
    </row>
    <row r="34975" spans="1:2" x14ac:dyDescent="0.25">
      <c r="A34975" s="1">
        <v>42819.328472222223</v>
      </c>
      <c r="B34975" s="2">
        <v>133.88430840749061</v>
      </c>
    </row>
    <row r="34976" spans="1:2" x14ac:dyDescent="0.25">
      <c r="A34976" s="1">
        <v>42819.32916666667</v>
      </c>
      <c r="B34976" s="2">
        <v>133.40973712021562</v>
      </c>
    </row>
    <row r="34977" spans="1:2" x14ac:dyDescent="0.25">
      <c r="A34977" s="1">
        <v>42819.329861111109</v>
      </c>
      <c r="B34977" s="2">
        <v>133.21913558576099</v>
      </c>
    </row>
    <row r="34978" spans="1:2" x14ac:dyDescent="0.25">
      <c r="A34978" s="1">
        <v>42819.330555555556</v>
      </c>
      <c r="B34978" s="2">
        <v>143.77771699304381</v>
      </c>
    </row>
    <row r="34979" spans="1:2" x14ac:dyDescent="0.25">
      <c r="A34979" s="1">
        <v>42819.331250000003</v>
      </c>
      <c r="B34979" s="2">
        <v>149.81723867566714</v>
      </c>
    </row>
    <row r="34980" spans="1:2" x14ac:dyDescent="0.25">
      <c r="A34980" s="1">
        <v>42819.331944444442</v>
      </c>
      <c r="B34980" s="2">
        <v>146.00331552935532</v>
      </c>
    </row>
    <row r="34981" spans="1:2" x14ac:dyDescent="0.25">
      <c r="A34981" s="1">
        <v>42819.332638888889</v>
      </c>
      <c r="B34981" s="2">
        <v>154.72978328201376</v>
      </c>
    </row>
    <row r="34982" spans="1:2" x14ac:dyDescent="0.25">
      <c r="A34982" s="1">
        <v>42819.333333333336</v>
      </c>
      <c r="B34982" s="2">
        <v>157.86097945221312</v>
      </c>
    </row>
    <row r="34983" spans="1:2" x14ac:dyDescent="0.25">
      <c r="A34983" s="1">
        <v>42819.334027777775</v>
      </c>
      <c r="B34983" s="2">
        <v>157.53291625205893</v>
      </c>
    </row>
    <row r="34984" spans="1:2" x14ac:dyDescent="0.25">
      <c r="A34984" s="1">
        <v>42819.334722222222</v>
      </c>
      <c r="B34984" s="2">
        <v>157.55553733953664</v>
      </c>
    </row>
    <row r="34985" spans="1:2" x14ac:dyDescent="0.25">
      <c r="A34985" s="1">
        <v>42819.335416666669</v>
      </c>
      <c r="B34985" s="2">
        <v>155.26259070387266</v>
      </c>
    </row>
    <row r="34986" spans="1:2" x14ac:dyDescent="0.25">
      <c r="A34986" s="1">
        <v>42819.336111111108</v>
      </c>
      <c r="B34986" s="2">
        <v>153.38125949821745</v>
      </c>
    </row>
    <row r="34987" spans="1:2" x14ac:dyDescent="0.25">
      <c r="A34987" s="1">
        <v>42819.336805555555</v>
      </c>
      <c r="B34987" s="2">
        <v>158.75427996545332</v>
      </c>
    </row>
    <row r="34988" spans="1:2" x14ac:dyDescent="0.25">
      <c r="A34988" s="1">
        <v>42819.337500000001</v>
      </c>
      <c r="B34988" s="2">
        <v>155.98073332956605</v>
      </c>
    </row>
    <row r="34989" spans="1:2" x14ac:dyDescent="0.25">
      <c r="A34989" s="1">
        <v>42819.338194444441</v>
      </c>
      <c r="B34989" s="2">
        <v>145.85164536741019</v>
      </c>
    </row>
    <row r="34990" spans="1:2" x14ac:dyDescent="0.25">
      <c r="A34990" s="1">
        <v>42819.338888888888</v>
      </c>
      <c r="B34990" s="2">
        <v>128.75539027867683</v>
      </c>
    </row>
    <row r="34991" spans="1:2" x14ac:dyDescent="0.25">
      <c r="A34991" s="1">
        <v>42819.339583333334</v>
      </c>
      <c r="B34991" s="2">
        <v>108.89789606271273</v>
      </c>
    </row>
    <row r="34992" spans="1:2" x14ac:dyDescent="0.25">
      <c r="A34992" s="1">
        <v>42819.340277777781</v>
      </c>
      <c r="B34992" s="2">
        <v>87.477651955026275</v>
      </c>
    </row>
    <row r="34993" spans="1:2" x14ac:dyDescent="0.25">
      <c r="A34993" s="1">
        <v>42819.34097222222</v>
      </c>
      <c r="B34993" s="2">
        <v>77.476409250204838</v>
      </c>
    </row>
    <row r="34994" spans="1:2" x14ac:dyDescent="0.25">
      <c r="A34994" s="1">
        <v>42819.341666666667</v>
      </c>
      <c r="B34994" s="2">
        <v>70.949938714244254</v>
      </c>
    </row>
    <row r="34995" spans="1:2" x14ac:dyDescent="0.25">
      <c r="A34995" s="1">
        <v>42819.342361111114</v>
      </c>
      <c r="B34995" s="2">
        <v>64.164269241089158</v>
      </c>
    </row>
    <row r="34996" spans="1:2" x14ac:dyDescent="0.25">
      <c r="A34996" s="1">
        <v>42819.343055555553</v>
      </c>
      <c r="B34996" s="2">
        <v>48.707616187608799</v>
      </c>
    </row>
    <row r="34997" spans="1:2" x14ac:dyDescent="0.25">
      <c r="A34997" s="1">
        <v>42819.34375</v>
      </c>
      <c r="B34997" s="2">
        <v>47.519469608220973</v>
      </c>
    </row>
    <row r="34998" spans="1:2" x14ac:dyDescent="0.25">
      <c r="A34998" s="1">
        <v>42819.344444444447</v>
      </c>
      <c r="B34998" s="2">
        <v>37.225362147938966</v>
      </c>
    </row>
    <row r="34999" spans="1:2" x14ac:dyDescent="0.25">
      <c r="A34999" s="1">
        <v>42819.345138888886</v>
      </c>
      <c r="B34999" s="2">
        <v>30.913858449215088</v>
      </c>
    </row>
    <row r="35000" spans="1:2" x14ac:dyDescent="0.25">
      <c r="A35000" s="1">
        <v>42819.345833333333</v>
      </c>
      <c r="B35000" s="2">
        <v>25.751904286513067</v>
      </c>
    </row>
    <row r="35001" spans="1:2" x14ac:dyDescent="0.25">
      <c r="A35001" s="1">
        <v>42819.34652777778</v>
      </c>
      <c r="B35001" s="2">
        <v>18.583691613546883</v>
      </c>
    </row>
    <row r="35002" spans="1:2" x14ac:dyDescent="0.25">
      <c r="A35002" s="1">
        <v>42819.347222222219</v>
      </c>
      <c r="B35002" s="2">
        <v>33.349019452412421</v>
      </c>
    </row>
    <row r="35003" spans="1:2" x14ac:dyDescent="0.25">
      <c r="A35003" s="1">
        <v>42819.347916666666</v>
      </c>
      <c r="B35003" s="2">
        <v>64.589916427375286</v>
      </c>
    </row>
    <row r="35004" spans="1:2" x14ac:dyDescent="0.25">
      <c r="A35004" s="1">
        <v>42819.348611111112</v>
      </c>
      <c r="B35004" s="2">
        <v>64.5244372687322</v>
      </c>
    </row>
    <row r="35005" spans="1:2" x14ac:dyDescent="0.25">
      <c r="A35005" s="1">
        <v>42819.349305555559</v>
      </c>
      <c r="B35005" s="2">
        <v>63.037672238373972</v>
      </c>
    </row>
    <row r="35006" spans="1:2" x14ac:dyDescent="0.25">
      <c r="A35006" s="1">
        <v>42819.35</v>
      </c>
      <c r="B35006" s="2">
        <v>50.886336977385021</v>
      </c>
    </row>
    <row r="35007" spans="1:2" x14ac:dyDescent="0.25">
      <c r="A35007" s="1">
        <v>42819.350694444445</v>
      </c>
      <c r="B35007" s="2">
        <v>56.33318401480598</v>
      </c>
    </row>
    <row r="35008" spans="1:2" x14ac:dyDescent="0.25">
      <c r="A35008" s="1">
        <v>42819.351388888892</v>
      </c>
      <c r="B35008" s="2">
        <v>80.809568472059127</v>
      </c>
    </row>
    <row r="35009" spans="1:2" x14ac:dyDescent="0.25">
      <c r="A35009" s="1">
        <v>42819.352083333331</v>
      </c>
      <c r="B35009" s="2">
        <v>98.274154920563646</v>
      </c>
    </row>
    <row r="35010" spans="1:2" x14ac:dyDescent="0.25">
      <c r="A35010" s="1">
        <v>42819.352777777778</v>
      </c>
      <c r="B35010" s="2">
        <v>115.95159946582667</v>
      </c>
    </row>
    <row r="35011" spans="1:2" x14ac:dyDescent="0.25">
      <c r="A35011" s="1">
        <v>42819.353472222225</v>
      </c>
      <c r="B35011" s="2">
        <v>137.55921864064101</v>
      </c>
    </row>
    <row r="35012" spans="1:2" x14ac:dyDescent="0.25">
      <c r="A35012" s="1">
        <v>42819.354166666664</v>
      </c>
      <c r="B35012" s="2">
        <v>139.27376635823165</v>
      </c>
    </row>
    <row r="35013" spans="1:2" x14ac:dyDescent="0.25">
      <c r="A35013" s="1">
        <v>42819.354861111111</v>
      </c>
      <c r="B35013" s="2">
        <v>109.19316712766886</v>
      </c>
    </row>
    <row r="35014" spans="1:2" x14ac:dyDescent="0.25">
      <c r="A35014" s="1">
        <v>42819.355555555558</v>
      </c>
      <c r="B35014" s="2">
        <v>96.867870303592639</v>
      </c>
    </row>
    <row r="35015" spans="1:2" x14ac:dyDescent="0.25">
      <c r="A35015" s="1">
        <v>42819.356249999997</v>
      </c>
      <c r="B35015" s="2">
        <v>101.70767841821846</v>
      </c>
    </row>
    <row r="35016" spans="1:2" x14ac:dyDescent="0.25">
      <c r="A35016" s="1">
        <v>42819.356944444444</v>
      </c>
      <c r="B35016" s="2">
        <v>111.45777490669862</v>
      </c>
    </row>
    <row r="35017" spans="1:2" x14ac:dyDescent="0.25">
      <c r="A35017" s="1">
        <v>42819.357638888891</v>
      </c>
      <c r="B35017" s="2">
        <v>112.82259478758012</v>
      </c>
    </row>
    <row r="35018" spans="1:2" x14ac:dyDescent="0.25">
      <c r="A35018" s="1">
        <v>42819.35833333333</v>
      </c>
      <c r="B35018" s="2">
        <v>109.43581506701109</v>
      </c>
    </row>
    <row r="35019" spans="1:2" x14ac:dyDescent="0.25">
      <c r="A35019" s="1">
        <v>42819.359027777777</v>
      </c>
      <c r="B35019" s="2">
        <v>83.881818905449478</v>
      </c>
    </row>
    <row r="35020" spans="1:2" x14ac:dyDescent="0.25">
      <c r="A35020" s="1">
        <v>42819.359722222223</v>
      </c>
      <c r="B35020" s="2">
        <v>55.69813093210881</v>
      </c>
    </row>
    <row r="35021" spans="1:2" x14ac:dyDescent="0.25">
      <c r="A35021" s="1">
        <v>42819.36041666667</v>
      </c>
      <c r="B35021" s="2">
        <v>59.35742535677273</v>
      </c>
    </row>
    <row r="35022" spans="1:2" x14ac:dyDescent="0.25">
      <c r="A35022" s="1">
        <v>42819.361111111109</v>
      </c>
      <c r="B35022" s="2">
        <v>73.59739973385004</v>
      </c>
    </row>
    <row r="35023" spans="1:2" x14ac:dyDescent="0.25">
      <c r="A35023" s="1">
        <v>42819.361805555556</v>
      </c>
      <c r="B35023" s="2">
        <v>58.102240372045586</v>
      </c>
    </row>
    <row r="35024" spans="1:2" x14ac:dyDescent="0.25">
      <c r="A35024" s="1">
        <v>42819.362500000003</v>
      </c>
      <c r="B35024" s="2">
        <v>51.831580981629671</v>
      </c>
    </row>
    <row r="35025" spans="1:2" x14ac:dyDescent="0.25">
      <c r="A35025" s="1">
        <v>42819.363194444442</v>
      </c>
      <c r="B35025" s="2">
        <v>49.751681859837845</v>
      </c>
    </row>
    <row r="35026" spans="1:2" x14ac:dyDescent="0.25">
      <c r="A35026" s="1">
        <v>42819.363888888889</v>
      </c>
      <c r="B35026" s="2">
        <v>46.086254505860175</v>
      </c>
    </row>
    <row r="35027" spans="1:2" x14ac:dyDescent="0.25">
      <c r="A35027" s="1">
        <v>42819.364583333336</v>
      </c>
      <c r="B35027" s="2">
        <v>52.535956519064108</v>
      </c>
    </row>
    <row r="35028" spans="1:2" x14ac:dyDescent="0.25">
      <c r="A35028" s="1">
        <v>42819.365277777775</v>
      </c>
      <c r="B35028" s="2">
        <v>59.35155943368251</v>
      </c>
    </row>
    <row r="35029" spans="1:2" x14ac:dyDescent="0.25">
      <c r="A35029" s="1">
        <v>42819.365972222222</v>
      </c>
      <c r="B35029" s="2">
        <v>63.270856752444523</v>
      </c>
    </row>
    <row r="35030" spans="1:2" x14ac:dyDescent="0.25">
      <c r="A35030" s="1">
        <v>42819.366666666669</v>
      </c>
      <c r="B35030" s="2">
        <v>56.434387146763036</v>
      </c>
    </row>
    <row r="35031" spans="1:2" x14ac:dyDescent="0.25">
      <c r="A35031" s="1">
        <v>42819.367361111108</v>
      </c>
      <c r="B35031" s="2">
        <v>69.029209902101627</v>
      </c>
    </row>
    <row r="35032" spans="1:2" x14ac:dyDescent="0.25">
      <c r="A35032" s="1">
        <v>42819.368055555555</v>
      </c>
      <c r="B35032" s="2">
        <v>46.61742683255288</v>
      </c>
    </row>
    <row r="35033" spans="1:2" x14ac:dyDescent="0.25">
      <c r="A35033" s="1">
        <v>42819.368750000001</v>
      </c>
      <c r="B35033" s="2">
        <v>29.553108264317174</v>
      </c>
    </row>
    <row r="35034" spans="1:2" x14ac:dyDescent="0.25">
      <c r="A35034" s="1">
        <v>42819.369444444441</v>
      </c>
      <c r="B35034" s="2">
        <v>7.479371947635082</v>
      </c>
    </row>
    <row r="35035" spans="1:2" x14ac:dyDescent="0.25">
      <c r="A35035" s="1">
        <v>42819.370138888888</v>
      </c>
      <c r="B35035" s="2">
        <v>-1.4441084156977013</v>
      </c>
    </row>
    <row r="35036" spans="1:2" x14ac:dyDescent="0.25">
      <c r="A35036" s="1">
        <v>42819.370833333334</v>
      </c>
      <c r="B35036" s="2">
        <v>-27.594932140852325</v>
      </c>
    </row>
    <row r="35037" spans="1:2" x14ac:dyDescent="0.25">
      <c r="A35037" s="1">
        <v>42819.371527777781</v>
      </c>
      <c r="B35037" s="2">
        <v>-56.636523227803018</v>
      </c>
    </row>
    <row r="35038" spans="1:2" x14ac:dyDescent="0.25">
      <c r="A35038" s="1">
        <v>42819.37222222222</v>
      </c>
      <c r="B35038" s="2">
        <v>-56.50229153726832</v>
      </c>
    </row>
    <row r="35039" spans="1:2" x14ac:dyDescent="0.25">
      <c r="A35039" s="1">
        <v>42819.372916666667</v>
      </c>
      <c r="B35039" s="2">
        <v>-81.080696266645106</v>
      </c>
    </row>
    <row r="35040" spans="1:2" x14ac:dyDescent="0.25">
      <c r="A35040" s="1">
        <v>42819.373611111114</v>
      </c>
      <c r="B35040" s="2">
        <v>-102.102139728235</v>
      </c>
    </row>
    <row r="35041" spans="1:2" x14ac:dyDescent="0.25">
      <c r="A35041" s="1">
        <v>42819.374305555553</v>
      </c>
      <c r="B35041" s="2">
        <v>-102.99731183750943</v>
      </c>
    </row>
    <row r="35042" spans="1:2" x14ac:dyDescent="0.25">
      <c r="A35042" s="1">
        <v>42819.375</v>
      </c>
      <c r="B35042" s="2">
        <v>-117.75490374024375</v>
      </c>
    </row>
    <row r="35043" spans="1:2" x14ac:dyDescent="0.25">
      <c r="A35043" s="1">
        <v>42819.375694444447</v>
      </c>
      <c r="B35043" s="2">
        <v>-126.141870045627</v>
      </c>
    </row>
    <row r="35044" spans="1:2" x14ac:dyDescent="0.25">
      <c r="A35044" s="1">
        <v>42819.376388888886</v>
      </c>
      <c r="B35044" s="2">
        <v>-122.15159574512703</v>
      </c>
    </row>
    <row r="35045" spans="1:2" x14ac:dyDescent="0.25">
      <c r="A35045" s="1">
        <v>42819.377083333333</v>
      </c>
      <c r="B35045" s="2">
        <v>-85.539785561937606</v>
      </c>
    </row>
    <row r="35046" spans="1:2" x14ac:dyDescent="0.25">
      <c r="A35046" s="1">
        <v>42819.37777777778</v>
      </c>
      <c r="B35046" s="2">
        <v>-60.836429983742228</v>
      </c>
    </row>
    <row r="35047" spans="1:2" x14ac:dyDescent="0.25">
      <c r="A35047" s="1">
        <v>42819.378472222219</v>
      </c>
      <c r="B35047" s="2">
        <v>-47.519287001402702</v>
      </c>
    </row>
    <row r="35048" spans="1:2" x14ac:dyDescent="0.25">
      <c r="A35048" s="1">
        <v>42819.379166666666</v>
      </c>
      <c r="B35048" s="2">
        <v>-25.839534297843542</v>
      </c>
    </row>
    <row r="35049" spans="1:2" x14ac:dyDescent="0.25">
      <c r="A35049" s="1">
        <v>42819.379861111112</v>
      </c>
      <c r="B35049" s="2">
        <v>-26.023736765122159</v>
      </c>
    </row>
    <row r="35050" spans="1:2" x14ac:dyDescent="0.25">
      <c r="A35050" s="1">
        <v>42819.380555555559</v>
      </c>
      <c r="B35050" s="2">
        <v>-15.454731729523822</v>
      </c>
    </row>
    <row r="35051" spans="1:2" x14ac:dyDescent="0.25">
      <c r="A35051" s="1">
        <v>42819.381249999999</v>
      </c>
      <c r="B35051" s="2">
        <v>-16.000156711407666</v>
      </c>
    </row>
    <row r="35052" spans="1:2" x14ac:dyDescent="0.25">
      <c r="A35052" s="1">
        <v>42819.381944444445</v>
      </c>
      <c r="B35052" s="2">
        <v>-42.041912139536485</v>
      </c>
    </row>
    <row r="35053" spans="1:2" x14ac:dyDescent="0.25">
      <c r="A35053" s="1">
        <v>42819.382638888892</v>
      </c>
      <c r="B35053" s="2">
        <v>-36.915060239609737</v>
      </c>
    </row>
    <row r="35054" spans="1:2" x14ac:dyDescent="0.25">
      <c r="A35054" s="1">
        <v>42819.383333333331</v>
      </c>
      <c r="B35054" s="2">
        <v>-34.972805451237946</v>
      </c>
    </row>
    <row r="35055" spans="1:2" x14ac:dyDescent="0.25">
      <c r="A35055" s="1">
        <v>42819.384027777778</v>
      </c>
      <c r="B35055" s="2">
        <v>-52.020509967725957</v>
      </c>
    </row>
    <row r="35056" spans="1:2" x14ac:dyDescent="0.25">
      <c r="A35056" s="1">
        <v>42819.384722222225</v>
      </c>
      <c r="B35056" s="2">
        <v>-74.910407787074419</v>
      </c>
    </row>
    <row r="35057" spans="1:2" x14ac:dyDescent="0.25">
      <c r="A35057" s="1">
        <v>42819.385416666664</v>
      </c>
      <c r="B35057" s="2">
        <v>-105.52696998549703</v>
      </c>
    </row>
    <row r="35058" spans="1:2" x14ac:dyDescent="0.25">
      <c r="A35058" s="1">
        <v>42819.386111111111</v>
      </c>
      <c r="B35058" s="2">
        <v>-125.49115362053659</v>
      </c>
    </row>
    <row r="35059" spans="1:2" x14ac:dyDescent="0.25">
      <c r="A35059" s="1">
        <v>42819.386805555558</v>
      </c>
      <c r="B35059" s="2">
        <v>-121.99652879753849</v>
      </c>
    </row>
    <row r="35060" spans="1:2" x14ac:dyDescent="0.25">
      <c r="A35060" s="1">
        <v>42819.387499999997</v>
      </c>
      <c r="B35060" s="2">
        <v>-98.27228640802204</v>
      </c>
    </row>
    <row r="35061" spans="1:2" x14ac:dyDescent="0.25">
      <c r="A35061" s="1">
        <v>42819.388194444444</v>
      </c>
      <c r="B35061" s="2">
        <v>-60.477525363738337</v>
      </c>
    </row>
    <row r="35062" spans="1:2" x14ac:dyDescent="0.25">
      <c r="A35062" s="1">
        <v>42819.388888888891</v>
      </c>
      <c r="B35062" s="2">
        <v>-44.408456668333869</v>
      </c>
    </row>
    <row r="35063" spans="1:2" x14ac:dyDescent="0.25">
      <c r="A35063" s="1">
        <v>42819.38958333333</v>
      </c>
      <c r="B35063" s="2">
        <v>20.073547340134002</v>
      </c>
    </row>
    <row r="35064" spans="1:2" x14ac:dyDescent="0.25">
      <c r="A35064" s="1">
        <v>42819.390277777777</v>
      </c>
      <c r="B35064" s="2">
        <v>27.11837078746515</v>
      </c>
    </row>
    <row r="35065" spans="1:2" x14ac:dyDescent="0.25">
      <c r="A35065" s="1">
        <v>42819.390972222223</v>
      </c>
      <c r="B35065" s="2">
        <v>26.847936744984086</v>
      </c>
    </row>
    <row r="35066" spans="1:2" x14ac:dyDescent="0.25">
      <c r="A35066" s="1">
        <v>42819.39166666667</v>
      </c>
      <c r="B35066" s="2">
        <v>23.730672777810831</v>
      </c>
    </row>
    <row r="35067" spans="1:2" x14ac:dyDescent="0.25">
      <c r="A35067" s="1">
        <v>42819.392361111109</v>
      </c>
      <c r="B35067" s="2">
        <v>22.748089609924744</v>
      </c>
    </row>
    <row r="35068" spans="1:2" x14ac:dyDescent="0.25">
      <c r="A35068" s="1">
        <v>42819.393055555556</v>
      </c>
      <c r="B35068" s="2">
        <v>32.144384731949444</v>
      </c>
    </row>
    <row r="35069" spans="1:2" x14ac:dyDescent="0.25">
      <c r="A35069" s="1">
        <v>42819.393750000003</v>
      </c>
      <c r="B35069" s="2">
        <v>29.279983612051485</v>
      </c>
    </row>
    <row r="35070" spans="1:2" x14ac:dyDescent="0.25">
      <c r="A35070" s="1">
        <v>42819.394444444442</v>
      </c>
      <c r="B35070" s="2">
        <v>41.692801653801389</v>
      </c>
    </row>
    <row r="35071" spans="1:2" x14ac:dyDescent="0.25">
      <c r="A35071" s="1">
        <v>42819.395138888889</v>
      </c>
      <c r="B35071" s="2">
        <v>60.767205991960751</v>
      </c>
    </row>
    <row r="35072" spans="1:2" x14ac:dyDescent="0.25">
      <c r="A35072" s="1">
        <v>42819.395833333336</v>
      </c>
      <c r="B35072" s="2">
        <v>82.853608919517143</v>
      </c>
    </row>
    <row r="35073" spans="1:2" x14ac:dyDescent="0.25">
      <c r="A35073" s="1">
        <v>42819.396527777775</v>
      </c>
      <c r="B35073" s="2">
        <v>97.524630050694881</v>
      </c>
    </row>
    <row r="35074" spans="1:2" x14ac:dyDescent="0.25">
      <c r="A35074" s="1">
        <v>42819.397222222222</v>
      </c>
      <c r="B35074" s="2">
        <v>110.91946491777199</v>
      </c>
    </row>
    <row r="35075" spans="1:2" x14ac:dyDescent="0.25">
      <c r="A35075" s="1">
        <v>42819.397916666669</v>
      </c>
      <c r="B35075" s="2">
        <v>120.89651673155603</v>
      </c>
    </row>
    <row r="35076" spans="1:2" x14ac:dyDescent="0.25">
      <c r="A35076" s="1">
        <v>42819.398611111108</v>
      </c>
      <c r="B35076" s="2">
        <v>134.38958325312316</v>
      </c>
    </row>
    <row r="35077" spans="1:2" x14ac:dyDescent="0.25">
      <c r="A35077" s="1">
        <v>42819.399305555555</v>
      </c>
      <c r="B35077" s="2">
        <v>129.65105922436535</v>
      </c>
    </row>
    <row r="35078" spans="1:2" x14ac:dyDescent="0.25">
      <c r="A35078" s="1">
        <v>42819.4</v>
      </c>
      <c r="B35078" s="2">
        <v>124.39503425714793</v>
      </c>
    </row>
    <row r="35079" spans="1:2" x14ac:dyDescent="0.25">
      <c r="A35079" s="1">
        <v>42819.400694444441</v>
      </c>
      <c r="B35079" s="2">
        <v>104.21347179981724</v>
      </c>
    </row>
    <row r="35080" spans="1:2" x14ac:dyDescent="0.25">
      <c r="A35080" s="1">
        <v>42819.401388888888</v>
      </c>
      <c r="B35080" s="2">
        <v>93.160740885899088</v>
      </c>
    </row>
    <row r="35081" spans="1:2" x14ac:dyDescent="0.25">
      <c r="A35081" s="1">
        <v>42819.402083333334</v>
      </c>
      <c r="B35081" s="2">
        <v>74.060027086842453</v>
      </c>
    </row>
    <row r="35082" spans="1:2" x14ac:dyDescent="0.25">
      <c r="A35082" s="1">
        <v>42819.402777777781</v>
      </c>
      <c r="B35082" s="2">
        <v>66.549812076119508</v>
      </c>
    </row>
    <row r="35083" spans="1:2" x14ac:dyDescent="0.25">
      <c r="A35083" s="1">
        <v>42819.40347222222</v>
      </c>
      <c r="B35083" s="2">
        <v>25.547186052713855</v>
      </c>
    </row>
    <row r="35084" spans="1:2" x14ac:dyDescent="0.25">
      <c r="A35084" s="1">
        <v>42819.404166666667</v>
      </c>
      <c r="B35084" s="2">
        <v>26.224847015861208</v>
      </c>
    </row>
    <row r="35085" spans="1:2" x14ac:dyDescent="0.25">
      <c r="A35085" s="1">
        <v>42819.404861111114</v>
      </c>
      <c r="B35085" s="2">
        <v>19.257321712809791</v>
      </c>
    </row>
    <row r="35086" spans="1:2" x14ac:dyDescent="0.25">
      <c r="A35086" s="1">
        <v>42819.405555555553</v>
      </c>
      <c r="B35086" s="2">
        <v>11.396201865140757</v>
      </c>
    </row>
    <row r="35087" spans="1:2" x14ac:dyDescent="0.25">
      <c r="A35087" s="1">
        <v>42819.40625</v>
      </c>
      <c r="B35087" s="2">
        <v>11.542600330035688</v>
      </c>
    </row>
    <row r="35088" spans="1:2" x14ac:dyDescent="0.25">
      <c r="A35088" s="1">
        <v>42819.406944444447</v>
      </c>
      <c r="B35088" s="2">
        <v>12.15785555534676</v>
      </c>
    </row>
    <row r="35089" spans="1:2" x14ac:dyDescent="0.25">
      <c r="A35089" s="1">
        <v>42819.407638888886</v>
      </c>
      <c r="B35089" s="2">
        <v>11.252114950914013</v>
      </c>
    </row>
    <row r="35090" spans="1:2" x14ac:dyDescent="0.25">
      <c r="A35090" s="1">
        <v>42819.408333333333</v>
      </c>
      <c r="B35090" s="2">
        <v>24.782974434973827</v>
      </c>
    </row>
    <row r="35091" spans="1:2" x14ac:dyDescent="0.25">
      <c r="A35091" s="1">
        <v>42819.40902777778</v>
      </c>
      <c r="B35091" s="2">
        <v>34.056300497299524</v>
      </c>
    </row>
    <row r="35092" spans="1:2" x14ac:dyDescent="0.25">
      <c r="A35092" s="1">
        <v>42819.409722222219</v>
      </c>
      <c r="B35092" s="2">
        <v>48.424681564286587</v>
      </c>
    </row>
    <row r="35093" spans="1:2" x14ac:dyDescent="0.25">
      <c r="A35093" s="1">
        <v>42819.410416666666</v>
      </c>
      <c r="B35093" s="2">
        <v>50.542768512479959</v>
      </c>
    </row>
    <row r="35094" spans="1:2" x14ac:dyDescent="0.25">
      <c r="A35094" s="1">
        <v>42819.411111111112</v>
      </c>
      <c r="B35094" s="2">
        <v>72.47187605851795</v>
      </c>
    </row>
    <row r="35095" spans="1:2" x14ac:dyDescent="0.25">
      <c r="A35095" s="1">
        <v>42819.411805555559</v>
      </c>
      <c r="B35095" s="2">
        <v>71.700324149718895</v>
      </c>
    </row>
    <row r="35096" spans="1:2" x14ac:dyDescent="0.25">
      <c r="A35096" s="1">
        <v>42819.412499999999</v>
      </c>
      <c r="B35096" s="2">
        <v>60.933953453563539</v>
      </c>
    </row>
    <row r="35097" spans="1:2" x14ac:dyDescent="0.25">
      <c r="A35097" s="1">
        <v>42819.413194444445</v>
      </c>
      <c r="B35097" s="2">
        <v>57.072009207653657</v>
      </c>
    </row>
    <row r="35098" spans="1:2" x14ac:dyDescent="0.25">
      <c r="A35098" s="1">
        <v>42819.413888888892</v>
      </c>
      <c r="B35098" s="2">
        <v>41.960518429465203</v>
      </c>
    </row>
    <row r="35099" spans="1:2" x14ac:dyDescent="0.25">
      <c r="A35099" s="1">
        <v>42819.414583333331</v>
      </c>
      <c r="B35099" s="2">
        <v>35.103653028059732</v>
      </c>
    </row>
    <row r="35100" spans="1:2" x14ac:dyDescent="0.25">
      <c r="A35100" s="1">
        <v>42819.415277777778</v>
      </c>
      <c r="B35100" s="2">
        <v>30.615913095607539</v>
      </c>
    </row>
    <row r="35101" spans="1:2" x14ac:dyDescent="0.25">
      <c r="A35101" s="1">
        <v>42819.415972222225</v>
      </c>
      <c r="B35101" s="2">
        <v>25.171332709003277</v>
      </c>
    </row>
    <row r="35102" spans="1:2" x14ac:dyDescent="0.25">
      <c r="A35102" s="1">
        <v>42819.416666666664</v>
      </c>
      <c r="B35102" s="2">
        <v>16.574839475837749</v>
      </c>
    </row>
    <row r="35103" spans="1:2" x14ac:dyDescent="0.25">
      <c r="A35103" s="1">
        <v>42819.417361111111</v>
      </c>
      <c r="B35103" s="2">
        <v>6.3055292514967736</v>
      </c>
    </row>
    <row r="35104" spans="1:2" x14ac:dyDescent="0.25">
      <c r="A35104" s="1">
        <v>42819.418055555558</v>
      </c>
      <c r="B35104" s="2">
        <v>-7.7733594597550111</v>
      </c>
    </row>
    <row r="35105" spans="1:2" x14ac:dyDescent="0.25">
      <c r="A35105" s="1">
        <v>42819.418749999997</v>
      </c>
      <c r="B35105" s="2">
        <v>-19.12602082256053</v>
      </c>
    </row>
    <row r="35106" spans="1:2" x14ac:dyDescent="0.25">
      <c r="A35106" s="1">
        <v>42819.419444444444</v>
      </c>
      <c r="B35106" s="2">
        <v>-34.804337803822513</v>
      </c>
    </row>
    <row r="35107" spans="1:2" x14ac:dyDescent="0.25">
      <c r="A35107" s="1">
        <v>42819.420138888891</v>
      </c>
      <c r="B35107" s="2">
        <v>-46.064112122548977</v>
      </c>
    </row>
    <row r="35108" spans="1:2" x14ac:dyDescent="0.25">
      <c r="A35108" s="1">
        <v>42819.42083333333</v>
      </c>
      <c r="B35108" s="2">
        <v>-47.251815515174528</v>
      </c>
    </row>
    <row r="35109" spans="1:2" x14ac:dyDescent="0.25">
      <c r="A35109" s="1">
        <v>42819.421527777777</v>
      </c>
      <c r="B35109" s="2">
        <v>-53.147073483940524</v>
      </c>
    </row>
    <row r="35110" spans="1:2" x14ac:dyDescent="0.25">
      <c r="A35110" s="1">
        <v>42819.422222222223</v>
      </c>
      <c r="B35110" s="2">
        <v>-46.792536210931331</v>
      </c>
    </row>
    <row r="35111" spans="1:2" x14ac:dyDescent="0.25">
      <c r="A35111" s="1">
        <v>42819.42291666667</v>
      </c>
      <c r="B35111" s="2">
        <v>-54.40659418912643</v>
      </c>
    </row>
    <row r="35112" spans="1:2" x14ac:dyDescent="0.25">
      <c r="A35112" s="1">
        <v>42819.423611111109</v>
      </c>
      <c r="B35112" s="2">
        <v>-42.145229698110292</v>
      </c>
    </row>
    <row r="35113" spans="1:2" x14ac:dyDescent="0.25">
      <c r="A35113" s="1">
        <v>42819.424305555556</v>
      </c>
      <c r="B35113" s="2">
        <v>-22.438502914171842</v>
      </c>
    </row>
    <row r="35114" spans="1:2" x14ac:dyDescent="0.25">
      <c r="A35114" s="1">
        <v>42819.425000000003</v>
      </c>
      <c r="B35114" s="2">
        <v>-25.424617508486943</v>
      </c>
    </row>
    <row r="35115" spans="1:2" x14ac:dyDescent="0.25">
      <c r="A35115" s="1">
        <v>42819.425694444442</v>
      </c>
      <c r="B35115" s="2">
        <v>-21.892186445764189</v>
      </c>
    </row>
    <row r="35116" spans="1:2" x14ac:dyDescent="0.25">
      <c r="A35116" s="1">
        <v>42819.426388888889</v>
      </c>
      <c r="B35116" s="2">
        <v>-31.350054746462167</v>
      </c>
    </row>
    <row r="35117" spans="1:2" x14ac:dyDescent="0.25">
      <c r="A35117" s="1">
        <v>42819.427083333336</v>
      </c>
      <c r="B35117" s="2">
        <v>-29.017714771935424</v>
      </c>
    </row>
    <row r="35118" spans="1:2" x14ac:dyDescent="0.25">
      <c r="A35118" s="1">
        <v>42819.427777777775</v>
      </c>
      <c r="B35118" s="2">
        <v>-31.171290297337691</v>
      </c>
    </row>
    <row r="35119" spans="1:2" x14ac:dyDescent="0.25">
      <c r="A35119" s="1">
        <v>42819.428472222222</v>
      </c>
      <c r="B35119" s="2">
        <v>-46.99614827182959</v>
      </c>
    </row>
    <row r="35120" spans="1:2" x14ac:dyDescent="0.25">
      <c r="A35120" s="1">
        <v>42819.429166666669</v>
      </c>
      <c r="B35120" s="2">
        <v>-47.403118576873872</v>
      </c>
    </row>
    <row r="35121" spans="1:2" x14ac:dyDescent="0.25">
      <c r="A35121" s="1">
        <v>42819.429861111108</v>
      </c>
      <c r="B35121" s="2">
        <v>-29.905725733240253</v>
      </c>
    </row>
    <row r="35122" spans="1:2" x14ac:dyDescent="0.25">
      <c r="A35122" s="1">
        <v>42819.430555555555</v>
      </c>
      <c r="B35122" s="2">
        <v>-17.695121722337596</v>
      </c>
    </row>
    <row r="35123" spans="1:2" x14ac:dyDescent="0.25">
      <c r="A35123" s="1">
        <v>42819.431250000001</v>
      </c>
      <c r="B35123" s="2">
        <v>-22.727293383357754</v>
      </c>
    </row>
    <row r="35124" spans="1:2" x14ac:dyDescent="0.25">
      <c r="A35124" s="1">
        <v>42819.431944444441</v>
      </c>
      <c r="B35124" s="2">
        <v>-17.541488128830679</v>
      </c>
    </row>
    <row r="35125" spans="1:2" x14ac:dyDescent="0.25">
      <c r="A35125" s="1">
        <v>42819.432638888888</v>
      </c>
      <c r="B35125" s="2">
        <v>-25.686659448577362</v>
      </c>
    </row>
    <row r="35126" spans="1:2" x14ac:dyDescent="0.25">
      <c r="A35126" s="1">
        <v>42819.433333333334</v>
      </c>
      <c r="B35126" s="2">
        <v>-13.936783855755737</v>
      </c>
    </row>
    <row r="35127" spans="1:2" x14ac:dyDescent="0.25">
      <c r="A35127" s="1">
        <v>42819.434027777781</v>
      </c>
      <c r="B35127" s="2">
        <v>-4.9426029416994428</v>
      </c>
    </row>
    <row r="35128" spans="1:2" x14ac:dyDescent="0.25">
      <c r="A35128" s="1">
        <v>42819.43472222222</v>
      </c>
      <c r="B35128" s="2">
        <v>5.9501210967466855</v>
      </c>
    </row>
    <row r="35129" spans="1:2" x14ac:dyDescent="0.25">
      <c r="A35129" s="1">
        <v>42819.435416666667</v>
      </c>
      <c r="B35129" s="2">
        <v>11.055700892301198</v>
      </c>
    </row>
    <row r="35130" spans="1:2" x14ac:dyDescent="0.25">
      <c r="A35130" s="1">
        <v>42819.436111111114</v>
      </c>
      <c r="B35130" s="2">
        <v>12.649957808856076</v>
      </c>
    </row>
    <row r="35131" spans="1:2" x14ac:dyDescent="0.25">
      <c r="A35131" s="1">
        <v>42819.436805555553</v>
      </c>
      <c r="B35131" s="2">
        <v>18.904014146149468</v>
      </c>
    </row>
    <row r="35132" spans="1:2" x14ac:dyDescent="0.25">
      <c r="A35132" s="1">
        <v>42819.4375</v>
      </c>
      <c r="B35132" s="2">
        <v>28.065969255493837</v>
      </c>
    </row>
    <row r="35133" spans="1:2" x14ac:dyDescent="0.25">
      <c r="A35133" s="1">
        <v>42819.438194444447</v>
      </c>
      <c r="B35133" s="2">
        <v>42.331178169984682</v>
      </c>
    </row>
    <row r="35134" spans="1:2" x14ac:dyDescent="0.25">
      <c r="A35134" s="1">
        <v>42819.438888888886</v>
      </c>
      <c r="B35134" s="2">
        <v>53.737723724093911</v>
      </c>
    </row>
    <row r="35135" spans="1:2" x14ac:dyDescent="0.25">
      <c r="A35135" s="1">
        <v>42819.439583333333</v>
      </c>
      <c r="B35135" s="2">
        <v>71.694619064341538</v>
      </c>
    </row>
    <row r="35136" spans="1:2" x14ac:dyDescent="0.25">
      <c r="A35136" s="1">
        <v>42819.44027777778</v>
      </c>
      <c r="B35136" s="2">
        <v>77.841221276057567</v>
      </c>
    </row>
    <row r="35137" spans="1:2" x14ac:dyDescent="0.25">
      <c r="A35137" s="1">
        <v>42819.440972222219</v>
      </c>
      <c r="B35137" s="2">
        <v>89.590733591253709</v>
      </c>
    </row>
    <row r="35138" spans="1:2" x14ac:dyDescent="0.25">
      <c r="A35138" s="1">
        <v>42819.441666666666</v>
      </c>
      <c r="B35138" s="2">
        <v>79.816974771888155</v>
      </c>
    </row>
    <row r="35139" spans="1:2" x14ac:dyDescent="0.25">
      <c r="A35139" s="1">
        <v>42819.442361111112</v>
      </c>
      <c r="B35139" s="2">
        <v>83.266462387334713</v>
      </c>
    </row>
    <row r="35140" spans="1:2" x14ac:dyDescent="0.25">
      <c r="A35140" s="1">
        <v>42819.443055555559</v>
      </c>
      <c r="B35140" s="2">
        <v>63.551954178368518</v>
      </c>
    </row>
    <row r="35141" spans="1:2" x14ac:dyDescent="0.25">
      <c r="A35141" s="1">
        <v>42819.443749999999</v>
      </c>
      <c r="B35141" s="2">
        <v>46.270110776762401</v>
      </c>
    </row>
    <row r="35142" spans="1:2" x14ac:dyDescent="0.25">
      <c r="A35142" s="1">
        <v>42819.444444444445</v>
      </c>
      <c r="B35142" s="2">
        <v>19.379220655424675</v>
      </c>
    </row>
    <row r="35143" spans="1:2" x14ac:dyDescent="0.25">
      <c r="A35143" s="1">
        <v>42819.445138888892</v>
      </c>
      <c r="B35143" s="2">
        <v>-1.7284883546099687</v>
      </c>
    </row>
    <row r="35144" spans="1:2" x14ac:dyDescent="0.25">
      <c r="A35144" s="1">
        <v>42819.445833333331</v>
      </c>
      <c r="B35144" s="2">
        <v>-7.8713010453405632</v>
      </c>
    </row>
    <row r="35145" spans="1:2" x14ac:dyDescent="0.25">
      <c r="A35145" s="1">
        <v>42819.446527777778</v>
      </c>
      <c r="B35145" s="2">
        <v>3.5716670342371799</v>
      </c>
    </row>
    <row r="35146" spans="1:2" x14ac:dyDescent="0.25">
      <c r="A35146" s="1">
        <v>42819.447222222225</v>
      </c>
      <c r="B35146" s="2">
        <v>4.2125449258174434</v>
      </c>
    </row>
    <row r="35147" spans="1:2" x14ac:dyDescent="0.25">
      <c r="A35147" s="1">
        <v>42819.447916666664</v>
      </c>
      <c r="B35147" s="2">
        <v>9.6755834119646646</v>
      </c>
    </row>
    <row r="35148" spans="1:2" x14ac:dyDescent="0.25">
      <c r="A35148" s="1">
        <v>42819.448611111111</v>
      </c>
      <c r="B35148" s="2">
        <v>14.954404096976699</v>
      </c>
    </row>
    <row r="35149" spans="1:2" x14ac:dyDescent="0.25">
      <c r="A35149" s="1">
        <v>42819.449305555558</v>
      </c>
      <c r="B35149" s="2">
        <v>19.803478978744533</v>
      </c>
    </row>
    <row r="35150" spans="1:2" x14ac:dyDescent="0.25">
      <c r="A35150" s="1">
        <v>42819.45</v>
      </c>
      <c r="B35150" s="2">
        <v>27.328765976019106</v>
      </c>
    </row>
    <row r="35151" spans="1:2" x14ac:dyDescent="0.25">
      <c r="A35151" s="1">
        <v>42819.450694444444</v>
      </c>
      <c r="B35151" s="2">
        <v>25.821707516731113</v>
      </c>
    </row>
    <row r="35152" spans="1:2" x14ac:dyDescent="0.25">
      <c r="A35152" s="1">
        <v>42819.451388888891</v>
      </c>
      <c r="B35152" s="2">
        <v>28.906504069680523</v>
      </c>
    </row>
    <row r="35153" spans="1:2" x14ac:dyDescent="0.25">
      <c r="A35153" s="1">
        <v>42819.45208333333</v>
      </c>
      <c r="B35153" s="2">
        <v>17.650219027963853</v>
      </c>
    </row>
    <row r="35154" spans="1:2" x14ac:dyDescent="0.25">
      <c r="A35154" s="1">
        <v>42819.452777777777</v>
      </c>
      <c r="B35154" s="2">
        <v>1.9019068452578116</v>
      </c>
    </row>
    <row r="35155" spans="1:2" x14ac:dyDescent="0.25">
      <c r="A35155" s="1">
        <v>42819.453472222223</v>
      </c>
      <c r="B35155" s="2">
        <v>11.591788297099022</v>
      </c>
    </row>
    <row r="35156" spans="1:2" x14ac:dyDescent="0.25">
      <c r="A35156" s="1">
        <v>42819.45416666667</v>
      </c>
      <c r="B35156" s="2">
        <v>34.254743247979789</v>
      </c>
    </row>
    <row r="35157" spans="1:2" x14ac:dyDescent="0.25">
      <c r="A35157" s="1">
        <v>42819.454861111109</v>
      </c>
      <c r="B35157" s="2">
        <v>51.569798593095037</v>
      </c>
    </row>
    <row r="35158" spans="1:2" x14ac:dyDescent="0.25">
      <c r="A35158" s="1">
        <v>42819.455555555556</v>
      </c>
      <c r="B35158" s="2">
        <v>68.099100297811674</v>
      </c>
    </row>
    <row r="35159" spans="1:2" x14ac:dyDescent="0.25">
      <c r="A35159" s="1">
        <v>42819.456250000003</v>
      </c>
      <c r="B35159" s="2">
        <v>88.577848423076404</v>
      </c>
    </row>
    <row r="35160" spans="1:2" x14ac:dyDescent="0.25">
      <c r="A35160" s="1">
        <v>42819.456944444442</v>
      </c>
      <c r="B35160" s="2">
        <v>98.007759143109439</v>
      </c>
    </row>
    <row r="35161" spans="1:2" x14ac:dyDescent="0.25">
      <c r="A35161" s="1">
        <v>42819.457638888889</v>
      </c>
      <c r="B35161" s="2">
        <v>89.700571770911722</v>
      </c>
    </row>
    <row r="35162" spans="1:2" x14ac:dyDescent="0.25">
      <c r="A35162" s="1">
        <v>42819.458333333336</v>
      </c>
      <c r="B35162" s="2">
        <v>75.031372995903567</v>
      </c>
    </row>
    <row r="35163" spans="1:2" x14ac:dyDescent="0.25">
      <c r="A35163" s="1">
        <v>42819.459027777775</v>
      </c>
      <c r="B35163" s="2">
        <v>62.983393169906535</v>
      </c>
    </row>
    <row r="35164" spans="1:2" x14ac:dyDescent="0.25">
      <c r="A35164" s="1">
        <v>42819.459722222222</v>
      </c>
      <c r="B35164" s="2">
        <v>55.171312617774433</v>
      </c>
    </row>
    <row r="35165" spans="1:2" x14ac:dyDescent="0.25">
      <c r="A35165" s="1">
        <v>42819.460416666669</v>
      </c>
      <c r="B35165" s="2">
        <v>43.823661869715821</v>
      </c>
    </row>
    <row r="35166" spans="1:2" x14ac:dyDescent="0.25">
      <c r="A35166" s="1">
        <v>42819.461111111108</v>
      </c>
      <c r="B35166" s="2">
        <v>27.314908213933329</v>
      </c>
    </row>
    <row r="35167" spans="1:2" x14ac:dyDescent="0.25">
      <c r="A35167" s="1">
        <v>42819.461805555555</v>
      </c>
      <c r="B35167" s="2">
        <v>10.399874388729222</v>
      </c>
    </row>
    <row r="35168" spans="1:2" x14ac:dyDescent="0.25">
      <c r="A35168" s="1">
        <v>42819.462500000001</v>
      </c>
      <c r="B35168" s="2">
        <v>-12.039018613405641</v>
      </c>
    </row>
    <row r="35169" spans="1:2" x14ac:dyDescent="0.25">
      <c r="A35169" s="1">
        <v>42819.463194444441</v>
      </c>
      <c r="B35169" s="2">
        <v>-13.203275461808273</v>
      </c>
    </row>
    <row r="35170" spans="1:2" x14ac:dyDescent="0.25">
      <c r="A35170" s="1">
        <v>42819.463888888888</v>
      </c>
      <c r="B35170" s="2">
        <v>-28.590999622490685</v>
      </c>
    </row>
    <row r="35171" spans="1:2" x14ac:dyDescent="0.25">
      <c r="A35171" s="1">
        <v>42819.464583333334</v>
      </c>
      <c r="B35171" s="2">
        <v>-31.98829609848714</v>
      </c>
    </row>
    <row r="35172" spans="1:2" x14ac:dyDescent="0.25">
      <c r="A35172" s="1">
        <v>42819.465277777781</v>
      </c>
      <c r="B35172" s="2">
        <v>-23.018642874009188</v>
      </c>
    </row>
    <row r="35173" spans="1:2" x14ac:dyDescent="0.25">
      <c r="A35173" s="1">
        <v>42819.46597222222</v>
      </c>
      <c r="B35173" s="2">
        <v>-11.805514015163256</v>
      </c>
    </row>
    <row r="35174" spans="1:2" x14ac:dyDescent="0.25">
      <c r="A35174" s="1">
        <v>42819.466666666667</v>
      </c>
      <c r="B35174" s="2">
        <v>-7.4212219287389116</v>
      </c>
    </row>
    <row r="35175" spans="1:2" x14ac:dyDescent="0.25">
      <c r="A35175" s="1">
        <v>42819.467361111114</v>
      </c>
      <c r="B35175" s="2">
        <v>-7.4268110844966335</v>
      </c>
    </row>
    <row r="35176" spans="1:2" x14ac:dyDescent="0.25">
      <c r="A35176" s="1">
        <v>42819.468055555553</v>
      </c>
      <c r="B35176" s="2">
        <v>5.0790035193383423</v>
      </c>
    </row>
    <row r="35177" spans="1:2" x14ac:dyDescent="0.25">
      <c r="A35177" s="1">
        <v>42819.46875</v>
      </c>
      <c r="B35177" s="2">
        <v>11.431696213719745</v>
      </c>
    </row>
    <row r="35178" spans="1:2" x14ac:dyDescent="0.25">
      <c r="A35178" s="1">
        <v>42819.469444444447</v>
      </c>
      <c r="B35178" s="2">
        <v>20.656647209678098</v>
      </c>
    </row>
    <row r="35179" spans="1:2" x14ac:dyDescent="0.25">
      <c r="A35179" s="1">
        <v>42819.470138888886</v>
      </c>
      <c r="B35179" s="2">
        <v>15.432454947301691</v>
      </c>
    </row>
    <row r="35180" spans="1:2" x14ac:dyDescent="0.25">
      <c r="A35180" s="1">
        <v>42819.470833333333</v>
      </c>
      <c r="B35180" s="2">
        <v>23.796530844810572</v>
      </c>
    </row>
    <row r="35181" spans="1:2" x14ac:dyDescent="0.25">
      <c r="A35181" s="1">
        <v>42819.47152777778</v>
      </c>
      <c r="B35181" s="2">
        <v>28.805296245724701</v>
      </c>
    </row>
    <row r="35182" spans="1:2" x14ac:dyDescent="0.25">
      <c r="A35182" s="1">
        <v>42819.472222222219</v>
      </c>
      <c r="B35182" s="2">
        <v>16.915761683615468</v>
      </c>
    </row>
    <row r="35183" spans="1:2" x14ac:dyDescent="0.25">
      <c r="A35183" s="1">
        <v>42819.472916666666</v>
      </c>
      <c r="B35183" s="2">
        <v>56.754127636996174</v>
      </c>
    </row>
    <row r="35184" spans="1:2" x14ac:dyDescent="0.25">
      <c r="A35184" s="1">
        <v>42819.473611111112</v>
      </c>
      <c r="B35184" s="2">
        <v>48.195204590920667</v>
      </c>
    </row>
    <row r="35185" spans="1:2" x14ac:dyDescent="0.25">
      <c r="A35185" s="1">
        <v>42819.474305555559</v>
      </c>
      <c r="B35185" s="2">
        <v>54.339389799364533</v>
      </c>
    </row>
    <row r="35186" spans="1:2" x14ac:dyDescent="0.25">
      <c r="A35186" s="1">
        <v>42819.474999999999</v>
      </c>
      <c r="B35186" s="2">
        <v>55.60473112163988</v>
      </c>
    </row>
    <row r="35187" spans="1:2" x14ac:dyDescent="0.25">
      <c r="A35187" s="1">
        <v>42819.475694444445</v>
      </c>
      <c r="B35187" s="2">
        <v>63.483859074814248</v>
      </c>
    </row>
    <row r="35188" spans="1:2" x14ac:dyDescent="0.25">
      <c r="A35188" s="1">
        <v>42819.476388888892</v>
      </c>
      <c r="B35188" s="2">
        <v>57.034829122454781</v>
      </c>
    </row>
    <row r="35189" spans="1:2" x14ac:dyDescent="0.25">
      <c r="A35189" s="1">
        <v>42819.477083333331</v>
      </c>
      <c r="B35189" s="2">
        <v>56.327502342457109</v>
      </c>
    </row>
    <row r="35190" spans="1:2" x14ac:dyDescent="0.25">
      <c r="A35190" s="1">
        <v>42819.477777777778</v>
      </c>
      <c r="B35190" s="2">
        <v>63.980616974504663</v>
      </c>
    </row>
    <row r="35191" spans="1:2" x14ac:dyDescent="0.25">
      <c r="A35191" s="1">
        <v>42819.478472222225</v>
      </c>
      <c r="B35191" s="2">
        <v>76.075949827657311</v>
      </c>
    </row>
    <row r="35192" spans="1:2" x14ac:dyDescent="0.25">
      <c r="A35192" s="1">
        <v>42819.479166666664</v>
      </c>
      <c r="B35192" s="2">
        <v>75.006774156420335</v>
      </c>
    </row>
    <row r="35193" spans="1:2" x14ac:dyDescent="0.25">
      <c r="A35193" s="1">
        <v>42819.479861111111</v>
      </c>
      <c r="B35193" s="2">
        <v>36.920271226664291</v>
      </c>
    </row>
    <row r="35194" spans="1:2" x14ac:dyDescent="0.25">
      <c r="A35194" s="1">
        <v>42819.480555555558</v>
      </c>
      <c r="B35194" s="2">
        <v>42.244923459612373</v>
      </c>
    </row>
    <row r="35195" spans="1:2" x14ac:dyDescent="0.25">
      <c r="A35195" s="1">
        <v>42819.481249999997</v>
      </c>
      <c r="B35195" s="2">
        <v>61.161157062657487</v>
      </c>
    </row>
    <row r="35196" spans="1:2" x14ac:dyDescent="0.25">
      <c r="A35196" s="1">
        <v>42819.481944444444</v>
      </c>
      <c r="B35196" s="2">
        <v>65.092449589727522</v>
      </c>
    </row>
    <row r="35197" spans="1:2" x14ac:dyDescent="0.25">
      <c r="A35197" s="1">
        <v>42819.482638888891</v>
      </c>
      <c r="B35197" s="2">
        <v>70.32599869745512</v>
      </c>
    </row>
    <row r="35198" spans="1:2" x14ac:dyDescent="0.25">
      <c r="A35198" s="1">
        <v>42819.48333333333</v>
      </c>
      <c r="B35198" s="2">
        <v>90.31277846418476</v>
      </c>
    </row>
    <row r="35199" spans="1:2" x14ac:dyDescent="0.25">
      <c r="A35199" s="1">
        <v>42819.484027777777</v>
      </c>
      <c r="B35199" s="2">
        <v>100.27382407432694</v>
      </c>
    </row>
    <row r="35200" spans="1:2" x14ac:dyDescent="0.25">
      <c r="A35200" s="1">
        <v>42819.484722222223</v>
      </c>
      <c r="B35200" s="2">
        <v>86.952376823757859</v>
      </c>
    </row>
    <row r="35201" spans="1:2" x14ac:dyDescent="0.25">
      <c r="A35201" s="1">
        <v>42819.48541666667</v>
      </c>
      <c r="B35201" s="2">
        <v>72.271096503513405</v>
      </c>
    </row>
    <row r="35202" spans="1:2" x14ac:dyDescent="0.25">
      <c r="A35202" s="1">
        <v>42819.486111111109</v>
      </c>
      <c r="B35202" s="2">
        <v>80.518632883015869</v>
      </c>
    </row>
    <row r="35203" spans="1:2" x14ac:dyDescent="0.25">
      <c r="A35203" s="1">
        <v>42819.486805555556</v>
      </c>
      <c r="B35203" s="2">
        <v>90.130797597020859</v>
      </c>
    </row>
    <row r="35204" spans="1:2" x14ac:dyDescent="0.25">
      <c r="A35204" s="1">
        <v>42819.487500000003</v>
      </c>
      <c r="B35204" s="2">
        <v>86.116665397021762</v>
      </c>
    </row>
    <row r="35205" spans="1:2" x14ac:dyDescent="0.25">
      <c r="A35205" s="1">
        <v>42819.488194444442</v>
      </c>
      <c r="B35205" s="2">
        <v>86.954680533544163</v>
      </c>
    </row>
    <row r="35206" spans="1:2" x14ac:dyDescent="0.25">
      <c r="A35206" s="1">
        <v>42819.488888888889</v>
      </c>
      <c r="B35206" s="2">
        <v>98.347341469009791</v>
      </c>
    </row>
    <row r="35207" spans="1:2" x14ac:dyDescent="0.25">
      <c r="A35207" s="1">
        <v>42819.489583333336</v>
      </c>
      <c r="B35207" s="2">
        <v>95.225329979175385</v>
      </c>
    </row>
    <row r="35208" spans="1:2" x14ac:dyDescent="0.25">
      <c r="A35208" s="1">
        <v>42819.490277777775</v>
      </c>
      <c r="B35208" s="2">
        <v>86.452205240427674</v>
      </c>
    </row>
    <row r="35209" spans="1:2" x14ac:dyDescent="0.25">
      <c r="A35209" s="1">
        <v>42819.490972222222</v>
      </c>
      <c r="B35209" s="2">
        <v>85.238665072879911</v>
      </c>
    </row>
    <row r="35210" spans="1:2" x14ac:dyDescent="0.25">
      <c r="A35210" s="1">
        <v>42819.491666666669</v>
      </c>
      <c r="B35210" s="2">
        <v>85.102008741907781</v>
      </c>
    </row>
    <row r="35211" spans="1:2" x14ac:dyDescent="0.25">
      <c r="A35211" s="1">
        <v>42819.492361111108</v>
      </c>
      <c r="B35211" s="2">
        <v>93.043201738677453</v>
      </c>
    </row>
    <row r="35212" spans="1:2" x14ac:dyDescent="0.25">
      <c r="A35212" s="1">
        <v>42819.493055555555</v>
      </c>
      <c r="B35212" s="2">
        <v>101.58589734670046</v>
      </c>
    </row>
    <row r="35213" spans="1:2" x14ac:dyDescent="0.25">
      <c r="A35213" s="1">
        <v>42819.493750000001</v>
      </c>
      <c r="B35213" s="2">
        <v>90.359901289226642</v>
      </c>
    </row>
    <row r="35214" spans="1:2" x14ac:dyDescent="0.25">
      <c r="A35214" s="1">
        <v>42819.494444444441</v>
      </c>
      <c r="B35214" s="2">
        <v>85.188626828215391</v>
      </c>
    </row>
    <row r="35215" spans="1:2" x14ac:dyDescent="0.25">
      <c r="A35215" s="1">
        <v>42819.495138888888</v>
      </c>
      <c r="B35215" s="2">
        <v>79.737140858501277</v>
      </c>
    </row>
    <row r="35216" spans="1:2" x14ac:dyDescent="0.25">
      <c r="A35216" s="1">
        <v>42819.495833333334</v>
      </c>
      <c r="B35216" s="2">
        <v>78.060795527211539</v>
      </c>
    </row>
    <row r="35217" spans="1:2" x14ac:dyDescent="0.25">
      <c r="A35217" s="1">
        <v>42819.496527777781</v>
      </c>
      <c r="B35217" s="2">
        <v>91.54771332974002</v>
      </c>
    </row>
    <row r="35218" spans="1:2" x14ac:dyDescent="0.25">
      <c r="A35218" s="1">
        <v>42819.49722222222</v>
      </c>
      <c r="B35218" s="2">
        <v>84.030881072809763</v>
      </c>
    </row>
    <row r="35219" spans="1:2" x14ac:dyDescent="0.25">
      <c r="A35219" s="1">
        <v>42819.497916666667</v>
      </c>
      <c r="B35219" s="2">
        <v>85.097046778063913</v>
      </c>
    </row>
    <row r="35220" spans="1:2" x14ac:dyDescent="0.25">
      <c r="A35220" s="1">
        <v>42819.498611111114</v>
      </c>
      <c r="B35220" s="2">
        <v>94.618320045154547</v>
      </c>
    </row>
    <row r="35221" spans="1:2" x14ac:dyDescent="0.25">
      <c r="A35221" s="1">
        <v>42819.499305555553</v>
      </c>
      <c r="B35221" s="2">
        <v>102.27879974817624</v>
      </c>
    </row>
    <row r="35222" spans="1:2" x14ac:dyDescent="0.25">
      <c r="A35222" s="1">
        <v>42819.5</v>
      </c>
      <c r="B35222" s="2">
        <v>113.42985857379001</v>
      </c>
    </row>
    <row r="35223" spans="1:2" x14ac:dyDescent="0.25">
      <c r="A35223" s="1">
        <v>42819.500694444447</v>
      </c>
      <c r="B35223" s="2">
        <v>117.38402375627386</v>
      </c>
    </row>
    <row r="35224" spans="1:2" x14ac:dyDescent="0.25">
      <c r="A35224" s="1">
        <v>42819.501388888886</v>
      </c>
      <c r="B35224" s="2">
        <v>132.28058179680957</v>
      </c>
    </row>
    <row r="35225" spans="1:2" x14ac:dyDescent="0.25">
      <c r="A35225" s="1">
        <v>42819.502083333333</v>
      </c>
      <c r="B35225" s="2">
        <v>129.23576837441263</v>
      </c>
    </row>
    <row r="35226" spans="1:2" x14ac:dyDescent="0.25">
      <c r="A35226" s="1">
        <v>42819.50277777778</v>
      </c>
      <c r="B35226" s="2">
        <v>124.86548159168451</v>
      </c>
    </row>
    <row r="35227" spans="1:2" x14ac:dyDescent="0.25">
      <c r="A35227" s="1">
        <v>42819.503472222219</v>
      </c>
      <c r="B35227" s="2">
        <v>117.27243394311905</v>
      </c>
    </row>
    <row r="35228" spans="1:2" x14ac:dyDescent="0.25">
      <c r="A35228" s="1">
        <v>42819.504166666666</v>
      </c>
      <c r="B35228" s="2">
        <v>99.481593444105243</v>
      </c>
    </row>
    <row r="35229" spans="1:2" x14ac:dyDescent="0.25">
      <c r="A35229" s="1">
        <v>42819.504861111112</v>
      </c>
      <c r="B35229" s="2">
        <v>82.474171623552678</v>
      </c>
    </row>
    <row r="35230" spans="1:2" x14ac:dyDescent="0.25">
      <c r="A35230" s="1">
        <v>42819.505555555559</v>
      </c>
      <c r="B35230" s="2">
        <v>45.087882440571171</v>
      </c>
    </row>
    <row r="35231" spans="1:2" x14ac:dyDescent="0.25">
      <c r="A35231" s="1">
        <v>42819.506249999999</v>
      </c>
      <c r="B35231" s="2">
        <v>22.636112596338595</v>
      </c>
    </row>
    <row r="35232" spans="1:2" x14ac:dyDescent="0.25">
      <c r="A35232" s="1">
        <v>42819.506944444445</v>
      </c>
      <c r="B35232" s="2">
        <v>6.7329966138233432</v>
      </c>
    </row>
    <row r="35233" spans="1:2" x14ac:dyDescent="0.25">
      <c r="A35233" s="1">
        <v>42819.507638888892</v>
      </c>
      <c r="B35233" s="2">
        <v>-7.8263266732043117</v>
      </c>
    </row>
    <row r="35234" spans="1:2" x14ac:dyDescent="0.25">
      <c r="A35234" s="1">
        <v>42819.508333333331</v>
      </c>
      <c r="B35234" s="2">
        <v>-11.885678312217351</v>
      </c>
    </row>
    <row r="35235" spans="1:2" x14ac:dyDescent="0.25">
      <c r="A35235" s="1">
        <v>42819.509027777778</v>
      </c>
      <c r="B35235" s="2">
        <v>-17.605014241924316</v>
      </c>
    </row>
    <row r="35236" spans="1:2" x14ac:dyDescent="0.25">
      <c r="A35236" s="1">
        <v>42819.509722222225</v>
      </c>
      <c r="B35236" s="2">
        <v>-23.075956400870442</v>
      </c>
    </row>
    <row r="35237" spans="1:2" x14ac:dyDescent="0.25">
      <c r="A35237" s="1">
        <v>42819.510416666664</v>
      </c>
      <c r="B35237" s="2">
        <v>-32.955417883868598</v>
      </c>
    </row>
    <row r="35238" spans="1:2" x14ac:dyDescent="0.25">
      <c r="A35238" s="1">
        <v>42819.511111111111</v>
      </c>
      <c r="B35238" s="2">
        <v>-45.330703177484487</v>
      </c>
    </row>
    <row r="35239" spans="1:2" x14ac:dyDescent="0.25">
      <c r="A35239" s="1">
        <v>42819.511805555558</v>
      </c>
      <c r="B35239" s="2">
        <v>-46.698529230632509</v>
      </c>
    </row>
    <row r="35240" spans="1:2" x14ac:dyDescent="0.25">
      <c r="A35240" s="1">
        <v>42819.512499999997</v>
      </c>
      <c r="B35240" s="2">
        <v>-56.935539933755841</v>
      </c>
    </row>
    <row r="35241" spans="1:2" x14ac:dyDescent="0.25">
      <c r="A35241" s="1">
        <v>42819.513194444444</v>
      </c>
      <c r="B35241" s="2">
        <v>-75.777453005115973</v>
      </c>
    </row>
    <row r="35242" spans="1:2" x14ac:dyDescent="0.25">
      <c r="A35242" s="1">
        <v>42819.513888888891</v>
      </c>
      <c r="B35242" s="2">
        <v>-78.855752138056175</v>
      </c>
    </row>
    <row r="35243" spans="1:2" x14ac:dyDescent="0.25">
      <c r="A35243" s="1">
        <v>42819.51458333333</v>
      </c>
      <c r="B35243" s="2">
        <v>-82.091069524552822</v>
      </c>
    </row>
    <row r="35244" spans="1:2" x14ac:dyDescent="0.25">
      <c r="A35244" s="1">
        <v>42819.515277777777</v>
      </c>
      <c r="B35244" s="2">
        <v>-60.890315287207095</v>
      </c>
    </row>
    <row r="35245" spans="1:2" x14ac:dyDescent="0.25">
      <c r="A35245" s="1">
        <v>42819.515972222223</v>
      </c>
      <c r="B35245" s="2">
        <v>-25.477203319407515</v>
      </c>
    </row>
    <row r="35246" spans="1:2" x14ac:dyDescent="0.25">
      <c r="A35246" s="1">
        <v>42819.51666666667</v>
      </c>
      <c r="B35246" s="2">
        <v>-29.561298336968562</v>
      </c>
    </row>
    <row r="35247" spans="1:2" x14ac:dyDescent="0.25">
      <c r="A35247" s="1">
        <v>42819.517361111109</v>
      </c>
      <c r="B35247" s="2">
        <v>-12.635263317476104</v>
      </c>
    </row>
    <row r="35248" spans="1:2" x14ac:dyDescent="0.25">
      <c r="A35248" s="1">
        <v>42819.518055555556</v>
      </c>
      <c r="B35248" s="2">
        <v>-14.663897018602196</v>
      </c>
    </row>
    <row r="35249" spans="1:2" x14ac:dyDescent="0.25">
      <c r="A35249" s="1">
        <v>42819.518750000003</v>
      </c>
      <c r="B35249" s="2">
        <v>-9.316495599171807</v>
      </c>
    </row>
    <row r="35250" spans="1:2" x14ac:dyDescent="0.25">
      <c r="A35250" s="1">
        <v>42819.519444444442</v>
      </c>
      <c r="B35250" s="2">
        <v>26.032071766566755</v>
      </c>
    </row>
    <row r="35251" spans="1:2" x14ac:dyDescent="0.25">
      <c r="A35251" s="1">
        <v>42819.520138888889</v>
      </c>
      <c r="B35251" s="2">
        <v>26.262514570219114</v>
      </c>
    </row>
    <row r="35252" spans="1:2" x14ac:dyDescent="0.25">
      <c r="A35252" s="1">
        <v>42819.520833333336</v>
      </c>
      <c r="B35252" s="2">
        <v>28.999218073577502</v>
      </c>
    </row>
    <row r="35253" spans="1:2" x14ac:dyDescent="0.25">
      <c r="A35253" s="1">
        <v>42819.521527777775</v>
      </c>
      <c r="B35253" s="2">
        <v>42.260475953963272</v>
      </c>
    </row>
    <row r="35254" spans="1:2" x14ac:dyDescent="0.25">
      <c r="A35254" s="1">
        <v>42819.522222222222</v>
      </c>
      <c r="B35254" s="2">
        <v>51.556347305391682</v>
      </c>
    </row>
    <row r="35255" spans="1:2" x14ac:dyDescent="0.25">
      <c r="A35255" s="1">
        <v>42819.522916666669</v>
      </c>
      <c r="B35255" s="2">
        <v>45.373232595490599</v>
      </c>
    </row>
    <row r="35256" spans="1:2" x14ac:dyDescent="0.25">
      <c r="A35256" s="1">
        <v>42819.523611111108</v>
      </c>
      <c r="B35256" s="2">
        <v>37.401001077310262</v>
      </c>
    </row>
    <row r="35257" spans="1:2" x14ac:dyDescent="0.25">
      <c r="A35257" s="1">
        <v>42819.524305555555</v>
      </c>
      <c r="B35257" s="2">
        <v>44.527846565827105</v>
      </c>
    </row>
    <row r="35258" spans="1:2" x14ac:dyDescent="0.25">
      <c r="A35258" s="1">
        <v>42819.525000000001</v>
      </c>
      <c r="B35258" s="2">
        <v>52.743828632692264</v>
      </c>
    </row>
    <row r="35259" spans="1:2" x14ac:dyDescent="0.25">
      <c r="A35259" s="1">
        <v>42819.525694444441</v>
      </c>
      <c r="B35259" s="2">
        <v>53.825720285531133</v>
      </c>
    </row>
    <row r="35260" spans="1:2" x14ac:dyDescent="0.25">
      <c r="A35260" s="1">
        <v>42819.526388888888</v>
      </c>
      <c r="B35260" s="2">
        <v>67.35229841817636</v>
      </c>
    </row>
    <row r="35261" spans="1:2" x14ac:dyDescent="0.25">
      <c r="A35261" s="1">
        <v>42819.527083333334</v>
      </c>
      <c r="B35261" s="2">
        <v>79.483623827147923</v>
      </c>
    </row>
    <row r="35262" spans="1:2" x14ac:dyDescent="0.25">
      <c r="A35262" s="1">
        <v>42819.527777777781</v>
      </c>
      <c r="B35262" s="2">
        <v>79.772927022378042</v>
      </c>
    </row>
    <row r="35263" spans="1:2" x14ac:dyDescent="0.25">
      <c r="A35263" s="1">
        <v>42819.52847222222</v>
      </c>
      <c r="B35263" s="2">
        <v>80.114146014890864</v>
      </c>
    </row>
    <row r="35264" spans="1:2" x14ac:dyDescent="0.25">
      <c r="A35264" s="1">
        <v>42819.529166666667</v>
      </c>
      <c r="B35264" s="2">
        <v>75.785413065345111</v>
      </c>
    </row>
    <row r="35265" spans="1:2" x14ac:dyDescent="0.25">
      <c r="A35265" s="1">
        <v>42819.529861111114</v>
      </c>
      <c r="B35265" s="2">
        <v>73.035941635598036</v>
      </c>
    </row>
    <row r="35266" spans="1:2" x14ac:dyDescent="0.25">
      <c r="A35266" s="1">
        <v>42819.530555555553</v>
      </c>
      <c r="B35266" s="2">
        <v>57.417308967849628</v>
      </c>
    </row>
    <row r="35267" spans="1:2" x14ac:dyDescent="0.25">
      <c r="A35267" s="1">
        <v>42819.53125</v>
      </c>
      <c r="B35267" s="2">
        <v>21.894152588776585</v>
      </c>
    </row>
    <row r="35268" spans="1:2" x14ac:dyDescent="0.25">
      <c r="A35268" s="1">
        <v>42819.531944444447</v>
      </c>
      <c r="B35268" s="2">
        <v>19.974941658445946</v>
      </c>
    </row>
    <row r="35269" spans="1:2" x14ac:dyDescent="0.25">
      <c r="A35269" s="1">
        <v>42819.532638888886</v>
      </c>
      <c r="B35269" s="2">
        <v>29.239892301257349</v>
      </c>
    </row>
    <row r="35270" spans="1:2" x14ac:dyDescent="0.25">
      <c r="A35270" s="1">
        <v>42819.533333333333</v>
      </c>
      <c r="B35270" s="2">
        <v>26.151204851655834</v>
      </c>
    </row>
    <row r="35271" spans="1:2" x14ac:dyDescent="0.25">
      <c r="A35271" s="1">
        <v>42819.53402777778</v>
      </c>
      <c r="B35271" s="2">
        <v>36.286930721656731</v>
      </c>
    </row>
    <row r="35272" spans="1:2" x14ac:dyDescent="0.25">
      <c r="A35272" s="1">
        <v>42819.534722222219</v>
      </c>
      <c r="B35272" s="2">
        <v>49.786678992273906</v>
      </c>
    </row>
    <row r="35273" spans="1:2" x14ac:dyDescent="0.25">
      <c r="A35273" s="1">
        <v>42819.535416666666</v>
      </c>
      <c r="B35273" s="2">
        <v>58.392400911576502</v>
      </c>
    </row>
    <row r="35274" spans="1:2" x14ac:dyDescent="0.25">
      <c r="A35274" s="1">
        <v>42819.536111111112</v>
      </c>
      <c r="B35274" s="2">
        <v>50.318221548217117</v>
      </c>
    </row>
    <row r="35275" spans="1:2" x14ac:dyDescent="0.25">
      <c r="A35275" s="1">
        <v>42819.536805555559</v>
      </c>
      <c r="B35275" s="2">
        <v>43.246887655593063</v>
      </c>
    </row>
    <row r="35276" spans="1:2" x14ac:dyDescent="0.25">
      <c r="A35276" s="1">
        <v>42819.537499999999</v>
      </c>
      <c r="B35276" s="2">
        <v>44.066071873518133</v>
      </c>
    </row>
    <row r="35277" spans="1:2" x14ac:dyDescent="0.25">
      <c r="A35277" s="1">
        <v>42819.538194444445</v>
      </c>
      <c r="B35277" s="2">
        <v>45.470634298963702</v>
      </c>
    </row>
    <row r="35278" spans="1:2" x14ac:dyDescent="0.25">
      <c r="A35278" s="1">
        <v>42819.538888888892</v>
      </c>
      <c r="B35278" s="2">
        <v>43.401808485018165</v>
      </c>
    </row>
    <row r="35279" spans="1:2" x14ac:dyDescent="0.25">
      <c r="A35279" s="1">
        <v>42819.539583333331</v>
      </c>
      <c r="B35279" s="2">
        <v>43.378399233514209</v>
      </c>
    </row>
    <row r="35280" spans="1:2" x14ac:dyDescent="0.25">
      <c r="A35280" s="1">
        <v>42819.540277777778</v>
      </c>
      <c r="B35280" s="2">
        <v>39.210912399869024</v>
      </c>
    </row>
    <row r="35281" spans="1:2" x14ac:dyDescent="0.25">
      <c r="A35281" s="1">
        <v>42819.540972222225</v>
      </c>
      <c r="B35281" s="2">
        <v>52.077638879528969</v>
      </c>
    </row>
    <row r="35282" spans="1:2" x14ac:dyDescent="0.25">
      <c r="A35282" s="1">
        <v>42819.541666666664</v>
      </c>
      <c r="B35282" s="2">
        <v>60.142919533437819</v>
      </c>
    </row>
    <row r="35283" spans="1:2" x14ac:dyDescent="0.25">
      <c r="A35283" s="1">
        <v>42819.542361111111</v>
      </c>
      <c r="B35283" s="2">
        <v>59.126832266084968</v>
      </c>
    </row>
    <row r="35284" spans="1:2" x14ac:dyDescent="0.25">
      <c r="A35284" s="1">
        <v>42819.543055555558</v>
      </c>
      <c r="B35284" s="2">
        <v>72.187317538420515</v>
      </c>
    </row>
    <row r="35285" spans="1:2" x14ac:dyDescent="0.25">
      <c r="A35285" s="1">
        <v>42819.543749999997</v>
      </c>
      <c r="B35285" s="2">
        <v>78.387085489206953</v>
      </c>
    </row>
    <row r="35286" spans="1:2" x14ac:dyDescent="0.25">
      <c r="A35286" s="1">
        <v>42819.544444444444</v>
      </c>
      <c r="B35286" s="2">
        <v>72.690405852551336</v>
      </c>
    </row>
    <row r="35287" spans="1:2" x14ac:dyDescent="0.25">
      <c r="A35287" s="1">
        <v>42819.545138888891</v>
      </c>
      <c r="B35287" s="2">
        <v>76.5148041156625</v>
      </c>
    </row>
    <row r="35288" spans="1:2" x14ac:dyDescent="0.25">
      <c r="A35288" s="1">
        <v>42819.54583333333</v>
      </c>
      <c r="B35288" s="2">
        <v>74.619546286213634</v>
      </c>
    </row>
    <row r="35289" spans="1:2" x14ac:dyDescent="0.25">
      <c r="A35289" s="1">
        <v>42819.546527777777</v>
      </c>
      <c r="B35289" s="2">
        <v>57.692277884452295</v>
      </c>
    </row>
    <row r="35290" spans="1:2" x14ac:dyDescent="0.25">
      <c r="A35290" s="1">
        <v>42819.547222222223</v>
      </c>
      <c r="B35290" s="2">
        <v>24.243301914537248</v>
      </c>
    </row>
    <row r="35291" spans="1:2" x14ac:dyDescent="0.25">
      <c r="A35291" s="1">
        <v>42819.54791666667</v>
      </c>
      <c r="B35291" s="2">
        <v>-31.012655091484582</v>
      </c>
    </row>
    <row r="35292" spans="1:2" x14ac:dyDescent="0.25">
      <c r="A35292" s="1">
        <v>42819.548611111109</v>
      </c>
      <c r="B35292" s="2">
        <v>-35.147381613808101</v>
      </c>
    </row>
    <row r="35293" spans="1:2" x14ac:dyDescent="0.25">
      <c r="A35293" s="1">
        <v>42819.549305555556</v>
      </c>
      <c r="B35293" s="2">
        <v>-35.047639610402982</v>
      </c>
    </row>
    <row r="35294" spans="1:2" x14ac:dyDescent="0.25">
      <c r="A35294" s="1">
        <v>42819.55</v>
      </c>
      <c r="B35294" s="2">
        <v>-46.354799762707749</v>
      </c>
    </row>
    <row r="35295" spans="1:2" x14ac:dyDescent="0.25">
      <c r="A35295" s="1">
        <v>42819.550694444442</v>
      </c>
      <c r="B35295" s="2">
        <v>-29.875179282582636</v>
      </c>
    </row>
    <row r="35296" spans="1:2" x14ac:dyDescent="0.25">
      <c r="A35296" s="1">
        <v>42819.551388888889</v>
      </c>
      <c r="B35296" s="2">
        <v>-18.707879196311115</v>
      </c>
    </row>
    <row r="35297" spans="1:2" x14ac:dyDescent="0.25">
      <c r="A35297" s="1">
        <v>42819.552083333336</v>
      </c>
      <c r="B35297" s="2">
        <v>-14.892242976674849</v>
      </c>
    </row>
    <row r="35298" spans="1:2" x14ac:dyDescent="0.25">
      <c r="A35298" s="1">
        <v>42819.552777777775</v>
      </c>
      <c r="B35298" s="2">
        <v>-8.0160823562328005</v>
      </c>
    </row>
    <row r="35299" spans="1:2" x14ac:dyDescent="0.25">
      <c r="A35299" s="1">
        <v>42819.553472222222</v>
      </c>
      <c r="B35299" s="2">
        <v>6.2910306906473128</v>
      </c>
    </row>
    <row r="35300" spans="1:2" x14ac:dyDescent="0.25">
      <c r="A35300" s="1">
        <v>42819.554166666669</v>
      </c>
      <c r="B35300" s="2">
        <v>17.989134866265037</v>
      </c>
    </row>
    <row r="35301" spans="1:2" x14ac:dyDescent="0.25">
      <c r="A35301" s="1">
        <v>42819.554861111108</v>
      </c>
      <c r="B35301" s="2">
        <v>23.840479524207574</v>
      </c>
    </row>
    <row r="35302" spans="1:2" x14ac:dyDescent="0.25">
      <c r="A35302" s="1">
        <v>42819.555555555555</v>
      </c>
      <c r="B35302" s="2">
        <v>45.825313556564893</v>
      </c>
    </row>
    <row r="35303" spans="1:2" x14ac:dyDescent="0.25">
      <c r="A35303" s="1">
        <v>42819.556250000001</v>
      </c>
      <c r="B35303" s="2">
        <v>54.236352923277686</v>
      </c>
    </row>
    <row r="35304" spans="1:2" x14ac:dyDescent="0.25">
      <c r="A35304" s="1">
        <v>42819.556944444441</v>
      </c>
      <c r="B35304" s="2">
        <v>52.118852873870246</v>
      </c>
    </row>
    <row r="35305" spans="1:2" x14ac:dyDescent="0.25">
      <c r="A35305" s="1">
        <v>42819.557638888888</v>
      </c>
      <c r="B35305" s="2">
        <v>50.637841150476987</v>
      </c>
    </row>
    <row r="35306" spans="1:2" x14ac:dyDescent="0.25">
      <c r="A35306" s="1">
        <v>42819.558333333334</v>
      </c>
      <c r="B35306" s="2">
        <v>45.283052621596532</v>
      </c>
    </row>
    <row r="35307" spans="1:2" x14ac:dyDescent="0.25">
      <c r="A35307" s="1">
        <v>42819.559027777781</v>
      </c>
      <c r="B35307" s="2">
        <v>36.783708775157962</v>
      </c>
    </row>
    <row r="35308" spans="1:2" x14ac:dyDescent="0.25">
      <c r="A35308" s="1">
        <v>42819.55972222222</v>
      </c>
      <c r="B35308" s="2">
        <v>35.783983125600692</v>
      </c>
    </row>
    <row r="35309" spans="1:2" x14ac:dyDescent="0.25">
      <c r="A35309" s="1">
        <v>42819.560416666667</v>
      </c>
      <c r="B35309" s="2">
        <v>31.090175014765311</v>
      </c>
    </row>
    <row r="35310" spans="1:2" x14ac:dyDescent="0.25">
      <c r="A35310" s="1">
        <v>42819.561111111114</v>
      </c>
      <c r="B35310" s="2">
        <v>29.950804984986704</v>
      </c>
    </row>
    <row r="35311" spans="1:2" x14ac:dyDescent="0.25">
      <c r="A35311" s="1">
        <v>42819.561805555553</v>
      </c>
      <c r="B35311" s="2">
        <v>42.988258954547931</v>
      </c>
    </row>
    <row r="35312" spans="1:2" x14ac:dyDescent="0.25">
      <c r="A35312" s="1">
        <v>42819.5625</v>
      </c>
      <c r="B35312" s="2">
        <v>48.525212140201866</v>
      </c>
    </row>
    <row r="35313" spans="1:2" x14ac:dyDescent="0.25">
      <c r="A35313" s="1">
        <v>42819.563194444447</v>
      </c>
      <c r="B35313" s="2">
        <v>51.879952119647832</v>
      </c>
    </row>
    <row r="35314" spans="1:2" x14ac:dyDescent="0.25">
      <c r="A35314" s="1">
        <v>42819.563888888886</v>
      </c>
      <c r="B35314" s="2">
        <v>42.656951554676439</v>
      </c>
    </row>
    <row r="35315" spans="1:2" x14ac:dyDescent="0.25">
      <c r="A35315" s="1">
        <v>42819.564583333333</v>
      </c>
      <c r="B35315" s="2">
        <v>46.24375366502791</v>
      </c>
    </row>
    <row r="35316" spans="1:2" x14ac:dyDescent="0.25">
      <c r="A35316" s="1">
        <v>42819.56527777778</v>
      </c>
      <c r="B35316" s="2">
        <v>47.169052980457977</v>
      </c>
    </row>
    <row r="35317" spans="1:2" x14ac:dyDescent="0.25">
      <c r="A35317" s="1">
        <v>42819.565972222219</v>
      </c>
      <c r="B35317" s="2">
        <v>37.355985503774718</v>
      </c>
    </row>
    <row r="35318" spans="1:2" x14ac:dyDescent="0.25">
      <c r="A35318" s="1">
        <v>42819.566666666666</v>
      </c>
      <c r="B35318" s="2">
        <v>46.629750173009235</v>
      </c>
    </row>
    <row r="35319" spans="1:2" x14ac:dyDescent="0.25">
      <c r="A35319" s="1">
        <v>42819.567361111112</v>
      </c>
      <c r="B35319" s="2">
        <v>45.768248037369148</v>
      </c>
    </row>
    <row r="35320" spans="1:2" x14ac:dyDescent="0.25">
      <c r="A35320" s="1">
        <v>42819.568055555559</v>
      </c>
      <c r="B35320" s="2">
        <v>42.625467500690135</v>
      </c>
    </row>
    <row r="35321" spans="1:2" x14ac:dyDescent="0.25">
      <c r="A35321" s="1">
        <v>42819.568749999999</v>
      </c>
      <c r="B35321" s="2">
        <v>63.989218247740062</v>
      </c>
    </row>
    <row r="35322" spans="1:2" x14ac:dyDescent="0.25">
      <c r="A35322" s="1">
        <v>42819.569444444445</v>
      </c>
      <c r="B35322" s="2">
        <v>64.609942153674396</v>
      </c>
    </row>
    <row r="35323" spans="1:2" x14ac:dyDescent="0.25">
      <c r="A35323" s="1">
        <v>42819.570138888892</v>
      </c>
      <c r="B35323" s="2">
        <v>61.587559162545951</v>
      </c>
    </row>
    <row r="35324" spans="1:2" x14ac:dyDescent="0.25">
      <c r="A35324" s="1">
        <v>42819.570833333331</v>
      </c>
      <c r="B35324" s="2">
        <v>67.531139333617958</v>
      </c>
    </row>
    <row r="35325" spans="1:2" x14ac:dyDescent="0.25">
      <c r="A35325" s="1">
        <v>42819.571527777778</v>
      </c>
      <c r="B35325" s="2">
        <v>57.165361894397456</v>
      </c>
    </row>
    <row r="35326" spans="1:2" x14ac:dyDescent="0.25">
      <c r="A35326" s="1">
        <v>42819.572222222225</v>
      </c>
      <c r="B35326" s="2">
        <v>57.982352033529118</v>
      </c>
    </row>
    <row r="35327" spans="1:2" x14ac:dyDescent="0.25">
      <c r="A35327" s="1">
        <v>42819.572916666664</v>
      </c>
      <c r="B35327" s="2">
        <v>55.956827976508066</v>
      </c>
    </row>
    <row r="35328" spans="1:2" x14ac:dyDescent="0.25">
      <c r="A35328" s="1">
        <v>42819.573611111111</v>
      </c>
      <c r="B35328" s="2">
        <v>52.160958890894349</v>
      </c>
    </row>
    <row r="35329" spans="1:2" x14ac:dyDescent="0.25">
      <c r="A35329" s="1">
        <v>42819.574305555558</v>
      </c>
      <c r="B35329" s="2">
        <v>52.318242743103959</v>
      </c>
    </row>
    <row r="35330" spans="1:2" x14ac:dyDescent="0.25">
      <c r="A35330" s="1">
        <v>42819.574999999997</v>
      </c>
      <c r="B35330" s="2">
        <v>57.379250863349689</v>
      </c>
    </row>
    <row r="35331" spans="1:2" x14ac:dyDescent="0.25">
      <c r="A35331" s="1">
        <v>42819.575694444444</v>
      </c>
      <c r="B35331" s="2">
        <v>53.519898266739133</v>
      </c>
    </row>
    <row r="35332" spans="1:2" x14ac:dyDescent="0.25">
      <c r="A35332" s="1">
        <v>42819.576388888891</v>
      </c>
      <c r="B35332" s="2">
        <v>61.253930043117727</v>
      </c>
    </row>
    <row r="35333" spans="1:2" x14ac:dyDescent="0.25">
      <c r="A35333" s="1">
        <v>42819.57708333333</v>
      </c>
      <c r="B35333" s="2">
        <v>73.824355565234626</v>
      </c>
    </row>
    <row r="35334" spans="1:2" x14ac:dyDescent="0.25">
      <c r="A35334" s="1">
        <v>42819.577777777777</v>
      </c>
      <c r="B35334" s="2">
        <v>70.34553648677732</v>
      </c>
    </row>
    <row r="35335" spans="1:2" x14ac:dyDescent="0.25">
      <c r="A35335" s="1">
        <v>42819.578472222223</v>
      </c>
      <c r="B35335" s="2">
        <v>93.691322248865617</v>
      </c>
    </row>
    <row r="35336" spans="1:2" x14ac:dyDescent="0.25">
      <c r="A35336" s="1">
        <v>42819.57916666667</v>
      </c>
      <c r="B35336" s="2">
        <v>103.21844626818202</v>
      </c>
    </row>
    <row r="35337" spans="1:2" x14ac:dyDescent="0.25">
      <c r="A35337" s="1">
        <v>42819.579861111109</v>
      </c>
      <c r="B35337" s="2">
        <v>118.73309911118317</v>
      </c>
    </row>
    <row r="35338" spans="1:2" x14ac:dyDescent="0.25">
      <c r="A35338" s="1">
        <v>42819.580555555556</v>
      </c>
      <c r="B35338" s="2">
        <v>140.307764216202</v>
      </c>
    </row>
    <row r="35339" spans="1:2" x14ac:dyDescent="0.25">
      <c r="A35339" s="1">
        <v>42819.581250000003</v>
      </c>
      <c r="B35339" s="2">
        <v>157.22625870989481</v>
      </c>
    </row>
    <row r="35340" spans="1:2" x14ac:dyDescent="0.25">
      <c r="A35340" s="1">
        <v>42819.581944444442</v>
      </c>
      <c r="B35340" s="2">
        <v>145.83204078254445</v>
      </c>
    </row>
    <row r="35341" spans="1:2" x14ac:dyDescent="0.25">
      <c r="A35341" s="1">
        <v>42819.582638888889</v>
      </c>
      <c r="B35341" s="2">
        <v>134.97112958390886</v>
      </c>
    </row>
    <row r="35342" spans="1:2" x14ac:dyDescent="0.25">
      <c r="A35342" s="1">
        <v>42819.583333333336</v>
      </c>
      <c r="B35342" s="2">
        <v>138.09979252993361</v>
      </c>
    </row>
    <row r="35343" spans="1:2" x14ac:dyDescent="0.25">
      <c r="A35343" s="1">
        <v>42819.584027777775</v>
      </c>
      <c r="B35343" s="2">
        <v>149.59220916186459</v>
      </c>
    </row>
    <row r="35344" spans="1:2" x14ac:dyDescent="0.25">
      <c r="A35344" s="1">
        <v>42819.584722222222</v>
      </c>
      <c r="B35344" s="2">
        <v>138.52113159455669</v>
      </c>
    </row>
    <row r="35345" spans="1:2" x14ac:dyDescent="0.25">
      <c r="A35345" s="1">
        <v>42819.585416666669</v>
      </c>
      <c r="B35345" s="2">
        <v>126.34515060511573</v>
      </c>
    </row>
    <row r="35346" spans="1:2" x14ac:dyDescent="0.25">
      <c r="A35346" s="1">
        <v>42819.586111111108</v>
      </c>
      <c r="B35346" s="2">
        <v>126.26008173867012</v>
      </c>
    </row>
    <row r="35347" spans="1:2" x14ac:dyDescent="0.25">
      <c r="A35347" s="1">
        <v>42819.586805555555</v>
      </c>
      <c r="B35347" s="2">
        <v>124.86209489386722</v>
      </c>
    </row>
    <row r="35348" spans="1:2" x14ac:dyDescent="0.25">
      <c r="A35348" s="1">
        <v>42819.587500000001</v>
      </c>
      <c r="B35348" s="2">
        <v>108.02578793358019</v>
      </c>
    </row>
    <row r="35349" spans="1:2" x14ac:dyDescent="0.25">
      <c r="A35349" s="1">
        <v>42819.588194444441</v>
      </c>
      <c r="B35349" s="2">
        <v>99.904884600346364</v>
      </c>
    </row>
    <row r="35350" spans="1:2" x14ac:dyDescent="0.25">
      <c r="A35350" s="1">
        <v>42819.588888888888</v>
      </c>
      <c r="B35350" s="2">
        <v>99.818151626398318</v>
      </c>
    </row>
    <row r="35351" spans="1:2" x14ac:dyDescent="0.25">
      <c r="A35351" s="1">
        <v>42819.589583333334</v>
      </c>
      <c r="B35351" s="2">
        <v>108.56055995734059</v>
      </c>
    </row>
    <row r="35352" spans="1:2" x14ac:dyDescent="0.25">
      <c r="A35352" s="1">
        <v>42819.590277777781</v>
      </c>
      <c r="B35352" s="2">
        <v>104.81622860830976</v>
      </c>
    </row>
    <row r="35353" spans="1:2" x14ac:dyDescent="0.25">
      <c r="A35353" s="1">
        <v>42819.59097222222</v>
      </c>
      <c r="B35353" s="2">
        <v>106.54690731592515</v>
      </c>
    </row>
    <row r="35354" spans="1:2" x14ac:dyDescent="0.25">
      <c r="A35354" s="1">
        <v>42819.591666666667</v>
      </c>
      <c r="B35354" s="2">
        <v>104.06224967962287</v>
      </c>
    </row>
    <row r="35355" spans="1:2" x14ac:dyDescent="0.25">
      <c r="A35355" s="1">
        <v>42819.592361111114</v>
      </c>
      <c r="B35355" s="2">
        <v>94.046710203056378</v>
      </c>
    </row>
    <row r="35356" spans="1:2" x14ac:dyDescent="0.25">
      <c r="A35356" s="1">
        <v>42819.593055555553</v>
      </c>
      <c r="B35356" s="2">
        <v>62.820397294264211</v>
      </c>
    </row>
    <row r="35357" spans="1:2" x14ac:dyDescent="0.25">
      <c r="A35357" s="1">
        <v>42819.59375</v>
      </c>
      <c r="B35357" s="2">
        <v>43.614480223893771</v>
      </c>
    </row>
    <row r="35358" spans="1:2" x14ac:dyDescent="0.25">
      <c r="A35358" s="1">
        <v>42819.594444444447</v>
      </c>
      <c r="B35358" s="2">
        <v>39.325862898443788</v>
      </c>
    </row>
    <row r="35359" spans="1:2" x14ac:dyDescent="0.25">
      <c r="A35359" s="1">
        <v>42819.595138888886</v>
      </c>
      <c r="B35359" s="2">
        <v>35.945064627153627</v>
      </c>
    </row>
    <row r="35360" spans="1:2" x14ac:dyDescent="0.25">
      <c r="A35360" s="1">
        <v>42819.595833333333</v>
      </c>
      <c r="B35360" s="2">
        <v>35.484971629801052</v>
      </c>
    </row>
    <row r="35361" spans="1:2" x14ac:dyDescent="0.25">
      <c r="A35361" s="1">
        <v>42819.59652777778</v>
      </c>
      <c r="B35361" s="2">
        <v>37.070901543713987</v>
      </c>
    </row>
    <row r="35362" spans="1:2" x14ac:dyDescent="0.25">
      <c r="A35362" s="1">
        <v>42819.597222222219</v>
      </c>
      <c r="B35362" s="2">
        <v>43.137862070180319</v>
      </c>
    </row>
    <row r="35363" spans="1:2" x14ac:dyDescent="0.25">
      <c r="A35363" s="1">
        <v>42819.597916666666</v>
      </c>
      <c r="B35363" s="2">
        <v>49.816167144041778</v>
      </c>
    </row>
    <row r="35364" spans="1:2" x14ac:dyDescent="0.25">
      <c r="A35364" s="1">
        <v>42819.598611111112</v>
      </c>
      <c r="B35364" s="2">
        <v>49.76334520567422</v>
      </c>
    </row>
    <row r="35365" spans="1:2" x14ac:dyDescent="0.25">
      <c r="A35365" s="1">
        <v>42819.599305555559</v>
      </c>
      <c r="B35365" s="2">
        <v>53.163106929857165</v>
      </c>
    </row>
    <row r="35366" spans="1:2" x14ac:dyDescent="0.25">
      <c r="A35366" s="1">
        <v>42819.6</v>
      </c>
      <c r="B35366" s="2">
        <v>84.50724632090423</v>
      </c>
    </row>
    <row r="35367" spans="1:2" x14ac:dyDescent="0.25">
      <c r="A35367" s="1">
        <v>42819.600694444445</v>
      </c>
      <c r="B35367" s="2">
        <v>88.884697774828723</v>
      </c>
    </row>
    <row r="35368" spans="1:2" x14ac:dyDescent="0.25">
      <c r="A35368" s="1">
        <v>42819.601388888892</v>
      </c>
      <c r="B35368" s="2">
        <v>79.423952914203014</v>
      </c>
    </row>
    <row r="35369" spans="1:2" x14ac:dyDescent="0.25">
      <c r="A35369" s="1">
        <v>42819.602083333331</v>
      </c>
      <c r="B35369" s="2">
        <v>72.497523322825629</v>
      </c>
    </row>
    <row r="35370" spans="1:2" x14ac:dyDescent="0.25">
      <c r="A35370" s="1">
        <v>42819.602777777778</v>
      </c>
      <c r="B35370" s="2">
        <v>57.371771289601263</v>
      </c>
    </row>
    <row r="35371" spans="1:2" x14ac:dyDescent="0.25">
      <c r="A35371" s="1">
        <v>42819.603472222225</v>
      </c>
      <c r="B35371" s="2">
        <v>70.234250812729201</v>
      </c>
    </row>
    <row r="35372" spans="1:2" x14ac:dyDescent="0.25">
      <c r="A35372" s="1">
        <v>42819.604166666664</v>
      </c>
      <c r="B35372" s="2">
        <v>64.373298341754705</v>
      </c>
    </row>
    <row r="35373" spans="1:2" x14ac:dyDescent="0.25">
      <c r="A35373" s="1">
        <v>42819.604861111111</v>
      </c>
      <c r="B35373" s="2">
        <v>67.801756691367089</v>
      </c>
    </row>
    <row r="35374" spans="1:2" x14ac:dyDescent="0.25">
      <c r="A35374" s="1">
        <v>42819.605555555558</v>
      </c>
      <c r="B35374" s="2">
        <v>68.545836886592824</v>
      </c>
    </row>
    <row r="35375" spans="1:2" x14ac:dyDescent="0.25">
      <c r="A35375" s="1">
        <v>42819.606249999997</v>
      </c>
      <c r="B35375" s="2">
        <v>72.710592907172398</v>
      </c>
    </row>
    <row r="35376" spans="1:2" x14ac:dyDescent="0.25">
      <c r="A35376" s="1">
        <v>42819.606944444444</v>
      </c>
      <c r="B35376" s="2">
        <v>75.236728114609534</v>
      </c>
    </row>
    <row r="35377" spans="1:2" x14ac:dyDescent="0.25">
      <c r="A35377" s="1">
        <v>42819.607638888891</v>
      </c>
      <c r="B35377" s="2">
        <v>71.697484390086416</v>
      </c>
    </row>
    <row r="35378" spans="1:2" x14ac:dyDescent="0.25">
      <c r="A35378" s="1">
        <v>42819.60833333333</v>
      </c>
      <c r="B35378" s="2">
        <v>77.574456535970484</v>
      </c>
    </row>
    <row r="35379" spans="1:2" x14ac:dyDescent="0.25">
      <c r="A35379" s="1">
        <v>42819.609027777777</v>
      </c>
      <c r="B35379" s="2">
        <v>73.824436537843823</v>
      </c>
    </row>
    <row r="35380" spans="1:2" x14ac:dyDescent="0.25">
      <c r="A35380" s="1">
        <v>42819.609722222223</v>
      </c>
      <c r="B35380" s="2">
        <v>66.158332815327839</v>
      </c>
    </row>
    <row r="35381" spans="1:2" x14ac:dyDescent="0.25">
      <c r="A35381" s="1">
        <v>42819.61041666667</v>
      </c>
      <c r="B35381" s="2">
        <v>70.4793401705072</v>
      </c>
    </row>
    <row r="35382" spans="1:2" x14ac:dyDescent="0.25">
      <c r="A35382" s="1">
        <v>42819.611111111109</v>
      </c>
      <c r="B35382" s="2">
        <v>79.962207986508531</v>
      </c>
    </row>
    <row r="35383" spans="1:2" x14ac:dyDescent="0.25">
      <c r="A35383" s="1">
        <v>42819.611805555556</v>
      </c>
      <c r="B35383" s="2">
        <v>86.732730056514271</v>
      </c>
    </row>
    <row r="35384" spans="1:2" x14ac:dyDescent="0.25">
      <c r="A35384" s="1">
        <v>42819.612500000003</v>
      </c>
      <c r="B35384" s="2">
        <v>72.586992100112056</v>
      </c>
    </row>
    <row r="35385" spans="1:2" x14ac:dyDescent="0.25">
      <c r="A35385" s="1">
        <v>42819.613194444442</v>
      </c>
      <c r="B35385" s="2">
        <v>77.558400398989519</v>
      </c>
    </row>
    <row r="35386" spans="1:2" x14ac:dyDescent="0.25">
      <c r="A35386" s="1">
        <v>42819.613888888889</v>
      </c>
      <c r="B35386" s="2">
        <v>74.614122626757791</v>
      </c>
    </row>
    <row r="35387" spans="1:2" x14ac:dyDescent="0.25">
      <c r="A35387" s="1">
        <v>42819.614583333336</v>
      </c>
      <c r="B35387" s="2">
        <v>79.218130859455172</v>
      </c>
    </row>
    <row r="35388" spans="1:2" x14ac:dyDescent="0.25">
      <c r="A35388" s="1">
        <v>42819.615277777775</v>
      </c>
      <c r="B35388" s="2">
        <v>81.867283945207603</v>
      </c>
    </row>
    <row r="35389" spans="1:2" x14ac:dyDescent="0.25">
      <c r="A35389" s="1">
        <v>42819.615972222222</v>
      </c>
      <c r="B35389" s="2">
        <v>95.850579445657786</v>
      </c>
    </row>
    <row r="35390" spans="1:2" x14ac:dyDescent="0.25">
      <c r="A35390" s="1">
        <v>42819.616666666669</v>
      </c>
      <c r="B35390" s="2">
        <v>98.271478896103019</v>
      </c>
    </row>
    <row r="35391" spans="1:2" x14ac:dyDescent="0.25">
      <c r="A35391" s="1">
        <v>42819.617361111108</v>
      </c>
      <c r="B35391" s="2">
        <v>71.872554246876589</v>
      </c>
    </row>
    <row r="35392" spans="1:2" x14ac:dyDescent="0.25">
      <c r="A35392" s="1">
        <v>42819.618055555555</v>
      </c>
      <c r="B35392" s="2">
        <v>90.019059476545465</v>
      </c>
    </row>
    <row r="35393" spans="1:2" x14ac:dyDescent="0.25">
      <c r="A35393" s="1">
        <v>42819.618750000001</v>
      </c>
      <c r="B35393" s="2">
        <v>90.358525540585589</v>
      </c>
    </row>
    <row r="35394" spans="1:2" x14ac:dyDescent="0.25">
      <c r="A35394" s="1">
        <v>42819.619444444441</v>
      </c>
      <c r="B35394" s="2">
        <v>87.276235170910752</v>
      </c>
    </row>
    <row r="35395" spans="1:2" x14ac:dyDescent="0.25">
      <c r="A35395" s="1">
        <v>42819.620138888888</v>
      </c>
      <c r="B35395" s="2">
        <v>87.955558415533361</v>
      </c>
    </row>
    <row r="35396" spans="1:2" x14ac:dyDescent="0.25">
      <c r="A35396" s="1">
        <v>42819.620833333334</v>
      </c>
      <c r="B35396" s="2">
        <v>88.64287307558115</v>
      </c>
    </row>
    <row r="35397" spans="1:2" x14ac:dyDescent="0.25">
      <c r="A35397" s="1">
        <v>42819.621527777781</v>
      </c>
      <c r="B35397" s="2">
        <v>85.091015302607175</v>
      </c>
    </row>
    <row r="35398" spans="1:2" x14ac:dyDescent="0.25">
      <c r="A35398" s="1">
        <v>42819.62222222222</v>
      </c>
      <c r="B35398" s="2">
        <v>92.958868061452321</v>
      </c>
    </row>
    <row r="35399" spans="1:2" x14ac:dyDescent="0.25">
      <c r="A35399" s="1">
        <v>42819.622916666667</v>
      </c>
      <c r="B35399" s="2">
        <v>88.914636887441162</v>
      </c>
    </row>
    <row r="35400" spans="1:2" x14ac:dyDescent="0.25">
      <c r="A35400" s="1">
        <v>42819.623611111114</v>
      </c>
      <c r="B35400" s="2">
        <v>94.274738225313683</v>
      </c>
    </row>
    <row r="35401" spans="1:2" x14ac:dyDescent="0.25">
      <c r="A35401" s="1">
        <v>42819.624305555553</v>
      </c>
      <c r="B35401" s="2">
        <v>84.078580693993715</v>
      </c>
    </row>
    <row r="35402" spans="1:2" x14ac:dyDescent="0.25">
      <c r="A35402" s="1">
        <v>42819.625</v>
      </c>
      <c r="B35402" s="2">
        <v>79.041544662869995</v>
      </c>
    </row>
    <row r="35403" spans="1:2" x14ac:dyDescent="0.25">
      <c r="A35403" s="1">
        <v>42819.625694444447</v>
      </c>
      <c r="B35403" s="2">
        <v>79.857782396491771</v>
      </c>
    </row>
    <row r="35404" spans="1:2" x14ac:dyDescent="0.25">
      <c r="A35404" s="1">
        <v>42819.626388888886</v>
      </c>
      <c r="B35404" s="2">
        <v>83.946928351131888</v>
      </c>
    </row>
    <row r="35405" spans="1:2" x14ac:dyDescent="0.25">
      <c r="A35405" s="1">
        <v>42819.627083333333</v>
      </c>
      <c r="B35405" s="2">
        <v>83.622505851053091</v>
      </c>
    </row>
    <row r="35406" spans="1:2" x14ac:dyDescent="0.25">
      <c r="A35406" s="1">
        <v>42819.62777777778</v>
      </c>
      <c r="B35406" s="2">
        <v>82.095147537067533</v>
      </c>
    </row>
    <row r="35407" spans="1:2" x14ac:dyDescent="0.25">
      <c r="A35407" s="1">
        <v>42819.628472222219</v>
      </c>
      <c r="B35407" s="2">
        <v>81.912544932953708</v>
      </c>
    </row>
    <row r="35408" spans="1:2" x14ac:dyDescent="0.25">
      <c r="A35408" s="1">
        <v>42819.629166666666</v>
      </c>
      <c r="B35408" s="2">
        <v>72.148506906766372</v>
      </c>
    </row>
    <row r="35409" spans="1:2" x14ac:dyDescent="0.25">
      <c r="A35409" s="1">
        <v>42819.629861111112</v>
      </c>
      <c r="B35409" s="2">
        <v>78.166094005412504</v>
      </c>
    </row>
    <row r="35410" spans="1:2" x14ac:dyDescent="0.25">
      <c r="A35410" s="1">
        <v>42819.630555555559</v>
      </c>
      <c r="B35410" s="2">
        <v>92.186684107497186</v>
      </c>
    </row>
    <row r="35411" spans="1:2" x14ac:dyDescent="0.25">
      <c r="A35411" s="1">
        <v>42819.631249999999</v>
      </c>
      <c r="B35411" s="2">
        <v>106.72901558050653</v>
      </c>
    </row>
    <row r="35412" spans="1:2" x14ac:dyDescent="0.25">
      <c r="A35412" s="1">
        <v>42819.631944444445</v>
      </c>
      <c r="B35412" s="2">
        <v>108.99382329532334</v>
      </c>
    </row>
    <row r="35413" spans="1:2" x14ac:dyDescent="0.25">
      <c r="A35413" s="1">
        <v>42819.632638888892</v>
      </c>
      <c r="B35413" s="2">
        <v>128.83604129080194</v>
      </c>
    </row>
    <row r="35414" spans="1:2" x14ac:dyDescent="0.25">
      <c r="A35414" s="1">
        <v>42819.633333333331</v>
      </c>
      <c r="B35414" s="2">
        <v>114.01880454021739</v>
      </c>
    </row>
    <row r="35415" spans="1:2" x14ac:dyDescent="0.25">
      <c r="A35415" s="1">
        <v>42819.634027777778</v>
      </c>
      <c r="B35415" s="2">
        <v>116.52159033064963</v>
      </c>
    </row>
    <row r="35416" spans="1:2" x14ac:dyDescent="0.25">
      <c r="A35416" s="1">
        <v>42819.634722222225</v>
      </c>
      <c r="B35416" s="2">
        <v>123.26007642217446</v>
      </c>
    </row>
    <row r="35417" spans="1:2" x14ac:dyDescent="0.25">
      <c r="A35417" s="1">
        <v>42819.635416666664</v>
      </c>
      <c r="B35417" s="2">
        <v>123.52410260742764</v>
      </c>
    </row>
    <row r="35418" spans="1:2" x14ac:dyDescent="0.25">
      <c r="A35418" s="1">
        <v>42819.636111111111</v>
      </c>
      <c r="B35418" s="2">
        <v>132.57515103986563</v>
      </c>
    </row>
    <row r="35419" spans="1:2" x14ac:dyDescent="0.25">
      <c r="A35419" s="1">
        <v>42819.636805555558</v>
      </c>
      <c r="B35419" s="2">
        <v>113.4463624017546</v>
      </c>
    </row>
    <row r="35420" spans="1:2" x14ac:dyDescent="0.25">
      <c r="A35420" s="1">
        <v>42819.637499999997</v>
      </c>
      <c r="B35420" s="2">
        <v>111.22680659095447</v>
      </c>
    </row>
    <row r="35421" spans="1:2" x14ac:dyDescent="0.25">
      <c r="A35421" s="1">
        <v>42819.638194444444</v>
      </c>
      <c r="B35421" s="2">
        <v>93.407730808764853</v>
      </c>
    </row>
    <row r="35422" spans="1:2" x14ac:dyDescent="0.25">
      <c r="A35422" s="1">
        <v>42819.638888888891</v>
      </c>
      <c r="B35422" s="2">
        <v>68.954803691599707</v>
      </c>
    </row>
    <row r="35423" spans="1:2" x14ac:dyDescent="0.25">
      <c r="A35423" s="1">
        <v>42819.63958333333</v>
      </c>
      <c r="B35423" s="2">
        <v>67.686665808378407</v>
      </c>
    </row>
    <row r="35424" spans="1:2" x14ac:dyDescent="0.25">
      <c r="A35424" s="1">
        <v>42819.640277777777</v>
      </c>
      <c r="B35424" s="2">
        <v>47.45105263355363</v>
      </c>
    </row>
    <row r="35425" spans="1:2" x14ac:dyDescent="0.25">
      <c r="A35425" s="1">
        <v>42819.640972222223</v>
      </c>
      <c r="B35425" s="2">
        <v>52.685570718460561</v>
      </c>
    </row>
    <row r="35426" spans="1:2" x14ac:dyDescent="0.25">
      <c r="A35426" s="1">
        <v>42819.64166666667</v>
      </c>
      <c r="B35426" s="2">
        <v>52.551169026161851</v>
      </c>
    </row>
    <row r="35427" spans="1:2" x14ac:dyDescent="0.25">
      <c r="A35427" s="1">
        <v>42819.642361111109</v>
      </c>
      <c r="B35427" s="2">
        <v>55.236979019762174</v>
      </c>
    </row>
    <row r="35428" spans="1:2" x14ac:dyDescent="0.25">
      <c r="A35428" s="1">
        <v>42819.643055555556</v>
      </c>
      <c r="B35428" s="2">
        <v>41.958732236637537</v>
      </c>
    </row>
    <row r="35429" spans="1:2" x14ac:dyDescent="0.25">
      <c r="A35429" s="1">
        <v>42819.643750000003</v>
      </c>
      <c r="B35429" s="2">
        <v>56.613859048542025</v>
      </c>
    </row>
    <row r="35430" spans="1:2" x14ac:dyDescent="0.25">
      <c r="A35430" s="1">
        <v>42819.644444444442</v>
      </c>
      <c r="B35430" s="2">
        <v>42.070009174789689</v>
      </c>
    </row>
    <row r="35431" spans="1:2" x14ac:dyDescent="0.25">
      <c r="A35431" s="1">
        <v>42819.645138888889</v>
      </c>
      <c r="B35431" s="2">
        <v>32.260536374559642</v>
      </c>
    </row>
    <row r="35432" spans="1:2" x14ac:dyDescent="0.25">
      <c r="A35432" s="1">
        <v>42819.645833333336</v>
      </c>
      <c r="B35432" s="2">
        <v>32.212483639524727</v>
      </c>
    </row>
    <row r="35433" spans="1:2" x14ac:dyDescent="0.25">
      <c r="A35433" s="1">
        <v>42819.646527777775</v>
      </c>
      <c r="B35433" s="2">
        <v>37.342532845796086</v>
      </c>
    </row>
    <row r="35434" spans="1:2" x14ac:dyDescent="0.25">
      <c r="A35434" s="1">
        <v>42819.647222222222</v>
      </c>
      <c r="B35434" s="2">
        <v>27.947122662045391</v>
      </c>
    </row>
    <row r="35435" spans="1:2" x14ac:dyDescent="0.25">
      <c r="A35435" s="1">
        <v>42819.647916666669</v>
      </c>
      <c r="B35435" s="2">
        <v>17.171836211464445</v>
      </c>
    </row>
    <row r="35436" spans="1:2" x14ac:dyDescent="0.25">
      <c r="A35436" s="1">
        <v>42819.648611111108</v>
      </c>
      <c r="B35436" s="2">
        <v>24.454718324814653</v>
      </c>
    </row>
    <row r="35437" spans="1:2" x14ac:dyDescent="0.25">
      <c r="A35437" s="1">
        <v>42819.649305555555</v>
      </c>
      <c r="B35437" s="2">
        <v>18.904616288446412</v>
      </c>
    </row>
    <row r="35438" spans="1:2" x14ac:dyDescent="0.25">
      <c r="A35438" s="1">
        <v>42819.65</v>
      </c>
      <c r="B35438" s="2">
        <v>34.136312445954538</v>
      </c>
    </row>
    <row r="35439" spans="1:2" x14ac:dyDescent="0.25">
      <c r="A35439" s="1">
        <v>42819.650694444441</v>
      </c>
      <c r="B35439" s="2">
        <v>27.052135621472068</v>
      </c>
    </row>
    <row r="35440" spans="1:2" x14ac:dyDescent="0.25">
      <c r="A35440" s="1">
        <v>42819.651388888888</v>
      </c>
      <c r="B35440" s="2">
        <v>25.456329371385799</v>
      </c>
    </row>
    <row r="35441" spans="1:2" x14ac:dyDescent="0.25">
      <c r="A35441" s="1">
        <v>42819.652083333334</v>
      </c>
      <c r="B35441" s="2">
        <v>21.01433907396131</v>
      </c>
    </row>
    <row r="35442" spans="1:2" x14ac:dyDescent="0.25">
      <c r="A35442" s="1">
        <v>42819.652777777781</v>
      </c>
      <c r="B35442" s="2">
        <v>7.1685822907330783</v>
      </c>
    </row>
    <row r="35443" spans="1:2" x14ac:dyDescent="0.25">
      <c r="A35443" s="1">
        <v>42819.65347222222</v>
      </c>
      <c r="B35443" s="2">
        <v>-9.0547597731075555</v>
      </c>
    </row>
    <row r="35444" spans="1:2" x14ac:dyDescent="0.25">
      <c r="A35444" s="1">
        <v>42819.654166666667</v>
      </c>
      <c r="B35444" s="2">
        <v>-10.848140030179639</v>
      </c>
    </row>
    <row r="35445" spans="1:2" x14ac:dyDescent="0.25">
      <c r="A35445" s="1">
        <v>42819.654861111114</v>
      </c>
      <c r="B35445" s="2">
        <v>-18.723554893984208</v>
      </c>
    </row>
    <row r="35446" spans="1:2" x14ac:dyDescent="0.25">
      <c r="A35446" s="1">
        <v>42819.655555555553</v>
      </c>
      <c r="B35446" s="2">
        <v>-4.1142771109123712</v>
      </c>
    </row>
    <row r="35447" spans="1:2" x14ac:dyDescent="0.25">
      <c r="A35447" s="1">
        <v>42819.65625</v>
      </c>
      <c r="B35447" s="2">
        <v>-11.147103666620872</v>
      </c>
    </row>
    <row r="35448" spans="1:2" x14ac:dyDescent="0.25">
      <c r="A35448" s="1">
        <v>42819.656944444447</v>
      </c>
      <c r="B35448" s="2">
        <v>-4.7985107886022886</v>
      </c>
    </row>
    <row r="35449" spans="1:2" x14ac:dyDescent="0.25">
      <c r="A35449" s="1">
        <v>42819.657638888886</v>
      </c>
      <c r="B35449" s="2">
        <v>-0.92663569439221949</v>
      </c>
    </row>
    <row r="35450" spans="1:2" x14ac:dyDescent="0.25">
      <c r="A35450" s="1">
        <v>42819.658333333333</v>
      </c>
      <c r="B35450" s="2">
        <v>3.5336422491944783</v>
      </c>
    </row>
    <row r="35451" spans="1:2" x14ac:dyDescent="0.25">
      <c r="A35451" s="1">
        <v>42819.65902777778</v>
      </c>
      <c r="B35451" s="2">
        <v>3.70917159775078</v>
      </c>
    </row>
    <row r="35452" spans="1:2" x14ac:dyDescent="0.25">
      <c r="A35452" s="1">
        <v>42819.659722222219</v>
      </c>
      <c r="B35452" s="2">
        <v>8.0718179203686304</v>
      </c>
    </row>
    <row r="35453" spans="1:2" x14ac:dyDescent="0.25">
      <c r="A35453" s="1">
        <v>42819.660416666666</v>
      </c>
      <c r="B35453" s="2">
        <v>23.565232540323148</v>
      </c>
    </row>
    <row r="35454" spans="1:2" x14ac:dyDescent="0.25">
      <c r="A35454" s="1">
        <v>42819.661111111112</v>
      </c>
      <c r="B35454" s="2">
        <v>39.393114756003101</v>
      </c>
    </row>
    <row r="35455" spans="1:2" x14ac:dyDescent="0.25">
      <c r="A35455" s="1">
        <v>42819.661805555559</v>
      </c>
      <c r="B35455" s="2">
        <v>38.037829409496531</v>
      </c>
    </row>
    <row r="35456" spans="1:2" x14ac:dyDescent="0.25">
      <c r="A35456" s="1">
        <v>42819.662499999999</v>
      </c>
      <c r="B35456" s="2">
        <v>45.550087365050665</v>
      </c>
    </row>
    <row r="35457" spans="1:2" x14ac:dyDescent="0.25">
      <c r="A35457" s="1">
        <v>42819.663194444445</v>
      </c>
      <c r="B35457" s="2">
        <v>39.944737198222235</v>
      </c>
    </row>
    <row r="35458" spans="1:2" x14ac:dyDescent="0.25">
      <c r="A35458" s="1">
        <v>42819.663888888892</v>
      </c>
      <c r="B35458" s="2">
        <v>34.235117070281802</v>
      </c>
    </row>
    <row r="35459" spans="1:2" x14ac:dyDescent="0.25">
      <c r="A35459" s="1">
        <v>42819.664583333331</v>
      </c>
      <c r="B35459" s="2">
        <v>38.101531238165144</v>
      </c>
    </row>
    <row r="35460" spans="1:2" x14ac:dyDescent="0.25">
      <c r="A35460" s="1">
        <v>42819.665277777778</v>
      </c>
      <c r="B35460" s="2">
        <v>39.937250352856545</v>
      </c>
    </row>
    <row r="35461" spans="1:2" x14ac:dyDescent="0.25">
      <c r="A35461" s="1">
        <v>42819.665972222225</v>
      </c>
      <c r="B35461" s="2">
        <v>36.941188301257597</v>
      </c>
    </row>
    <row r="35462" spans="1:2" x14ac:dyDescent="0.25">
      <c r="A35462" s="1">
        <v>42819.666666666664</v>
      </c>
      <c r="B35462" s="2">
        <v>33.737660110038995</v>
      </c>
    </row>
    <row r="35463" spans="1:2" x14ac:dyDescent="0.25">
      <c r="A35463" s="1">
        <v>42819.667361111111</v>
      </c>
      <c r="B35463" s="2">
        <v>40.569088823442385</v>
      </c>
    </row>
    <row r="35464" spans="1:2" x14ac:dyDescent="0.25">
      <c r="A35464" s="1">
        <v>42819.668055555558</v>
      </c>
      <c r="B35464" s="2">
        <v>43.690763715479015</v>
      </c>
    </row>
    <row r="35465" spans="1:2" x14ac:dyDescent="0.25">
      <c r="A35465" s="1">
        <v>42819.668749999997</v>
      </c>
      <c r="B35465" s="2">
        <v>47.145401218162924</v>
      </c>
    </row>
    <row r="35466" spans="1:2" x14ac:dyDescent="0.25">
      <c r="A35466" s="1">
        <v>42819.669444444444</v>
      </c>
      <c r="B35466" s="2">
        <v>35.910955186093148</v>
      </c>
    </row>
    <row r="35467" spans="1:2" x14ac:dyDescent="0.25">
      <c r="A35467" s="1">
        <v>42819.670138888891</v>
      </c>
      <c r="B35467" s="2">
        <v>38.52707341379913</v>
      </c>
    </row>
    <row r="35468" spans="1:2" x14ac:dyDescent="0.25">
      <c r="A35468" s="1">
        <v>42819.67083333333</v>
      </c>
      <c r="B35468" s="2">
        <v>49.975179426174144</v>
      </c>
    </row>
    <row r="35469" spans="1:2" x14ac:dyDescent="0.25">
      <c r="A35469" s="1">
        <v>42819.671527777777</v>
      </c>
      <c r="B35469" s="2">
        <v>55.656973299517027</v>
      </c>
    </row>
    <row r="35470" spans="1:2" x14ac:dyDescent="0.25">
      <c r="A35470" s="1">
        <v>42819.672222222223</v>
      </c>
      <c r="B35470" s="2">
        <v>58.975991110135027</v>
      </c>
    </row>
    <row r="35471" spans="1:2" x14ac:dyDescent="0.25">
      <c r="A35471" s="1">
        <v>42819.67291666667</v>
      </c>
      <c r="B35471" s="2">
        <v>48.603377582140574</v>
      </c>
    </row>
    <row r="35472" spans="1:2" x14ac:dyDescent="0.25">
      <c r="A35472" s="1">
        <v>42819.673611111109</v>
      </c>
      <c r="B35472" s="2">
        <v>56.951229129033166</v>
      </c>
    </row>
    <row r="35473" spans="1:2" x14ac:dyDescent="0.25">
      <c r="A35473" s="1">
        <v>42819.674305555556</v>
      </c>
      <c r="B35473" s="2">
        <v>63.40867329969381</v>
      </c>
    </row>
    <row r="35474" spans="1:2" x14ac:dyDescent="0.25">
      <c r="A35474" s="1">
        <v>42819.675000000003</v>
      </c>
      <c r="B35474" s="2">
        <v>66.183336550569706</v>
      </c>
    </row>
    <row r="35475" spans="1:2" x14ac:dyDescent="0.25">
      <c r="A35475" s="1">
        <v>42819.675694444442</v>
      </c>
      <c r="B35475" s="2">
        <v>66.218314128650434</v>
      </c>
    </row>
    <row r="35476" spans="1:2" x14ac:dyDescent="0.25">
      <c r="A35476" s="1">
        <v>42819.676388888889</v>
      </c>
      <c r="B35476" s="2">
        <v>66.134953506347173</v>
      </c>
    </row>
    <row r="35477" spans="1:2" x14ac:dyDescent="0.25">
      <c r="A35477" s="1">
        <v>42819.677083333336</v>
      </c>
      <c r="B35477" s="2">
        <v>73.413788797789792</v>
      </c>
    </row>
    <row r="35478" spans="1:2" x14ac:dyDescent="0.25">
      <c r="A35478" s="1">
        <v>42819.677777777775</v>
      </c>
      <c r="B35478" s="2">
        <v>75.925695057438375</v>
      </c>
    </row>
    <row r="35479" spans="1:2" x14ac:dyDescent="0.25">
      <c r="A35479" s="1">
        <v>42819.678472222222</v>
      </c>
      <c r="B35479" s="2">
        <v>89.111190861836079</v>
      </c>
    </row>
    <row r="35480" spans="1:2" x14ac:dyDescent="0.25">
      <c r="A35480" s="1">
        <v>42819.679166666669</v>
      </c>
      <c r="B35480" s="2">
        <v>83.941161122273968</v>
      </c>
    </row>
    <row r="35481" spans="1:2" x14ac:dyDescent="0.25">
      <c r="A35481" s="1">
        <v>42819.679861111108</v>
      </c>
      <c r="B35481" s="2">
        <v>80.832604933130398</v>
      </c>
    </row>
    <row r="35482" spans="1:2" x14ac:dyDescent="0.25">
      <c r="A35482" s="1">
        <v>42819.680555555555</v>
      </c>
      <c r="B35482" s="2">
        <v>71.541129462692581</v>
      </c>
    </row>
    <row r="35483" spans="1:2" x14ac:dyDescent="0.25">
      <c r="A35483" s="1">
        <v>42819.681250000001</v>
      </c>
      <c r="B35483" s="2">
        <v>64.340045812524238</v>
      </c>
    </row>
    <row r="35484" spans="1:2" x14ac:dyDescent="0.25">
      <c r="A35484" s="1">
        <v>42819.681944444441</v>
      </c>
      <c r="B35484" s="2">
        <v>63.498632457068503</v>
      </c>
    </row>
    <row r="35485" spans="1:2" x14ac:dyDescent="0.25">
      <c r="A35485" s="1">
        <v>42819.682638888888</v>
      </c>
      <c r="B35485" s="2">
        <v>67.527145858390341</v>
      </c>
    </row>
    <row r="35486" spans="1:2" x14ac:dyDescent="0.25">
      <c r="A35486" s="1">
        <v>42819.683333333334</v>
      </c>
      <c r="B35486" s="2">
        <v>66.902927042776724</v>
      </c>
    </row>
    <row r="35487" spans="1:2" x14ac:dyDescent="0.25">
      <c r="A35487" s="1">
        <v>42819.684027777781</v>
      </c>
      <c r="B35487" s="2">
        <v>77.437034437386316</v>
      </c>
    </row>
    <row r="35488" spans="1:2" x14ac:dyDescent="0.25">
      <c r="A35488" s="1">
        <v>42819.68472222222</v>
      </c>
      <c r="B35488" s="2">
        <v>73.488185748715964</v>
      </c>
    </row>
    <row r="35489" spans="1:2" x14ac:dyDescent="0.25">
      <c r="A35489" s="1">
        <v>42819.685416666667</v>
      </c>
      <c r="B35489" s="2">
        <v>48.947459450432021</v>
      </c>
    </row>
    <row r="35490" spans="1:2" x14ac:dyDescent="0.25">
      <c r="A35490" s="1">
        <v>42819.686111111114</v>
      </c>
      <c r="B35490" s="2">
        <v>58.006073352622721</v>
      </c>
    </row>
    <row r="35491" spans="1:2" x14ac:dyDescent="0.25">
      <c r="A35491" s="1">
        <v>42819.686805555553</v>
      </c>
      <c r="B35491" s="2">
        <v>84.152769218447304</v>
      </c>
    </row>
    <row r="35492" spans="1:2" x14ac:dyDescent="0.25">
      <c r="A35492" s="1">
        <v>42819.6875</v>
      </c>
      <c r="B35492" s="2">
        <v>86.230948272974146</v>
      </c>
    </row>
    <row r="35493" spans="1:2" x14ac:dyDescent="0.25">
      <c r="A35493" s="1">
        <v>42819.688194444447</v>
      </c>
      <c r="B35493" s="2">
        <v>78.315183606398449</v>
      </c>
    </row>
    <row r="35494" spans="1:2" x14ac:dyDescent="0.25">
      <c r="A35494" s="1">
        <v>42819.688888888886</v>
      </c>
      <c r="B35494" s="2">
        <v>69.858215306602261</v>
      </c>
    </row>
    <row r="35495" spans="1:2" x14ac:dyDescent="0.25">
      <c r="A35495" s="1">
        <v>42819.689583333333</v>
      </c>
      <c r="B35495" s="2">
        <v>57.386819952363538</v>
      </c>
    </row>
    <row r="35496" spans="1:2" x14ac:dyDescent="0.25">
      <c r="A35496" s="1">
        <v>42819.69027777778</v>
      </c>
      <c r="B35496" s="2">
        <v>59.11659447036994</v>
      </c>
    </row>
    <row r="35497" spans="1:2" x14ac:dyDescent="0.25">
      <c r="A35497" s="1">
        <v>42819.690972222219</v>
      </c>
      <c r="B35497" s="2">
        <v>53.530407763441325</v>
      </c>
    </row>
    <row r="35498" spans="1:2" x14ac:dyDescent="0.25">
      <c r="A35498" s="1">
        <v>42819.691666666666</v>
      </c>
      <c r="B35498" s="2">
        <v>49.46762389264962</v>
      </c>
    </row>
    <row r="35499" spans="1:2" x14ac:dyDescent="0.25">
      <c r="A35499" s="1">
        <v>42819.692361111112</v>
      </c>
      <c r="B35499" s="2">
        <v>57.830105448826608</v>
      </c>
    </row>
    <row r="35500" spans="1:2" x14ac:dyDescent="0.25">
      <c r="A35500" s="1">
        <v>42819.693055555559</v>
      </c>
      <c r="B35500" s="2">
        <v>40.386050464715417</v>
      </c>
    </row>
    <row r="35501" spans="1:2" x14ac:dyDescent="0.25">
      <c r="A35501" s="1">
        <v>42819.693749999999</v>
      </c>
      <c r="B35501" s="2">
        <v>29.862799335942448</v>
      </c>
    </row>
    <row r="35502" spans="1:2" x14ac:dyDescent="0.25">
      <c r="A35502" s="1">
        <v>42819.694444444445</v>
      </c>
      <c r="B35502" s="2">
        <v>38.471581003297857</v>
      </c>
    </row>
    <row r="35503" spans="1:2" x14ac:dyDescent="0.25">
      <c r="A35503" s="1">
        <v>42819.695138888892</v>
      </c>
      <c r="B35503" s="2">
        <v>46.041861212018802</v>
      </c>
    </row>
    <row r="35504" spans="1:2" x14ac:dyDescent="0.25">
      <c r="A35504" s="1">
        <v>42819.695833333331</v>
      </c>
      <c r="B35504" s="2">
        <v>48.665229262273833</v>
      </c>
    </row>
    <row r="35505" spans="1:2" x14ac:dyDescent="0.25">
      <c r="A35505" s="1">
        <v>42819.696527777778</v>
      </c>
      <c r="B35505" s="2">
        <v>53.782665726519191</v>
      </c>
    </row>
    <row r="35506" spans="1:2" x14ac:dyDescent="0.25">
      <c r="A35506" s="1">
        <v>42819.697222222225</v>
      </c>
      <c r="B35506" s="2">
        <v>61.968280230074498</v>
      </c>
    </row>
    <row r="35507" spans="1:2" x14ac:dyDescent="0.25">
      <c r="A35507" s="1">
        <v>42819.697916666664</v>
      </c>
      <c r="B35507" s="2">
        <v>62.514167512895071</v>
      </c>
    </row>
    <row r="35508" spans="1:2" x14ac:dyDescent="0.25">
      <c r="A35508" s="1">
        <v>42819.698611111111</v>
      </c>
      <c r="B35508" s="2">
        <v>60.027998078857003</v>
      </c>
    </row>
    <row r="35509" spans="1:2" x14ac:dyDescent="0.25">
      <c r="A35509" s="1">
        <v>42819.699305555558</v>
      </c>
      <c r="B35509" s="2">
        <v>47.198401376300417</v>
      </c>
    </row>
    <row r="35510" spans="1:2" x14ac:dyDescent="0.25">
      <c r="A35510" s="1">
        <v>42819.7</v>
      </c>
      <c r="B35510" s="2">
        <v>47.168992333859208</v>
      </c>
    </row>
    <row r="35511" spans="1:2" x14ac:dyDescent="0.25">
      <c r="A35511" s="1">
        <v>42819.700694444444</v>
      </c>
      <c r="B35511" s="2">
        <v>33.787410884635754</v>
      </c>
    </row>
    <row r="35512" spans="1:2" x14ac:dyDescent="0.25">
      <c r="A35512" s="1">
        <v>42819.701388888891</v>
      </c>
      <c r="B35512" s="2">
        <v>29.965001036369845</v>
      </c>
    </row>
    <row r="35513" spans="1:2" x14ac:dyDescent="0.25">
      <c r="A35513" s="1">
        <v>42819.70208333333</v>
      </c>
      <c r="B35513" s="2">
        <v>33.135977100960737</v>
      </c>
    </row>
    <row r="35514" spans="1:2" x14ac:dyDescent="0.25">
      <c r="A35514" s="1">
        <v>42819.702777777777</v>
      </c>
      <c r="B35514" s="2">
        <v>30.485377369846294</v>
      </c>
    </row>
    <row r="35515" spans="1:2" x14ac:dyDescent="0.25">
      <c r="A35515" s="1">
        <v>42819.703472222223</v>
      </c>
      <c r="B35515" s="2">
        <v>20.776562631605582</v>
      </c>
    </row>
    <row r="35516" spans="1:2" x14ac:dyDescent="0.25">
      <c r="A35516" s="1">
        <v>42819.70416666667</v>
      </c>
      <c r="B35516" s="2">
        <v>29.386832792093141</v>
      </c>
    </row>
    <row r="35517" spans="1:2" x14ac:dyDescent="0.25">
      <c r="A35517" s="1">
        <v>42819.704861111109</v>
      </c>
      <c r="B35517" s="2">
        <v>35.122720602534052</v>
      </c>
    </row>
    <row r="35518" spans="1:2" x14ac:dyDescent="0.25">
      <c r="A35518" s="1">
        <v>42819.705555555556</v>
      </c>
      <c r="B35518" s="2">
        <v>35.616891382335353</v>
      </c>
    </row>
    <row r="35519" spans="1:2" x14ac:dyDescent="0.25">
      <c r="A35519" s="1">
        <v>42819.706250000003</v>
      </c>
      <c r="B35519" s="2">
        <v>43.443483319451722</v>
      </c>
    </row>
    <row r="35520" spans="1:2" x14ac:dyDescent="0.25">
      <c r="A35520" s="1">
        <v>42819.706944444442</v>
      </c>
      <c r="B35520" s="2">
        <v>54.757330238306892</v>
      </c>
    </row>
    <row r="35521" spans="1:2" x14ac:dyDescent="0.25">
      <c r="A35521" s="1">
        <v>42819.707638888889</v>
      </c>
      <c r="B35521" s="2">
        <v>57.316178472530254</v>
      </c>
    </row>
    <row r="35522" spans="1:2" x14ac:dyDescent="0.25">
      <c r="A35522" s="1">
        <v>42819.708333333336</v>
      </c>
      <c r="B35522" s="2">
        <v>59.303347621900805</v>
      </c>
    </row>
    <row r="35523" spans="1:2" x14ac:dyDescent="0.25">
      <c r="A35523" s="1">
        <v>42819.709027777775</v>
      </c>
      <c r="B35523" s="2">
        <v>67.869743813287158</v>
      </c>
    </row>
    <row r="35524" spans="1:2" x14ac:dyDescent="0.25">
      <c r="A35524" s="1">
        <v>42819.709722222222</v>
      </c>
      <c r="B35524" s="2">
        <v>73.96984170652965</v>
      </c>
    </row>
    <row r="35525" spans="1:2" x14ac:dyDescent="0.25">
      <c r="A35525" s="1">
        <v>42819.710416666669</v>
      </c>
      <c r="B35525" s="2">
        <v>75.333702555993412</v>
      </c>
    </row>
    <row r="35526" spans="1:2" x14ac:dyDescent="0.25">
      <c r="A35526" s="1">
        <v>42819.711111111108</v>
      </c>
      <c r="B35526" s="2">
        <v>75.787579757308905</v>
      </c>
    </row>
    <row r="35527" spans="1:2" x14ac:dyDescent="0.25">
      <c r="A35527" s="1">
        <v>42819.711805555555</v>
      </c>
      <c r="B35527" s="2">
        <v>83.515931161933494</v>
      </c>
    </row>
    <row r="35528" spans="1:2" x14ac:dyDescent="0.25">
      <c r="A35528" s="1">
        <v>42819.712500000001</v>
      </c>
      <c r="B35528" s="2">
        <v>85.65319944158351</v>
      </c>
    </row>
    <row r="35529" spans="1:2" x14ac:dyDescent="0.25">
      <c r="A35529" s="1">
        <v>42819.713194444441</v>
      </c>
      <c r="B35529" s="2">
        <v>90.22652557374289</v>
      </c>
    </row>
    <row r="35530" spans="1:2" x14ac:dyDescent="0.25">
      <c r="A35530" s="1">
        <v>42819.713888888888</v>
      </c>
      <c r="B35530" s="2">
        <v>93.208957989876708</v>
      </c>
    </row>
    <row r="35531" spans="1:2" x14ac:dyDescent="0.25">
      <c r="A35531" s="1">
        <v>42819.714583333334</v>
      </c>
      <c r="B35531" s="2">
        <v>83.731432139865746</v>
      </c>
    </row>
    <row r="35532" spans="1:2" x14ac:dyDescent="0.25">
      <c r="A35532" s="1">
        <v>42819.715277777781</v>
      </c>
      <c r="B35532" s="2">
        <v>89.063716878870039</v>
      </c>
    </row>
    <row r="35533" spans="1:2" x14ac:dyDescent="0.25">
      <c r="A35533" s="1">
        <v>42819.71597222222</v>
      </c>
      <c r="B35533" s="2">
        <v>80.779458390133613</v>
      </c>
    </row>
    <row r="35534" spans="1:2" x14ac:dyDescent="0.25">
      <c r="A35534" s="1">
        <v>42819.716666666667</v>
      </c>
      <c r="B35534" s="2">
        <v>75.761964517214807</v>
      </c>
    </row>
    <row r="35535" spans="1:2" x14ac:dyDescent="0.25">
      <c r="A35535" s="1">
        <v>42819.717361111114</v>
      </c>
      <c r="B35535" s="2">
        <v>67.470888160159419</v>
      </c>
    </row>
    <row r="35536" spans="1:2" x14ac:dyDescent="0.25">
      <c r="A35536" s="1">
        <v>42819.718055555553</v>
      </c>
      <c r="B35536" s="2">
        <v>78.240259247445891</v>
      </c>
    </row>
    <row r="35537" spans="1:2" x14ac:dyDescent="0.25">
      <c r="A35537" s="1">
        <v>42819.71875</v>
      </c>
      <c r="B35537" s="2">
        <v>72.524481395228449</v>
      </c>
    </row>
    <row r="35538" spans="1:2" x14ac:dyDescent="0.25">
      <c r="A35538" s="1">
        <v>42819.719444444447</v>
      </c>
      <c r="B35538" s="2">
        <v>70.288883187291987</v>
      </c>
    </row>
    <row r="35539" spans="1:2" x14ac:dyDescent="0.25">
      <c r="A35539" s="1">
        <v>42819.720138888886</v>
      </c>
      <c r="B35539" s="2">
        <v>77.45591520967622</v>
      </c>
    </row>
    <row r="35540" spans="1:2" x14ac:dyDescent="0.25">
      <c r="A35540" s="1">
        <v>42819.720833333333</v>
      </c>
      <c r="B35540" s="2">
        <v>66.58333612027927</v>
      </c>
    </row>
    <row r="35541" spans="1:2" x14ac:dyDescent="0.25">
      <c r="A35541" s="1">
        <v>42819.72152777778</v>
      </c>
      <c r="B35541" s="2">
        <v>55.596608328340032</v>
      </c>
    </row>
    <row r="35542" spans="1:2" x14ac:dyDescent="0.25">
      <c r="A35542" s="1">
        <v>42819.722222222219</v>
      </c>
      <c r="B35542" s="2">
        <v>46.277388316010665</v>
      </c>
    </row>
    <row r="35543" spans="1:2" x14ac:dyDescent="0.25">
      <c r="A35543" s="1">
        <v>42819.722916666666</v>
      </c>
      <c r="B35543" s="2">
        <v>59.393517019527884</v>
      </c>
    </row>
    <row r="35544" spans="1:2" x14ac:dyDescent="0.25">
      <c r="A35544" s="1">
        <v>42819.723611111112</v>
      </c>
      <c r="B35544" s="2">
        <v>53.144555741274964</v>
      </c>
    </row>
    <row r="35545" spans="1:2" x14ac:dyDescent="0.25">
      <c r="A35545" s="1">
        <v>42819.724305555559</v>
      </c>
      <c r="B35545" s="2">
        <v>39.654169440659459</v>
      </c>
    </row>
    <row r="35546" spans="1:2" x14ac:dyDescent="0.25">
      <c r="A35546" s="1">
        <v>42819.724999999999</v>
      </c>
      <c r="B35546" s="2">
        <v>42.014063652534972</v>
      </c>
    </row>
    <row r="35547" spans="1:2" x14ac:dyDescent="0.25">
      <c r="A35547" s="1">
        <v>42819.725694444445</v>
      </c>
      <c r="B35547" s="2">
        <v>44.373650309974131</v>
      </c>
    </row>
    <row r="35548" spans="1:2" x14ac:dyDescent="0.25">
      <c r="A35548" s="1">
        <v>42819.726388888892</v>
      </c>
      <c r="B35548" s="2">
        <v>43.094589624639291</v>
      </c>
    </row>
    <row r="35549" spans="1:2" x14ac:dyDescent="0.25">
      <c r="A35549" s="1">
        <v>42819.727083333331</v>
      </c>
      <c r="B35549" s="2">
        <v>36.089171078591121</v>
      </c>
    </row>
    <row r="35550" spans="1:2" x14ac:dyDescent="0.25">
      <c r="A35550" s="1">
        <v>42819.727777777778</v>
      </c>
      <c r="B35550" s="2">
        <v>34.730197878356556</v>
      </c>
    </row>
    <row r="35551" spans="1:2" x14ac:dyDescent="0.25">
      <c r="A35551" s="1">
        <v>42819.728472222225</v>
      </c>
      <c r="B35551" s="2">
        <v>38.573026976995365</v>
      </c>
    </row>
    <row r="35552" spans="1:2" x14ac:dyDescent="0.25">
      <c r="A35552" s="1">
        <v>42819.729166666664</v>
      </c>
      <c r="B35552" s="2">
        <v>23.222776890393288</v>
      </c>
    </row>
    <row r="35553" spans="1:2" x14ac:dyDescent="0.25">
      <c r="A35553" s="1">
        <v>42819.729861111111</v>
      </c>
      <c r="B35553" s="2">
        <v>8.4873116982785479</v>
      </c>
    </row>
    <row r="35554" spans="1:2" x14ac:dyDescent="0.25">
      <c r="A35554" s="1">
        <v>42819.730555555558</v>
      </c>
      <c r="B35554" s="2">
        <v>3.3456922653960648</v>
      </c>
    </row>
    <row r="35555" spans="1:2" x14ac:dyDescent="0.25">
      <c r="A35555" s="1">
        <v>42819.731249999997</v>
      </c>
      <c r="B35555" s="2">
        <v>1.6751322055342219</v>
      </c>
    </row>
    <row r="35556" spans="1:2" x14ac:dyDescent="0.25">
      <c r="A35556" s="1">
        <v>42819.731944444444</v>
      </c>
      <c r="B35556" s="2">
        <v>-0.63159076648977741</v>
      </c>
    </row>
    <row r="35557" spans="1:2" x14ac:dyDescent="0.25">
      <c r="A35557" s="1">
        <v>42819.732638888891</v>
      </c>
      <c r="B35557" s="2">
        <v>-6.8410047709262773</v>
      </c>
    </row>
    <row r="35558" spans="1:2" x14ac:dyDescent="0.25">
      <c r="A35558" s="1">
        <v>42819.73333333333</v>
      </c>
      <c r="B35558" s="2">
        <v>-12.857688463110632</v>
      </c>
    </row>
    <row r="35559" spans="1:2" x14ac:dyDescent="0.25">
      <c r="A35559" s="1">
        <v>42819.734027777777</v>
      </c>
      <c r="B35559" s="2">
        <v>-17.11557069880752</v>
      </c>
    </row>
    <row r="35560" spans="1:2" x14ac:dyDescent="0.25">
      <c r="A35560" s="1">
        <v>42819.734722222223</v>
      </c>
      <c r="B35560" s="2">
        <v>9.1337538487277922E-2</v>
      </c>
    </row>
    <row r="35561" spans="1:2" x14ac:dyDescent="0.25">
      <c r="A35561" s="1">
        <v>42819.73541666667</v>
      </c>
      <c r="B35561" s="2">
        <v>-1.79912795520407</v>
      </c>
    </row>
    <row r="35562" spans="1:2" x14ac:dyDescent="0.25">
      <c r="A35562" s="1">
        <v>42819.736111111109</v>
      </c>
      <c r="B35562" s="2">
        <v>1.2447527090999453</v>
      </c>
    </row>
    <row r="35563" spans="1:2" x14ac:dyDescent="0.25">
      <c r="A35563" s="1">
        <v>42819.736805555556</v>
      </c>
      <c r="B35563" s="2">
        <v>14.845575086016712</v>
      </c>
    </row>
    <row r="35564" spans="1:2" x14ac:dyDescent="0.25">
      <c r="A35564" s="1">
        <v>42819.737500000003</v>
      </c>
      <c r="B35564" s="2">
        <v>40.99427124483239</v>
      </c>
    </row>
    <row r="35565" spans="1:2" x14ac:dyDescent="0.25">
      <c r="A35565" s="1">
        <v>42819.738194444442</v>
      </c>
      <c r="B35565" s="2">
        <v>39.967416375346751</v>
      </c>
    </row>
    <row r="35566" spans="1:2" x14ac:dyDescent="0.25">
      <c r="A35566" s="1">
        <v>42819.738888888889</v>
      </c>
      <c r="B35566" s="2">
        <v>39.111236796335533</v>
      </c>
    </row>
    <row r="35567" spans="1:2" x14ac:dyDescent="0.25">
      <c r="A35567" s="1">
        <v>42819.739583333336</v>
      </c>
      <c r="B35567" s="2">
        <v>35.49795523406307</v>
      </c>
    </row>
    <row r="35568" spans="1:2" x14ac:dyDescent="0.25">
      <c r="A35568" s="1">
        <v>42819.740277777775</v>
      </c>
      <c r="B35568" s="2">
        <v>27.508736669310505</v>
      </c>
    </row>
    <row r="35569" spans="1:2" x14ac:dyDescent="0.25">
      <c r="A35569" s="1">
        <v>42819.740972222222</v>
      </c>
      <c r="B35569" s="2">
        <v>23.89537373497345</v>
      </c>
    </row>
    <row r="35570" spans="1:2" x14ac:dyDescent="0.25">
      <c r="A35570" s="1">
        <v>42819.741666666669</v>
      </c>
      <c r="B35570" s="2">
        <v>37.869269872399549</v>
      </c>
    </row>
    <row r="35571" spans="1:2" x14ac:dyDescent="0.25">
      <c r="A35571" s="1">
        <v>42819.742361111108</v>
      </c>
      <c r="B35571" s="2">
        <v>45.79665737672476</v>
      </c>
    </row>
    <row r="35572" spans="1:2" x14ac:dyDescent="0.25">
      <c r="A35572" s="1">
        <v>42819.743055555555</v>
      </c>
      <c r="B35572" s="2">
        <v>54.117479021513525</v>
      </c>
    </row>
    <row r="35573" spans="1:2" x14ac:dyDescent="0.25">
      <c r="A35573" s="1">
        <v>42819.743750000001</v>
      </c>
      <c r="B35573" s="2">
        <v>58.32652475016463</v>
      </c>
    </row>
    <row r="35574" spans="1:2" x14ac:dyDescent="0.25">
      <c r="A35574" s="1">
        <v>42819.744444444441</v>
      </c>
      <c r="B35574" s="2">
        <v>55.292560871717676</v>
      </c>
    </row>
    <row r="35575" spans="1:2" x14ac:dyDescent="0.25">
      <c r="A35575" s="1">
        <v>42819.745138888888</v>
      </c>
      <c r="B35575" s="2">
        <v>51.458147960354111</v>
      </c>
    </row>
    <row r="35576" spans="1:2" x14ac:dyDescent="0.25">
      <c r="A35576" s="1">
        <v>42819.745833333334</v>
      </c>
      <c r="B35576" s="2">
        <v>53.185448823182377</v>
      </c>
    </row>
    <row r="35577" spans="1:2" x14ac:dyDescent="0.25">
      <c r="A35577" s="1">
        <v>42819.746527777781</v>
      </c>
      <c r="B35577" s="2">
        <v>44.334746209708584</v>
      </c>
    </row>
    <row r="35578" spans="1:2" x14ac:dyDescent="0.25">
      <c r="A35578" s="1">
        <v>42819.74722222222</v>
      </c>
      <c r="B35578" s="2">
        <v>53.588955416774844</v>
      </c>
    </row>
    <row r="35579" spans="1:2" x14ac:dyDescent="0.25">
      <c r="A35579" s="1">
        <v>42819.747916666667</v>
      </c>
      <c r="B35579" s="2">
        <v>58.87634656886609</v>
      </c>
    </row>
    <row r="35580" spans="1:2" x14ac:dyDescent="0.25">
      <c r="A35580" s="1">
        <v>42819.748611111114</v>
      </c>
      <c r="B35580" s="2">
        <v>61.119602234863365</v>
      </c>
    </row>
    <row r="35581" spans="1:2" x14ac:dyDescent="0.25">
      <c r="A35581" s="1">
        <v>42819.749305555553</v>
      </c>
      <c r="B35581" s="2">
        <v>53.924596411870638</v>
      </c>
    </row>
    <row r="35582" spans="1:2" x14ac:dyDescent="0.25">
      <c r="A35582" s="1">
        <v>42819.75</v>
      </c>
      <c r="B35582" s="2">
        <v>63.395622041448952</v>
      </c>
    </row>
    <row r="35583" spans="1:2" x14ac:dyDescent="0.25">
      <c r="A35583" s="1">
        <v>42819.750694444447</v>
      </c>
      <c r="B35583" s="2">
        <v>52.312781149154759</v>
      </c>
    </row>
    <row r="35584" spans="1:2" x14ac:dyDescent="0.25">
      <c r="A35584" s="1">
        <v>42819.751388888886</v>
      </c>
      <c r="B35584" s="2">
        <v>58.882204479479697</v>
      </c>
    </row>
    <row r="35585" spans="1:2" x14ac:dyDescent="0.25">
      <c r="A35585" s="1">
        <v>42819.752083333333</v>
      </c>
      <c r="B35585" s="2">
        <v>43.53111341315477</v>
      </c>
    </row>
    <row r="35586" spans="1:2" x14ac:dyDescent="0.25">
      <c r="A35586" s="1">
        <v>42819.75277777778</v>
      </c>
      <c r="B35586" s="2">
        <v>43.56224414448419</v>
      </c>
    </row>
    <row r="35587" spans="1:2" x14ac:dyDescent="0.25">
      <c r="A35587" s="1">
        <v>42819.753472222219</v>
      </c>
      <c r="B35587" s="2">
        <v>41.01906603484337</v>
      </c>
    </row>
    <row r="35588" spans="1:2" x14ac:dyDescent="0.25">
      <c r="A35588" s="1">
        <v>42819.754166666666</v>
      </c>
      <c r="B35588" s="2">
        <v>58.401712943478678</v>
      </c>
    </row>
    <row r="35589" spans="1:2" x14ac:dyDescent="0.25">
      <c r="A35589" s="1">
        <v>42819.754861111112</v>
      </c>
      <c r="B35589" s="2">
        <v>56.593412621612273</v>
      </c>
    </row>
    <row r="35590" spans="1:2" x14ac:dyDescent="0.25">
      <c r="A35590" s="1">
        <v>42819.755555555559</v>
      </c>
      <c r="B35590" s="2">
        <v>48.278905102435964</v>
      </c>
    </row>
    <row r="35591" spans="1:2" x14ac:dyDescent="0.25">
      <c r="A35591" s="1">
        <v>42819.756249999999</v>
      </c>
      <c r="B35591" s="2">
        <v>39.676018792657125</v>
      </c>
    </row>
    <row r="35592" spans="1:2" x14ac:dyDescent="0.25">
      <c r="A35592" s="1">
        <v>42819.756944444445</v>
      </c>
      <c r="B35592" s="2">
        <v>52.002763902487153</v>
      </c>
    </row>
    <row r="35593" spans="1:2" x14ac:dyDescent="0.25">
      <c r="A35593" s="1">
        <v>42819.757638888892</v>
      </c>
      <c r="B35593" s="2">
        <v>45.992617120796545</v>
      </c>
    </row>
    <row r="35594" spans="1:2" x14ac:dyDescent="0.25">
      <c r="A35594" s="1">
        <v>42819.758333333331</v>
      </c>
      <c r="B35594" s="2">
        <v>38.451750856047148</v>
      </c>
    </row>
    <row r="35595" spans="1:2" x14ac:dyDescent="0.25">
      <c r="A35595" s="1">
        <v>42819.759027777778</v>
      </c>
      <c r="B35595" s="2">
        <v>30.135223428881726</v>
      </c>
    </row>
    <row r="35596" spans="1:2" x14ac:dyDescent="0.25">
      <c r="A35596" s="1">
        <v>42819.759722222225</v>
      </c>
      <c r="B35596" s="2">
        <v>16.208783919363245</v>
      </c>
    </row>
    <row r="35597" spans="1:2" x14ac:dyDescent="0.25">
      <c r="A35597" s="1">
        <v>42819.760416666664</v>
      </c>
      <c r="B35597" s="2">
        <v>23.164801386877176</v>
      </c>
    </row>
    <row r="35598" spans="1:2" x14ac:dyDescent="0.25">
      <c r="A35598" s="1">
        <v>42819.761111111111</v>
      </c>
      <c r="B35598" s="2">
        <v>4.7813060711419286</v>
      </c>
    </row>
    <row r="35599" spans="1:2" x14ac:dyDescent="0.25">
      <c r="A35599" s="1">
        <v>42819.761805555558</v>
      </c>
      <c r="B35599" s="2">
        <v>6.5209938407147998</v>
      </c>
    </row>
    <row r="35600" spans="1:2" x14ac:dyDescent="0.25">
      <c r="A35600" s="1">
        <v>42819.762499999997</v>
      </c>
      <c r="B35600" s="2">
        <v>-20.06171933111958</v>
      </c>
    </row>
    <row r="35601" spans="1:2" x14ac:dyDescent="0.25">
      <c r="A35601" s="1">
        <v>42819.763194444444</v>
      </c>
      <c r="B35601" s="2">
        <v>-43.695979251059178</v>
      </c>
    </row>
    <row r="35602" spans="1:2" x14ac:dyDescent="0.25">
      <c r="A35602" s="1">
        <v>42819.763888888891</v>
      </c>
      <c r="B35602" s="2">
        <v>-60.047521739266813</v>
      </c>
    </row>
    <row r="35603" spans="1:2" x14ac:dyDescent="0.25">
      <c r="A35603" s="1">
        <v>42819.76458333333</v>
      </c>
      <c r="B35603" s="2">
        <v>-70.065758041333169</v>
      </c>
    </row>
    <row r="35604" spans="1:2" x14ac:dyDescent="0.25">
      <c r="A35604" s="1">
        <v>42819.765277777777</v>
      </c>
      <c r="B35604" s="2">
        <v>-83.539240012756395</v>
      </c>
    </row>
    <row r="35605" spans="1:2" x14ac:dyDescent="0.25">
      <c r="A35605" s="1">
        <v>42819.765972222223</v>
      </c>
      <c r="B35605" s="2">
        <v>-66.668104605972374</v>
      </c>
    </row>
    <row r="35606" spans="1:2" x14ac:dyDescent="0.25">
      <c r="A35606" s="1">
        <v>42819.76666666667</v>
      </c>
      <c r="B35606" s="2">
        <v>-59.312468238212752</v>
      </c>
    </row>
    <row r="35607" spans="1:2" x14ac:dyDescent="0.25">
      <c r="A35607" s="1">
        <v>42819.767361111109</v>
      </c>
      <c r="B35607" s="2">
        <v>-64.341685127544523</v>
      </c>
    </row>
    <row r="35608" spans="1:2" x14ac:dyDescent="0.25">
      <c r="A35608" s="1">
        <v>42819.768055555556</v>
      </c>
      <c r="B35608" s="2">
        <v>-73.347667366656239</v>
      </c>
    </row>
    <row r="35609" spans="1:2" x14ac:dyDescent="0.25">
      <c r="A35609" s="1">
        <v>42819.768750000003</v>
      </c>
      <c r="B35609" s="2">
        <v>-86.897385900871214</v>
      </c>
    </row>
    <row r="35610" spans="1:2" x14ac:dyDescent="0.25">
      <c r="A35610" s="1">
        <v>42819.769444444442</v>
      </c>
      <c r="B35610" s="2">
        <v>-88.256007895050189</v>
      </c>
    </row>
    <row r="35611" spans="1:2" x14ac:dyDescent="0.25">
      <c r="A35611" s="1">
        <v>42819.770138888889</v>
      </c>
      <c r="B35611" s="2">
        <v>-92.512209057417934</v>
      </c>
    </row>
    <row r="35612" spans="1:2" x14ac:dyDescent="0.25">
      <c r="A35612" s="1">
        <v>42819.770833333336</v>
      </c>
      <c r="B35612" s="2">
        <v>-89.245621535197515</v>
      </c>
    </row>
    <row r="35613" spans="1:2" x14ac:dyDescent="0.25">
      <c r="A35613" s="1">
        <v>42819.771527777775</v>
      </c>
      <c r="B35613" s="2">
        <v>-80.140660600100333</v>
      </c>
    </row>
    <row r="35614" spans="1:2" x14ac:dyDescent="0.25">
      <c r="A35614" s="1">
        <v>42819.772222222222</v>
      </c>
      <c r="B35614" s="2">
        <v>-101.02252331825051</v>
      </c>
    </row>
    <row r="35615" spans="1:2" x14ac:dyDescent="0.25">
      <c r="A35615" s="1">
        <v>42819.772916666669</v>
      </c>
      <c r="B35615" s="2">
        <v>-89.251719421169639</v>
      </c>
    </row>
    <row r="35616" spans="1:2" x14ac:dyDescent="0.25">
      <c r="A35616" s="1">
        <v>42819.773611111108</v>
      </c>
      <c r="B35616" s="2">
        <v>-80.419368053968839</v>
      </c>
    </row>
    <row r="35617" spans="1:2" x14ac:dyDescent="0.25">
      <c r="A35617" s="1">
        <v>42819.774305555555</v>
      </c>
      <c r="B35617" s="2">
        <v>-73.831336778945598</v>
      </c>
    </row>
    <row r="35618" spans="1:2" x14ac:dyDescent="0.25">
      <c r="A35618" s="1">
        <v>42819.775000000001</v>
      </c>
      <c r="B35618" s="2">
        <v>-45.933098282788706</v>
      </c>
    </row>
    <row r="35619" spans="1:2" x14ac:dyDescent="0.25">
      <c r="A35619" s="1">
        <v>42819.775694444441</v>
      </c>
      <c r="B35619" s="2">
        <v>-58.577739872736856</v>
      </c>
    </row>
    <row r="35620" spans="1:2" x14ac:dyDescent="0.25">
      <c r="A35620" s="1">
        <v>42819.776388888888</v>
      </c>
      <c r="B35620" s="2">
        <v>-53.910138155169747</v>
      </c>
    </row>
    <row r="35621" spans="1:2" x14ac:dyDescent="0.25">
      <c r="A35621" s="1">
        <v>42819.777083333334</v>
      </c>
      <c r="B35621" s="2">
        <v>-31.507672642088924</v>
      </c>
    </row>
    <row r="35622" spans="1:2" x14ac:dyDescent="0.25">
      <c r="A35622" s="1">
        <v>42819.777777777781</v>
      </c>
      <c r="B35622" s="2">
        <v>-23.311388321922276</v>
      </c>
    </row>
    <row r="35623" spans="1:2" x14ac:dyDescent="0.25">
      <c r="A35623" s="1">
        <v>42819.77847222222</v>
      </c>
      <c r="B35623" s="2">
        <v>-26.10197746842605</v>
      </c>
    </row>
    <row r="35624" spans="1:2" x14ac:dyDescent="0.25">
      <c r="A35624" s="1">
        <v>42819.779166666667</v>
      </c>
      <c r="B35624" s="2">
        <v>-37.145020921571998</v>
      </c>
    </row>
    <row r="35625" spans="1:2" x14ac:dyDescent="0.25">
      <c r="A35625" s="1">
        <v>42819.779861111114</v>
      </c>
      <c r="B35625" s="2">
        <v>-44.579364140428758</v>
      </c>
    </row>
    <row r="35626" spans="1:2" x14ac:dyDescent="0.25">
      <c r="A35626" s="1">
        <v>42819.780555555553</v>
      </c>
      <c r="B35626" s="2">
        <v>-40.521404707516197</v>
      </c>
    </row>
    <row r="35627" spans="1:2" x14ac:dyDescent="0.25">
      <c r="A35627" s="1">
        <v>42819.78125</v>
      </c>
      <c r="B35627" s="2">
        <v>-36.142748278031164</v>
      </c>
    </row>
    <row r="35628" spans="1:2" x14ac:dyDescent="0.25">
      <c r="A35628" s="1">
        <v>42819.781944444447</v>
      </c>
      <c r="B35628" s="2">
        <v>-35.549893747165335</v>
      </c>
    </row>
    <row r="35629" spans="1:2" x14ac:dyDescent="0.25">
      <c r="A35629" s="1">
        <v>42819.782638888886</v>
      </c>
      <c r="B35629" s="2">
        <v>-51.80939916030232</v>
      </c>
    </row>
    <row r="35630" spans="1:2" x14ac:dyDescent="0.25">
      <c r="A35630" s="1">
        <v>42819.783333333333</v>
      </c>
      <c r="B35630" s="2">
        <v>-55.858839043565482</v>
      </c>
    </row>
    <row r="35631" spans="1:2" x14ac:dyDescent="0.25">
      <c r="A35631" s="1">
        <v>42819.78402777778</v>
      </c>
      <c r="B35631" s="2">
        <v>-70.182769052703705</v>
      </c>
    </row>
    <row r="35632" spans="1:2" x14ac:dyDescent="0.25">
      <c r="A35632" s="1">
        <v>42819.784722222219</v>
      </c>
      <c r="B35632" s="2">
        <v>-55.743073626483479</v>
      </c>
    </row>
    <row r="35633" spans="1:2" x14ac:dyDescent="0.25">
      <c r="A35633" s="1">
        <v>42819.785416666666</v>
      </c>
      <c r="B35633" s="2">
        <v>-62.251299717083263</v>
      </c>
    </row>
    <row r="35634" spans="1:2" x14ac:dyDescent="0.25">
      <c r="A35634" s="1">
        <v>42819.786111111112</v>
      </c>
      <c r="B35634" s="2">
        <v>-45.038042335087084</v>
      </c>
    </row>
    <row r="35635" spans="1:2" x14ac:dyDescent="0.25">
      <c r="A35635" s="1">
        <v>42819.786805555559</v>
      </c>
      <c r="B35635" s="2">
        <v>-51.537634586294978</v>
      </c>
    </row>
    <row r="35636" spans="1:2" x14ac:dyDescent="0.25">
      <c r="A35636" s="1">
        <v>42819.787499999999</v>
      </c>
      <c r="B35636" s="2">
        <v>-49.398233621391412</v>
      </c>
    </row>
    <row r="35637" spans="1:2" x14ac:dyDescent="0.25">
      <c r="A35637" s="1">
        <v>42819.788194444445</v>
      </c>
      <c r="B35637" s="2">
        <v>-42.498697688160853</v>
      </c>
    </row>
    <row r="35638" spans="1:2" x14ac:dyDescent="0.25">
      <c r="A35638" s="1">
        <v>42819.788888888892</v>
      </c>
      <c r="B35638" s="2">
        <v>-49.538296100603958</v>
      </c>
    </row>
    <row r="35639" spans="1:2" x14ac:dyDescent="0.25">
      <c r="A35639" s="1">
        <v>42819.789583333331</v>
      </c>
      <c r="B35639" s="2">
        <v>-43.922899791808838</v>
      </c>
    </row>
    <row r="35640" spans="1:2" x14ac:dyDescent="0.25">
      <c r="A35640" s="1">
        <v>42819.790277777778</v>
      </c>
      <c r="B35640" s="2">
        <v>-14.85268249263172</v>
      </c>
    </row>
    <row r="35641" spans="1:2" x14ac:dyDescent="0.25">
      <c r="A35641" s="1">
        <v>42819.790972222225</v>
      </c>
      <c r="B35641" s="2">
        <v>15.893267537728146</v>
      </c>
    </row>
    <row r="35642" spans="1:2" x14ac:dyDescent="0.25">
      <c r="A35642" s="1">
        <v>42819.791666666664</v>
      </c>
      <c r="B35642" s="2">
        <v>39.195421556035093</v>
      </c>
    </row>
    <row r="35643" spans="1:2" x14ac:dyDescent="0.25">
      <c r="A35643" s="1">
        <v>42819.792361111111</v>
      </c>
      <c r="B35643" s="2">
        <v>25.094572434094154</v>
      </c>
    </row>
    <row r="35644" spans="1:2" x14ac:dyDescent="0.25">
      <c r="A35644" s="1">
        <v>42819.793055555558</v>
      </c>
      <c r="B35644" s="2">
        <v>15.213255325776602</v>
      </c>
    </row>
    <row r="35645" spans="1:2" x14ac:dyDescent="0.25">
      <c r="A35645" s="1">
        <v>42819.793749999997</v>
      </c>
      <c r="B35645" s="2">
        <v>-12.819468502394738</v>
      </c>
    </row>
    <row r="35646" spans="1:2" x14ac:dyDescent="0.25">
      <c r="A35646" s="1">
        <v>42819.794444444444</v>
      </c>
      <c r="B35646" s="2">
        <v>-19.919681985360999</v>
      </c>
    </row>
    <row r="35647" spans="1:2" x14ac:dyDescent="0.25">
      <c r="A35647" s="1">
        <v>42819.795138888891</v>
      </c>
      <c r="B35647" s="2">
        <v>-33.907738037066885</v>
      </c>
    </row>
    <row r="35648" spans="1:2" x14ac:dyDescent="0.25">
      <c r="A35648" s="1">
        <v>42819.79583333333</v>
      </c>
      <c r="B35648" s="2">
        <v>-30.93456277278116</v>
      </c>
    </row>
    <row r="35649" spans="1:2" x14ac:dyDescent="0.25">
      <c r="A35649" s="1">
        <v>42819.796527777777</v>
      </c>
      <c r="B35649" s="2">
        <v>-36.604500453596117</v>
      </c>
    </row>
    <row r="35650" spans="1:2" x14ac:dyDescent="0.25">
      <c r="A35650" s="1">
        <v>42819.797222222223</v>
      </c>
      <c r="B35650" s="2">
        <v>-36.846843683429569</v>
      </c>
    </row>
    <row r="35651" spans="1:2" x14ac:dyDescent="0.25">
      <c r="A35651" s="1">
        <v>42819.79791666667</v>
      </c>
      <c r="B35651" s="2">
        <v>-35.83081932061517</v>
      </c>
    </row>
    <row r="35652" spans="1:2" x14ac:dyDescent="0.25">
      <c r="A35652" s="1">
        <v>42819.798611111109</v>
      </c>
      <c r="B35652" s="2">
        <v>-41.410030569949107</v>
      </c>
    </row>
    <row r="35653" spans="1:2" x14ac:dyDescent="0.25">
      <c r="A35653" s="1">
        <v>42819.799305555556</v>
      </c>
      <c r="B35653" s="2">
        <v>-59.443576394423147</v>
      </c>
    </row>
    <row r="35654" spans="1:2" x14ac:dyDescent="0.25">
      <c r="A35654" s="1">
        <v>42819.8</v>
      </c>
      <c r="B35654" s="2">
        <v>-63.030481920822055</v>
      </c>
    </row>
    <row r="35655" spans="1:2" x14ac:dyDescent="0.25">
      <c r="A35655" s="1">
        <v>42819.800694444442</v>
      </c>
      <c r="B35655" s="2">
        <v>-63.569541556287248</v>
      </c>
    </row>
    <row r="35656" spans="1:2" x14ac:dyDescent="0.25">
      <c r="A35656" s="1">
        <v>42819.801388888889</v>
      </c>
      <c r="B35656" s="2">
        <v>-64.167977543144175</v>
      </c>
    </row>
    <row r="35657" spans="1:2" x14ac:dyDescent="0.25">
      <c r="A35657" s="1">
        <v>42819.802083333336</v>
      </c>
      <c r="B35657" s="2">
        <v>-58.842553209732678</v>
      </c>
    </row>
    <row r="35658" spans="1:2" x14ac:dyDescent="0.25">
      <c r="A35658" s="1">
        <v>42819.802777777775</v>
      </c>
      <c r="B35658" s="2">
        <v>-69.426405759949319</v>
      </c>
    </row>
    <row r="35659" spans="1:2" x14ac:dyDescent="0.25">
      <c r="A35659" s="1">
        <v>42819.803472222222</v>
      </c>
      <c r="B35659" s="2">
        <v>-65.237541545591867</v>
      </c>
    </row>
    <row r="35660" spans="1:2" x14ac:dyDescent="0.25">
      <c r="A35660" s="1">
        <v>42819.804166666669</v>
      </c>
      <c r="B35660" s="2">
        <v>-65.017552455369156</v>
      </c>
    </row>
    <row r="35661" spans="1:2" x14ac:dyDescent="0.25">
      <c r="A35661" s="1">
        <v>42819.804861111108</v>
      </c>
      <c r="B35661" s="2">
        <v>-51.272238290712508</v>
      </c>
    </row>
    <row r="35662" spans="1:2" x14ac:dyDescent="0.25">
      <c r="A35662" s="1">
        <v>42819.805555555555</v>
      </c>
      <c r="B35662" s="2">
        <v>-53.509218524598204</v>
      </c>
    </row>
    <row r="35663" spans="1:2" x14ac:dyDescent="0.25">
      <c r="A35663" s="1">
        <v>42819.806250000001</v>
      </c>
      <c r="B35663" s="2">
        <v>-48.230777988246217</v>
      </c>
    </row>
    <row r="35664" spans="1:2" x14ac:dyDescent="0.25">
      <c r="A35664" s="1">
        <v>42819.806944444441</v>
      </c>
      <c r="B35664" s="2">
        <v>-38.1896767397091</v>
      </c>
    </row>
    <row r="35665" spans="1:2" x14ac:dyDescent="0.25">
      <c r="A35665" s="1">
        <v>42819.807638888888</v>
      </c>
      <c r="B35665" s="2">
        <v>-46.893618592313338</v>
      </c>
    </row>
    <row r="35666" spans="1:2" x14ac:dyDescent="0.25">
      <c r="A35666" s="1">
        <v>42819.808333333334</v>
      </c>
      <c r="B35666" s="2">
        <v>-43.081618285695249</v>
      </c>
    </row>
    <row r="35667" spans="1:2" x14ac:dyDescent="0.25">
      <c r="A35667" s="1">
        <v>42819.809027777781</v>
      </c>
      <c r="B35667" s="2">
        <v>-41.044845563209186</v>
      </c>
    </row>
    <row r="35668" spans="1:2" x14ac:dyDescent="0.25">
      <c r="A35668" s="1">
        <v>42819.80972222222</v>
      </c>
      <c r="B35668" s="2">
        <v>-44.433199963561975</v>
      </c>
    </row>
    <row r="35669" spans="1:2" x14ac:dyDescent="0.25">
      <c r="A35669" s="1">
        <v>42819.810416666667</v>
      </c>
      <c r="B35669" s="2">
        <v>-40.0463820476376</v>
      </c>
    </row>
    <row r="35670" spans="1:2" x14ac:dyDescent="0.25">
      <c r="A35670" s="1">
        <v>42819.811111111114</v>
      </c>
      <c r="B35670" s="2">
        <v>-41.429995850450361</v>
      </c>
    </row>
    <row r="35671" spans="1:2" x14ac:dyDescent="0.25">
      <c r="A35671" s="1">
        <v>42819.811805555553</v>
      </c>
      <c r="B35671" s="2">
        <v>-41.420032702416457</v>
      </c>
    </row>
    <row r="35672" spans="1:2" x14ac:dyDescent="0.25">
      <c r="A35672" s="1">
        <v>42819.8125</v>
      </c>
      <c r="B35672" s="2">
        <v>-44.126183911204862</v>
      </c>
    </row>
    <row r="35673" spans="1:2" x14ac:dyDescent="0.25">
      <c r="A35673" s="1">
        <v>42819.813194444447</v>
      </c>
      <c r="B35673" s="2">
        <v>-43.61627892521598</v>
      </c>
    </row>
    <row r="35674" spans="1:2" x14ac:dyDescent="0.25">
      <c r="A35674" s="1">
        <v>42819.813888888886</v>
      </c>
      <c r="B35674" s="2">
        <v>-48.972320804768245</v>
      </c>
    </row>
    <row r="35675" spans="1:2" x14ac:dyDescent="0.25">
      <c r="A35675" s="1">
        <v>42819.814583333333</v>
      </c>
      <c r="B35675" s="2">
        <v>-48.126860534296917</v>
      </c>
    </row>
    <row r="35676" spans="1:2" x14ac:dyDescent="0.25">
      <c r="A35676" s="1">
        <v>42819.81527777778</v>
      </c>
      <c r="B35676" s="2">
        <v>-55.463582750015966</v>
      </c>
    </row>
    <row r="35677" spans="1:2" x14ac:dyDescent="0.25">
      <c r="A35677" s="1">
        <v>42819.815972222219</v>
      </c>
      <c r="B35677" s="2">
        <v>-60.954273930741088</v>
      </c>
    </row>
    <row r="35678" spans="1:2" x14ac:dyDescent="0.25">
      <c r="A35678" s="1">
        <v>42819.816666666666</v>
      </c>
      <c r="B35678" s="2">
        <v>-65.11955760379206</v>
      </c>
    </row>
    <row r="35679" spans="1:2" x14ac:dyDescent="0.25">
      <c r="A35679" s="1">
        <v>42819.817361111112</v>
      </c>
      <c r="B35679" s="2">
        <v>-68.44388915917952</v>
      </c>
    </row>
    <row r="35680" spans="1:2" x14ac:dyDescent="0.25">
      <c r="A35680" s="1">
        <v>42819.818055555559</v>
      </c>
      <c r="B35680" s="2">
        <v>-61.902646670816466</v>
      </c>
    </row>
    <row r="35681" spans="1:2" x14ac:dyDescent="0.25">
      <c r="A35681" s="1">
        <v>42819.818749999999</v>
      </c>
      <c r="B35681" s="2">
        <v>-62.379841378335065</v>
      </c>
    </row>
    <row r="35682" spans="1:2" x14ac:dyDescent="0.25">
      <c r="A35682" s="1">
        <v>42819.819444444445</v>
      </c>
      <c r="B35682" s="2">
        <v>-64.930376938864356</v>
      </c>
    </row>
    <row r="35683" spans="1:2" x14ac:dyDescent="0.25">
      <c r="A35683" s="1">
        <v>42819.820138888892</v>
      </c>
      <c r="B35683" s="2">
        <v>-81.159887184656696</v>
      </c>
    </row>
    <row r="35684" spans="1:2" x14ac:dyDescent="0.25">
      <c r="A35684" s="1">
        <v>42819.820833333331</v>
      </c>
      <c r="B35684" s="2">
        <v>-72.861416288583612</v>
      </c>
    </row>
    <row r="35685" spans="1:2" x14ac:dyDescent="0.25">
      <c r="A35685" s="1">
        <v>42819.821527777778</v>
      </c>
      <c r="B35685" s="2">
        <v>-68.867389855960695</v>
      </c>
    </row>
    <row r="35686" spans="1:2" x14ac:dyDescent="0.25">
      <c r="A35686" s="1">
        <v>42819.822222222225</v>
      </c>
      <c r="B35686" s="2">
        <v>-62.73906511354047</v>
      </c>
    </row>
    <row r="35687" spans="1:2" x14ac:dyDescent="0.25">
      <c r="A35687" s="1">
        <v>42819.822916666664</v>
      </c>
      <c r="B35687" s="2">
        <v>-69.565778112384336</v>
      </c>
    </row>
    <row r="35688" spans="1:2" x14ac:dyDescent="0.25">
      <c r="A35688" s="1">
        <v>42819.823611111111</v>
      </c>
      <c r="B35688" s="2">
        <v>-62.939258855317412</v>
      </c>
    </row>
    <row r="35689" spans="1:2" x14ac:dyDescent="0.25">
      <c r="A35689" s="1">
        <v>42819.824305555558</v>
      </c>
      <c r="B35689" s="2">
        <v>-60.366389308155824</v>
      </c>
    </row>
    <row r="35690" spans="1:2" x14ac:dyDescent="0.25">
      <c r="A35690" s="1">
        <v>42819.824999999997</v>
      </c>
      <c r="B35690" s="2">
        <v>-58.712466884197781</v>
      </c>
    </row>
    <row r="35691" spans="1:2" x14ac:dyDescent="0.25">
      <c r="A35691" s="1">
        <v>42819.825694444444</v>
      </c>
      <c r="B35691" s="2">
        <v>-57.889156508169251</v>
      </c>
    </row>
    <row r="35692" spans="1:2" x14ac:dyDescent="0.25">
      <c r="A35692" s="1">
        <v>42819.826388888891</v>
      </c>
      <c r="B35692" s="2">
        <v>-63.071189919773801</v>
      </c>
    </row>
    <row r="35693" spans="1:2" x14ac:dyDescent="0.25">
      <c r="A35693" s="1">
        <v>42819.82708333333</v>
      </c>
      <c r="B35693" s="2">
        <v>-57.382653919852842</v>
      </c>
    </row>
    <row r="35694" spans="1:2" x14ac:dyDescent="0.25">
      <c r="A35694" s="1">
        <v>42819.827777777777</v>
      </c>
      <c r="B35694" s="2">
        <v>-54.601875559176548</v>
      </c>
    </row>
    <row r="35695" spans="1:2" x14ac:dyDescent="0.25">
      <c r="A35695" s="1">
        <v>42819.828472222223</v>
      </c>
      <c r="B35695" s="2">
        <v>-53.063270298215016</v>
      </c>
    </row>
    <row r="35696" spans="1:2" x14ac:dyDescent="0.25">
      <c r="A35696" s="1">
        <v>42819.82916666667</v>
      </c>
      <c r="B35696" s="2">
        <v>-61.075133001007877</v>
      </c>
    </row>
    <row r="35697" spans="1:2" x14ac:dyDescent="0.25">
      <c r="A35697" s="1">
        <v>42819.829861111109</v>
      </c>
      <c r="B35697" s="2">
        <v>-59.293772051605629</v>
      </c>
    </row>
    <row r="35698" spans="1:2" x14ac:dyDescent="0.25">
      <c r="A35698" s="1">
        <v>42819.830555555556</v>
      </c>
      <c r="B35698" s="2">
        <v>-65.976992127037377</v>
      </c>
    </row>
    <row r="35699" spans="1:2" x14ac:dyDescent="0.25">
      <c r="A35699" s="1">
        <v>42819.831250000003</v>
      </c>
      <c r="B35699" s="2">
        <v>-58.677830352566282</v>
      </c>
    </row>
    <row r="35700" spans="1:2" x14ac:dyDescent="0.25">
      <c r="A35700" s="1">
        <v>42819.831944444442</v>
      </c>
      <c r="B35700" s="2">
        <v>-59.754294017260932</v>
      </c>
    </row>
    <row r="35701" spans="1:2" x14ac:dyDescent="0.25">
      <c r="A35701" s="1">
        <v>42819.832638888889</v>
      </c>
      <c r="B35701" s="2">
        <v>-61.208280378600463</v>
      </c>
    </row>
    <row r="35702" spans="1:2" x14ac:dyDescent="0.25">
      <c r="A35702" s="1">
        <v>42819.833333333336</v>
      </c>
      <c r="B35702" s="2">
        <v>-61.822962078049507</v>
      </c>
    </row>
    <row r="35703" spans="1:2" x14ac:dyDescent="0.25">
      <c r="A35703" s="1">
        <v>42819.834027777775</v>
      </c>
      <c r="B35703" s="2">
        <v>-67.81219357118438</v>
      </c>
    </row>
    <row r="35704" spans="1:2" x14ac:dyDescent="0.25">
      <c r="A35704" s="1">
        <v>42819.834722222222</v>
      </c>
      <c r="B35704" s="2">
        <v>-69.947149558561307</v>
      </c>
    </row>
    <row r="35705" spans="1:2" x14ac:dyDescent="0.25">
      <c r="A35705" s="1">
        <v>42819.835416666669</v>
      </c>
      <c r="B35705" s="2">
        <v>-56.708533537745822</v>
      </c>
    </row>
    <row r="35706" spans="1:2" x14ac:dyDescent="0.25">
      <c r="A35706" s="1">
        <v>42819.836111111108</v>
      </c>
      <c r="B35706" s="2">
        <v>-59.802415112988093</v>
      </c>
    </row>
    <row r="35707" spans="1:2" x14ac:dyDescent="0.25">
      <c r="A35707" s="1">
        <v>42819.836805555555</v>
      </c>
      <c r="B35707" s="2">
        <v>-52.884250296275908</v>
      </c>
    </row>
    <row r="35708" spans="1:2" x14ac:dyDescent="0.25">
      <c r="A35708" s="1">
        <v>42819.837500000001</v>
      </c>
      <c r="B35708" s="2">
        <v>-60.070335759125491</v>
      </c>
    </row>
    <row r="35709" spans="1:2" x14ac:dyDescent="0.25">
      <c r="A35709" s="1">
        <v>42819.838194444441</v>
      </c>
      <c r="B35709" s="2">
        <v>-50.07980885099969</v>
      </c>
    </row>
    <row r="35710" spans="1:2" x14ac:dyDescent="0.25">
      <c r="A35710" s="1">
        <v>42819.838888888888</v>
      </c>
      <c r="B35710" s="2">
        <v>-30.743120526906569</v>
      </c>
    </row>
    <row r="35711" spans="1:2" x14ac:dyDescent="0.25">
      <c r="A35711" s="1">
        <v>42819.839583333334</v>
      </c>
      <c r="B35711" s="2">
        <v>-14.31285009427423</v>
      </c>
    </row>
    <row r="35712" spans="1:2" x14ac:dyDescent="0.25">
      <c r="A35712" s="1">
        <v>42819.840277777781</v>
      </c>
      <c r="B35712" s="2">
        <v>5.4377839349840844</v>
      </c>
    </row>
    <row r="35713" spans="1:2" x14ac:dyDescent="0.25">
      <c r="A35713" s="1">
        <v>42819.84097222222</v>
      </c>
      <c r="B35713" s="2">
        <v>25.019042867063156</v>
      </c>
    </row>
    <row r="35714" spans="1:2" x14ac:dyDescent="0.25">
      <c r="A35714" s="1">
        <v>42819.841666666667</v>
      </c>
      <c r="B35714" s="2">
        <v>37.676621530448514</v>
      </c>
    </row>
    <row r="35715" spans="1:2" x14ac:dyDescent="0.25">
      <c r="A35715" s="1">
        <v>42819.842361111114</v>
      </c>
      <c r="B35715" s="2">
        <v>46.940115546362357</v>
      </c>
    </row>
    <row r="35716" spans="1:2" x14ac:dyDescent="0.25">
      <c r="A35716" s="1">
        <v>42819.843055555553</v>
      </c>
      <c r="B35716" s="2">
        <v>54.201371164476342</v>
      </c>
    </row>
    <row r="35717" spans="1:2" x14ac:dyDescent="0.25">
      <c r="A35717" s="1">
        <v>42819.84375</v>
      </c>
      <c r="B35717" s="2">
        <v>51.009940850378676</v>
      </c>
    </row>
    <row r="35718" spans="1:2" x14ac:dyDescent="0.25">
      <c r="A35718" s="1">
        <v>42819.844444444447</v>
      </c>
      <c r="B35718" s="2">
        <v>45.130947760167572</v>
      </c>
    </row>
    <row r="35719" spans="1:2" x14ac:dyDescent="0.25">
      <c r="A35719" s="1">
        <v>42819.845138888886</v>
      </c>
      <c r="B35719" s="2">
        <v>48.691270749569718</v>
      </c>
    </row>
    <row r="35720" spans="1:2" x14ac:dyDescent="0.25">
      <c r="A35720" s="1">
        <v>42819.845833333333</v>
      </c>
      <c r="B35720" s="2">
        <v>56.407796437730816</v>
      </c>
    </row>
    <row r="35721" spans="1:2" x14ac:dyDescent="0.25">
      <c r="A35721" s="1">
        <v>42819.84652777778</v>
      </c>
      <c r="B35721" s="2">
        <v>63.894862472145661</v>
      </c>
    </row>
    <row r="35722" spans="1:2" x14ac:dyDescent="0.25">
      <c r="A35722" s="1">
        <v>42819.847222222219</v>
      </c>
      <c r="B35722" s="2">
        <v>79.299996275666246</v>
      </c>
    </row>
    <row r="35723" spans="1:2" x14ac:dyDescent="0.25">
      <c r="A35723" s="1">
        <v>42819.847916666666</v>
      </c>
      <c r="B35723" s="2">
        <v>89.629057689622272</v>
      </c>
    </row>
    <row r="35724" spans="1:2" x14ac:dyDescent="0.25">
      <c r="A35724" s="1">
        <v>42819.848611111112</v>
      </c>
      <c r="B35724" s="2">
        <v>100.45421419691606</v>
      </c>
    </row>
    <row r="35725" spans="1:2" x14ac:dyDescent="0.25">
      <c r="A35725" s="1">
        <v>42819.849305555559</v>
      </c>
      <c r="B35725" s="2">
        <v>112.95876422156192</v>
      </c>
    </row>
    <row r="35726" spans="1:2" x14ac:dyDescent="0.25">
      <c r="A35726" s="1">
        <v>42819.85</v>
      </c>
      <c r="B35726" s="2">
        <v>118.52214707464833</v>
      </c>
    </row>
    <row r="35727" spans="1:2" x14ac:dyDescent="0.25">
      <c r="A35727" s="1">
        <v>42819.850694444445</v>
      </c>
      <c r="B35727" s="2">
        <v>111.52427702777592</v>
      </c>
    </row>
    <row r="35728" spans="1:2" x14ac:dyDescent="0.25">
      <c r="A35728" s="1">
        <v>42819.851388888892</v>
      </c>
      <c r="B35728" s="2">
        <v>100.04870326292003</v>
      </c>
    </row>
    <row r="35729" spans="1:2" x14ac:dyDescent="0.25">
      <c r="A35729" s="1">
        <v>42819.852083333331</v>
      </c>
      <c r="B35729" s="2">
        <v>90.579124581790524</v>
      </c>
    </row>
    <row r="35730" spans="1:2" x14ac:dyDescent="0.25">
      <c r="A35730" s="1">
        <v>42819.852777777778</v>
      </c>
      <c r="B35730" s="2">
        <v>91.284135270669751</v>
      </c>
    </row>
    <row r="35731" spans="1:2" x14ac:dyDescent="0.25">
      <c r="A35731" s="1">
        <v>42819.853472222225</v>
      </c>
      <c r="B35731" s="2">
        <v>75.766221846836075</v>
      </c>
    </row>
    <row r="35732" spans="1:2" x14ac:dyDescent="0.25">
      <c r="A35732" s="1">
        <v>42819.854166666664</v>
      </c>
      <c r="B35732" s="2">
        <v>77.538162326645889</v>
      </c>
    </row>
    <row r="35733" spans="1:2" x14ac:dyDescent="0.25">
      <c r="A35733" s="1">
        <v>42819.854861111111</v>
      </c>
      <c r="B35733" s="2">
        <v>77.170543400809407</v>
      </c>
    </row>
    <row r="35734" spans="1:2" x14ac:dyDescent="0.25">
      <c r="A35734" s="1">
        <v>42819.855555555558</v>
      </c>
      <c r="B35734" s="2">
        <v>61.967957554237607</v>
      </c>
    </row>
    <row r="35735" spans="1:2" x14ac:dyDescent="0.25">
      <c r="A35735" s="1">
        <v>42819.856249999997</v>
      </c>
      <c r="B35735" s="2">
        <v>48.280783083041506</v>
      </c>
    </row>
    <row r="35736" spans="1:2" x14ac:dyDescent="0.25">
      <c r="A35736" s="1">
        <v>42819.856944444444</v>
      </c>
      <c r="B35736" s="2">
        <v>31.614702349467553</v>
      </c>
    </row>
    <row r="35737" spans="1:2" x14ac:dyDescent="0.25">
      <c r="A35737" s="1">
        <v>42819.857638888891</v>
      </c>
      <c r="B35737" s="2">
        <v>26.968806457379106</v>
      </c>
    </row>
    <row r="35738" spans="1:2" x14ac:dyDescent="0.25">
      <c r="A35738" s="1">
        <v>42819.85833333333</v>
      </c>
      <c r="B35738" s="2">
        <v>19.539932457680699</v>
      </c>
    </row>
    <row r="35739" spans="1:2" x14ac:dyDescent="0.25">
      <c r="A35739" s="1">
        <v>42819.859027777777</v>
      </c>
      <c r="B35739" s="2">
        <v>5.4648128248794823</v>
      </c>
    </row>
    <row r="35740" spans="1:2" x14ac:dyDescent="0.25">
      <c r="A35740" s="1">
        <v>42819.859722222223</v>
      </c>
      <c r="B35740" s="2">
        <v>6.5065089848794742</v>
      </c>
    </row>
    <row r="35741" spans="1:2" x14ac:dyDescent="0.25">
      <c r="A35741" s="1">
        <v>42819.86041666667</v>
      </c>
      <c r="B35741" s="2">
        <v>1.7935775725578424</v>
      </c>
    </row>
    <row r="35742" spans="1:2" x14ac:dyDescent="0.25">
      <c r="A35742" s="1">
        <v>42819.861111111109</v>
      </c>
      <c r="B35742" s="2">
        <v>4.1578875323095419</v>
      </c>
    </row>
    <row r="35743" spans="1:2" x14ac:dyDescent="0.25">
      <c r="A35743" s="1">
        <v>42819.861805555556</v>
      </c>
      <c r="B35743" s="2">
        <v>2.9858912532896889</v>
      </c>
    </row>
    <row r="35744" spans="1:2" x14ac:dyDescent="0.25">
      <c r="A35744" s="1">
        <v>42819.862500000003</v>
      </c>
      <c r="B35744" s="2">
        <v>4.6065042102137035</v>
      </c>
    </row>
    <row r="35745" spans="1:2" x14ac:dyDescent="0.25">
      <c r="A35745" s="1">
        <v>42819.863194444442</v>
      </c>
      <c r="B35745" s="2">
        <v>4.0987014576482279</v>
      </c>
    </row>
    <row r="35746" spans="1:2" x14ac:dyDescent="0.25">
      <c r="A35746" s="1">
        <v>42819.863888888889</v>
      </c>
      <c r="B35746" s="2">
        <v>7.7035990592354207</v>
      </c>
    </row>
    <row r="35747" spans="1:2" x14ac:dyDescent="0.25">
      <c r="A35747" s="1">
        <v>42819.864583333336</v>
      </c>
      <c r="B35747" s="2">
        <v>10.446605122237816</v>
      </c>
    </row>
    <row r="35748" spans="1:2" x14ac:dyDescent="0.25">
      <c r="A35748" s="1">
        <v>42819.865277777775</v>
      </c>
      <c r="B35748" s="2">
        <v>12.599278675985017</v>
      </c>
    </row>
    <row r="35749" spans="1:2" x14ac:dyDescent="0.25">
      <c r="A35749" s="1">
        <v>42819.865972222222</v>
      </c>
      <c r="B35749" s="2">
        <v>10.809515663132576</v>
      </c>
    </row>
    <row r="35750" spans="1:2" x14ac:dyDescent="0.25">
      <c r="A35750" s="1">
        <v>42819.866666666669</v>
      </c>
      <c r="B35750" s="2">
        <v>6.2039949964974461</v>
      </c>
    </row>
    <row r="35751" spans="1:2" x14ac:dyDescent="0.25">
      <c r="A35751" s="1">
        <v>42819.867361111108</v>
      </c>
      <c r="B35751" s="2">
        <v>4.5900381049849477</v>
      </c>
    </row>
    <row r="35752" spans="1:2" x14ac:dyDescent="0.25">
      <c r="A35752" s="1">
        <v>42819.868055555555</v>
      </c>
      <c r="B35752" s="2">
        <v>-5.3375623040308708</v>
      </c>
    </row>
    <row r="35753" spans="1:2" x14ac:dyDescent="0.25">
      <c r="A35753" s="1">
        <v>42819.868750000001</v>
      </c>
      <c r="B35753" s="2">
        <v>-27.64641478487756</v>
      </c>
    </row>
    <row r="35754" spans="1:2" x14ac:dyDescent="0.25">
      <c r="A35754" s="1">
        <v>42819.869444444441</v>
      </c>
      <c r="B35754" s="2">
        <v>-29.627145314811301</v>
      </c>
    </row>
    <row r="35755" spans="1:2" x14ac:dyDescent="0.25">
      <c r="A35755" s="1">
        <v>42819.870138888888</v>
      </c>
      <c r="B35755" s="2">
        <v>-22.414227111538882</v>
      </c>
    </row>
    <row r="35756" spans="1:2" x14ac:dyDescent="0.25">
      <c r="A35756" s="1">
        <v>42819.870833333334</v>
      </c>
      <c r="B35756" s="2">
        <v>-3.022494320506909</v>
      </c>
    </row>
    <row r="35757" spans="1:2" x14ac:dyDescent="0.25">
      <c r="A35757" s="1">
        <v>42819.871527777781</v>
      </c>
      <c r="B35757" s="2">
        <v>13.005031794640672</v>
      </c>
    </row>
    <row r="35758" spans="1:2" x14ac:dyDescent="0.25">
      <c r="A35758" s="1">
        <v>42819.87222222222</v>
      </c>
      <c r="B35758" s="2">
        <v>26.356696260403261</v>
      </c>
    </row>
    <row r="35759" spans="1:2" x14ac:dyDescent="0.25">
      <c r="A35759" s="1">
        <v>42819.872916666667</v>
      </c>
      <c r="B35759" s="2">
        <v>36.296473950045765</v>
      </c>
    </row>
    <row r="35760" spans="1:2" x14ac:dyDescent="0.25">
      <c r="A35760" s="1">
        <v>42819.873611111114</v>
      </c>
      <c r="B35760" s="2">
        <v>41.85855865071062</v>
      </c>
    </row>
    <row r="35761" spans="1:2" x14ac:dyDescent="0.25">
      <c r="A35761" s="1">
        <v>42819.874305555553</v>
      </c>
      <c r="B35761" s="2">
        <v>36.929687645530791</v>
      </c>
    </row>
    <row r="35762" spans="1:2" x14ac:dyDescent="0.25">
      <c r="A35762" s="1">
        <v>42819.875</v>
      </c>
      <c r="B35762" s="2">
        <v>41.500879494411251</v>
      </c>
    </row>
    <row r="35763" spans="1:2" x14ac:dyDescent="0.25">
      <c r="A35763" s="1">
        <v>42819.875694444447</v>
      </c>
      <c r="B35763" s="2">
        <v>34.395838316270968</v>
      </c>
    </row>
    <row r="35764" spans="1:2" x14ac:dyDescent="0.25">
      <c r="A35764" s="1">
        <v>42819.876388888886</v>
      </c>
      <c r="B35764" s="2">
        <v>31.778029077317722</v>
      </c>
    </row>
    <row r="35765" spans="1:2" x14ac:dyDescent="0.25">
      <c r="A35765" s="1">
        <v>42819.877083333333</v>
      </c>
      <c r="B35765" s="2">
        <v>42.367470449864051</v>
      </c>
    </row>
    <row r="35766" spans="1:2" x14ac:dyDescent="0.25">
      <c r="A35766" s="1">
        <v>42819.87777777778</v>
      </c>
      <c r="B35766" s="2">
        <v>29.568300018107401</v>
      </c>
    </row>
    <row r="35767" spans="1:2" x14ac:dyDescent="0.25">
      <c r="A35767" s="1">
        <v>42819.878472222219</v>
      </c>
      <c r="B35767" s="2">
        <v>31.932309110773108</v>
      </c>
    </row>
    <row r="35768" spans="1:2" x14ac:dyDescent="0.25">
      <c r="A35768" s="1">
        <v>42819.879166666666</v>
      </c>
      <c r="B35768" s="2">
        <v>33.422118112632113</v>
      </c>
    </row>
    <row r="35769" spans="1:2" x14ac:dyDescent="0.25">
      <c r="A35769" s="1">
        <v>42819.879861111112</v>
      </c>
      <c r="B35769" s="2">
        <v>31.231178412582569</v>
      </c>
    </row>
    <row r="35770" spans="1:2" x14ac:dyDescent="0.25">
      <c r="A35770" s="1">
        <v>42819.880555555559</v>
      </c>
      <c r="B35770" s="2">
        <v>27.953478908732844</v>
      </c>
    </row>
    <row r="35771" spans="1:2" x14ac:dyDescent="0.25">
      <c r="A35771" s="1">
        <v>42819.881249999999</v>
      </c>
      <c r="B35771" s="2">
        <v>12.980874366663921</v>
      </c>
    </row>
    <row r="35772" spans="1:2" x14ac:dyDescent="0.25">
      <c r="A35772" s="1">
        <v>42819.881944444445</v>
      </c>
      <c r="B35772" s="2">
        <v>-5.6012445171281193</v>
      </c>
    </row>
    <row r="35773" spans="1:2" x14ac:dyDescent="0.25">
      <c r="A35773" s="1">
        <v>42819.882638888892</v>
      </c>
      <c r="B35773" s="2">
        <v>-13.538921592829622</v>
      </c>
    </row>
    <row r="35774" spans="1:2" x14ac:dyDescent="0.25">
      <c r="A35774" s="1">
        <v>42819.883333333331</v>
      </c>
      <c r="B35774" s="2">
        <v>-17.46779856037368</v>
      </c>
    </row>
    <row r="35775" spans="1:2" x14ac:dyDescent="0.25">
      <c r="A35775" s="1">
        <v>42819.884027777778</v>
      </c>
      <c r="B35775" s="2">
        <v>-36.680389527107764</v>
      </c>
    </row>
    <row r="35776" spans="1:2" x14ac:dyDescent="0.25">
      <c r="A35776" s="1">
        <v>42819.884722222225</v>
      </c>
      <c r="B35776" s="2">
        <v>-52.059164536820028</v>
      </c>
    </row>
    <row r="35777" spans="1:2" x14ac:dyDescent="0.25">
      <c r="A35777" s="1">
        <v>42819.885416666664</v>
      </c>
      <c r="B35777" s="2">
        <v>-65.479749592210283</v>
      </c>
    </row>
    <row r="35778" spans="1:2" x14ac:dyDescent="0.25">
      <c r="A35778" s="1">
        <v>42819.886111111111</v>
      </c>
      <c r="B35778" s="2">
        <v>-79.247918858165704</v>
      </c>
    </row>
    <row r="35779" spans="1:2" x14ac:dyDescent="0.25">
      <c r="A35779" s="1">
        <v>42819.886805555558</v>
      </c>
      <c r="B35779" s="2">
        <v>-80.359709195342532</v>
      </c>
    </row>
    <row r="35780" spans="1:2" x14ac:dyDescent="0.25">
      <c r="A35780" s="1">
        <v>42819.887499999997</v>
      </c>
      <c r="B35780" s="2">
        <v>-77.453665160733124</v>
      </c>
    </row>
    <row r="35781" spans="1:2" x14ac:dyDescent="0.25">
      <c r="A35781" s="1">
        <v>42819.888194444444</v>
      </c>
      <c r="B35781" s="2">
        <v>-56.172788492916155</v>
      </c>
    </row>
    <row r="35782" spans="1:2" x14ac:dyDescent="0.25">
      <c r="A35782" s="1">
        <v>42819.888888888891</v>
      </c>
      <c r="B35782" s="2">
        <v>-46.252228189062834</v>
      </c>
    </row>
    <row r="35783" spans="1:2" x14ac:dyDescent="0.25">
      <c r="A35783" s="1">
        <v>42819.88958333333</v>
      </c>
      <c r="B35783" s="2">
        <v>-27.58406751703539</v>
      </c>
    </row>
    <row r="35784" spans="1:2" x14ac:dyDescent="0.25">
      <c r="A35784" s="1">
        <v>42819.890277777777</v>
      </c>
      <c r="B35784" s="2">
        <v>-17.979291776823811</v>
      </c>
    </row>
    <row r="35785" spans="1:2" x14ac:dyDescent="0.25">
      <c r="A35785" s="1">
        <v>42819.890972222223</v>
      </c>
      <c r="B35785" s="2">
        <v>-41.907483631122162</v>
      </c>
    </row>
    <row r="35786" spans="1:2" x14ac:dyDescent="0.25">
      <c r="A35786" s="1">
        <v>42819.89166666667</v>
      </c>
      <c r="B35786" s="2">
        <v>-52.140134433583199</v>
      </c>
    </row>
    <row r="35787" spans="1:2" x14ac:dyDescent="0.25">
      <c r="A35787" s="1">
        <v>42819.892361111109</v>
      </c>
      <c r="B35787" s="2">
        <v>-59.80608193222433</v>
      </c>
    </row>
    <row r="35788" spans="1:2" x14ac:dyDescent="0.25">
      <c r="A35788" s="1">
        <v>42819.893055555556</v>
      </c>
      <c r="B35788" s="2">
        <v>-64.800481426479138</v>
      </c>
    </row>
    <row r="35789" spans="1:2" x14ac:dyDescent="0.25">
      <c r="A35789" s="1">
        <v>42819.893750000003</v>
      </c>
      <c r="B35789" s="2">
        <v>-12.860583216130909</v>
      </c>
    </row>
    <row r="35790" spans="1:2" x14ac:dyDescent="0.25">
      <c r="A35790" s="1">
        <v>42819.894444444442</v>
      </c>
      <c r="B35790" s="2">
        <v>12.136543677954856</v>
      </c>
    </row>
    <row r="35791" spans="1:2" x14ac:dyDescent="0.25">
      <c r="A35791" s="1">
        <v>42819.895138888889</v>
      </c>
      <c r="B35791" s="2">
        <v>19.278362582908692</v>
      </c>
    </row>
    <row r="35792" spans="1:2" x14ac:dyDescent="0.25">
      <c r="A35792" s="1">
        <v>42819.895833333336</v>
      </c>
      <c r="B35792" s="2">
        <v>36.550564947324162</v>
      </c>
    </row>
    <row r="35793" spans="1:2" x14ac:dyDescent="0.25">
      <c r="A35793" s="1">
        <v>42819.896527777775</v>
      </c>
      <c r="B35793" s="2">
        <v>43.329773567454929</v>
      </c>
    </row>
    <row r="35794" spans="1:2" x14ac:dyDescent="0.25">
      <c r="A35794" s="1">
        <v>42819.897222222222</v>
      </c>
      <c r="B35794" s="2">
        <v>59.975621339141313</v>
      </c>
    </row>
    <row r="35795" spans="1:2" x14ac:dyDescent="0.25">
      <c r="A35795" s="1">
        <v>42819.897916666669</v>
      </c>
      <c r="B35795" s="2">
        <v>64.140508878914019</v>
      </c>
    </row>
    <row r="35796" spans="1:2" x14ac:dyDescent="0.25">
      <c r="A35796" s="1">
        <v>42819.898611111108</v>
      </c>
      <c r="B35796" s="2">
        <v>70.668053612384639</v>
      </c>
    </row>
    <row r="35797" spans="1:2" x14ac:dyDescent="0.25">
      <c r="A35797" s="1">
        <v>42819.899305555555</v>
      </c>
      <c r="B35797" s="2">
        <v>73.042524929181667</v>
      </c>
    </row>
    <row r="35798" spans="1:2" x14ac:dyDescent="0.25">
      <c r="A35798" s="1">
        <v>42819.9</v>
      </c>
      <c r="B35798" s="2">
        <v>67.360557905898901</v>
      </c>
    </row>
    <row r="35799" spans="1:2" x14ac:dyDescent="0.25">
      <c r="A35799" s="1">
        <v>42819.900694444441</v>
      </c>
      <c r="B35799" s="2">
        <v>68.390549149313784</v>
      </c>
    </row>
    <row r="35800" spans="1:2" x14ac:dyDescent="0.25">
      <c r="A35800" s="1">
        <v>42819.901388888888</v>
      </c>
      <c r="B35800" s="2">
        <v>72.079700335035639</v>
      </c>
    </row>
    <row r="35801" spans="1:2" x14ac:dyDescent="0.25">
      <c r="A35801" s="1">
        <v>42819.902083333334</v>
      </c>
      <c r="B35801" s="2">
        <v>79.471563393506216</v>
      </c>
    </row>
    <row r="35802" spans="1:2" x14ac:dyDescent="0.25">
      <c r="A35802" s="1">
        <v>42819.902777777781</v>
      </c>
      <c r="B35802" s="2">
        <v>75.090411514160223</v>
      </c>
    </row>
    <row r="35803" spans="1:2" x14ac:dyDescent="0.25">
      <c r="A35803" s="1">
        <v>42819.90347222222</v>
      </c>
      <c r="B35803" s="2">
        <v>77.467445771128411</v>
      </c>
    </row>
    <row r="35804" spans="1:2" x14ac:dyDescent="0.25">
      <c r="A35804" s="1">
        <v>42819.904166666667</v>
      </c>
      <c r="B35804" s="2">
        <v>81.124317214257701</v>
      </c>
    </row>
    <row r="35805" spans="1:2" x14ac:dyDescent="0.25">
      <c r="A35805" s="1">
        <v>42819.904861111114</v>
      </c>
      <c r="B35805" s="2">
        <v>72.810812372409657</v>
      </c>
    </row>
    <row r="35806" spans="1:2" x14ac:dyDescent="0.25">
      <c r="A35806" s="1">
        <v>42819.905555555553</v>
      </c>
      <c r="B35806" s="2">
        <v>75.061290315804456</v>
      </c>
    </row>
    <row r="35807" spans="1:2" x14ac:dyDescent="0.25">
      <c r="A35807" s="1">
        <v>42819.90625</v>
      </c>
      <c r="B35807" s="2">
        <v>46.098482855839151</v>
      </c>
    </row>
    <row r="35808" spans="1:2" x14ac:dyDescent="0.25">
      <c r="A35808" s="1">
        <v>42819.906944444447</v>
      </c>
      <c r="B35808" s="2">
        <v>12.89770637434655</v>
      </c>
    </row>
    <row r="35809" spans="1:2" x14ac:dyDescent="0.25">
      <c r="A35809" s="1">
        <v>42819.907638888886</v>
      </c>
      <c r="B35809" s="2">
        <v>1.7841710160777438</v>
      </c>
    </row>
    <row r="35810" spans="1:2" x14ac:dyDescent="0.25">
      <c r="A35810" s="1">
        <v>42819.908333333333</v>
      </c>
      <c r="B35810" s="2">
        <v>-2.4684186498605412</v>
      </c>
    </row>
    <row r="35811" spans="1:2" x14ac:dyDescent="0.25">
      <c r="A35811" s="1">
        <v>42819.90902777778</v>
      </c>
      <c r="B35811" s="2">
        <v>-7.7825357433457008</v>
      </c>
    </row>
    <row r="35812" spans="1:2" x14ac:dyDescent="0.25">
      <c r="A35812" s="1">
        <v>42819.909722222219</v>
      </c>
      <c r="B35812" s="2">
        <v>0.93547404027776793</v>
      </c>
    </row>
    <row r="35813" spans="1:2" x14ac:dyDescent="0.25">
      <c r="A35813" s="1">
        <v>42819.910416666666</v>
      </c>
      <c r="B35813" s="2">
        <v>2.0489968701217247</v>
      </c>
    </row>
    <row r="35814" spans="1:2" x14ac:dyDescent="0.25">
      <c r="A35814" s="1">
        <v>42819.911111111112</v>
      </c>
      <c r="B35814" s="2">
        <v>3.7289015087095323</v>
      </c>
    </row>
    <row r="35815" spans="1:2" x14ac:dyDescent="0.25">
      <c r="A35815" s="1">
        <v>42819.911805555559</v>
      </c>
      <c r="B35815" s="2">
        <v>7.2344237905684468</v>
      </c>
    </row>
    <row r="35816" spans="1:2" x14ac:dyDescent="0.25">
      <c r="A35816" s="1">
        <v>42819.912499999999</v>
      </c>
      <c r="B35816" s="2">
        <v>12.881913790590866</v>
      </c>
    </row>
    <row r="35817" spans="1:2" x14ac:dyDescent="0.25">
      <c r="A35817" s="1">
        <v>42819.913194444445</v>
      </c>
      <c r="B35817" s="2">
        <v>2.6100189971989796</v>
      </c>
    </row>
    <row r="35818" spans="1:2" x14ac:dyDescent="0.25">
      <c r="A35818" s="1">
        <v>42819.913888888892</v>
      </c>
      <c r="B35818" s="2">
        <v>0.65554287070990536</v>
      </c>
    </row>
    <row r="35819" spans="1:2" x14ac:dyDescent="0.25">
      <c r="A35819" s="1">
        <v>42819.914583333331</v>
      </c>
      <c r="B35819" s="2">
        <v>23.400985349875796</v>
      </c>
    </row>
    <row r="35820" spans="1:2" x14ac:dyDescent="0.25">
      <c r="A35820" s="1">
        <v>42819.915277777778</v>
      </c>
      <c r="B35820" s="2">
        <v>36.426345686976369</v>
      </c>
    </row>
    <row r="35821" spans="1:2" x14ac:dyDescent="0.25">
      <c r="A35821" s="1">
        <v>42819.915972222225</v>
      </c>
      <c r="B35821" s="2">
        <v>33.320477112523321</v>
      </c>
    </row>
    <row r="35822" spans="1:2" x14ac:dyDescent="0.25">
      <c r="A35822" s="1">
        <v>42819.916666666664</v>
      </c>
      <c r="B35822" s="2">
        <v>48.429158542527389</v>
      </c>
    </row>
    <row r="35823" spans="1:2" x14ac:dyDescent="0.25">
      <c r="A35823" s="1">
        <v>42819.917361111111</v>
      </c>
      <c r="B35823" s="2">
        <v>3.5502179959429969</v>
      </c>
    </row>
    <row r="35824" spans="1:2" x14ac:dyDescent="0.25">
      <c r="A35824" s="1">
        <v>42819.918055555558</v>
      </c>
      <c r="B35824" s="2">
        <v>-28.762143486152734</v>
      </c>
    </row>
    <row r="35825" spans="1:2" x14ac:dyDescent="0.25">
      <c r="A35825" s="1">
        <v>42819.918749999997</v>
      </c>
      <c r="B35825" s="2">
        <v>-45.615302443219115</v>
      </c>
    </row>
    <row r="35826" spans="1:2" x14ac:dyDescent="0.25">
      <c r="A35826" s="1">
        <v>42819.919444444444</v>
      </c>
      <c r="B35826" s="2">
        <v>-28.298957935130844</v>
      </c>
    </row>
    <row r="35827" spans="1:2" x14ac:dyDescent="0.25">
      <c r="A35827" s="1">
        <v>42819.920138888891</v>
      </c>
      <c r="B35827" s="2">
        <v>-22.238445531819405</v>
      </c>
    </row>
    <row r="35828" spans="1:2" x14ac:dyDescent="0.25">
      <c r="A35828" s="1">
        <v>42819.92083333333</v>
      </c>
      <c r="B35828" s="2">
        <v>-16.162108445025904</v>
      </c>
    </row>
    <row r="35829" spans="1:2" x14ac:dyDescent="0.25">
      <c r="A35829" s="1">
        <v>42819.921527777777</v>
      </c>
      <c r="B35829" s="2">
        <v>-14.176370945697029</v>
      </c>
    </row>
    <row r="35830" spans="1:2" x14ac:dyDescent="0.25">
      <c r="A35830" s="1">
        <v>42819.922222222223</v>
      </c>
      <c r="B35830" s="2">
        <v>-26.78029147561271</v>
      </c>
    </row>
    <row r="35831" spans="1:2" x14ac:dyDescent="0.25">
      <c r="A35831" s="1">
        <v>42819.92291666667</v>
      </c>
      <c r="B35831" s="2">
        <v>-32.007231056522386</v>
      </c>
    </row>
    <row r="35832" spans="1:2" x14ac:dyDescent="0.25">
      <c r="A35832" s="1">
        <v>42819.923611111109</v>
      </c>
      <c r="B35832" s="2">
        <v>-38.40397003040804</v>
      </c>
    </row>
    <row r="35833" spans="1:2" x14ac:dyDescent="0.25">
      <c r="A35833" s="1">
        <v>42819.924305555556</v>
      </c>
      <c r="B35833" s="2">
        <v>-29.038551400748837</v>
      </c>
    </row>
    <row r="35834" spans="1:2" x14ac:dyDescent="0.25">
      <c r="A35834" s="1">
        <v>42819.925000000003</v>
      </c>
      <c r="B35834" s="2">
        <v>-29.791429363009229</v>
      </c>
    </row>
    <row r="35835" spans="1:2" x14ac:dyDescent="0.25">
      <c r="A35835" s="1">
        <v>42819.925694444442</v>
      </c>
      <c r="B35835" s="2">
        <v>-25.699964453879996</v>
      </c>
    </row>
    <row r="35836" spans="1:2" x14ac:dyDescent="0.25">
      <c r="A35836" s="1">
        <v>42819.926388888889</v>
      </c>
      <c r="B35836" s="2">
        <v>-26.816566830720209</v>
      </c>
    </row>
    <row r="35837" spans="1:2" x14ac:dyDescent="0.25">
      <c r="A35837" s="1">
        <v>42819.927083333336</v>
      </c>
      <c r="B35837" s="2">
        <v>-27.192523263406475</v>
      </c>
    </row>
    <row r="35838" spans="1:2" x14ac:dyDescent="0.25">
      <c r="A35838" s="1">
        <v>42819.927777777775</v>
      </c>
      <c r="B35838" s="2">
        <v>-29.891143215862392</v>
      </c>
    </row>
    <row r="35839" spans="1:2" x14ac:dyDescent="0.25">
      <c r="A35839" s="1">
        <v>42819.928472222222</v>
      </c>
      <c r="B35839" s="2">
        <v>-25.492718123143035</v>
      </c>
    </row>
    <row r="35840" spans="1:2" x14ac:dyDescent="0.25">
      <c r="A35840" s="1">
        <v>42819.929166666669</v>
      </c>
      <c r="B35840" s="2">
        <v>-31.73274468742699</v>
      </c>
    </row>
    <row r="35841" spans="1:2" x14ac:dyDescent="0.25">
      <c r="A35841" s="1">
        <v>42819.929861111108</v>
      </c>
      <c r="B35841" s="2">
        <v>-36.843620384845416</v>
      </c>
    </row>
    <row r="35842" spans="1:2" x14ac:dyDescent="0.25">
      <c r="A35842" s="1">
        <v>42819.930555555555</v>
      </c>
      <c r="B35842" s="2">
        <v>-41.840903638694243</v>
      </c>
    </row>
    <row r="35843" spans="1:2" x14ac:dyDescent="0.25">
      <c r="A35843" s="1">
        <v>42819.931250000001</v>
      </c>
      <c r="B35843" s="2">
        <v>-62.342876052146309</v>
      </c>
    </row>
    <row r="35844" spans="1:2" x14ac:dyDescent="0.25">
      <c r="A35844" s="1">
        <v>42819.931944444441</v>
      </c>
      <c r="B35844" s="2">
        <v>-65.311993026975927</v>
      </c>
    </row>
    <row r="35845" spans="1:2" x14ac:dyDescent="0.25">
      <c r="A35845" s="1">
        <v>42819.932638888888</v>
      </c>
      <c r="B35845" s="2">
        <v>-52.795484818829571</v>
      </c>
    </row>
    <row r="35846" spans="1:2" x14ac:dyDescent="0.25">
      <c r="A35846" s="1">
        <v>42819.933333333334</v>
      </c>
      <c r="B35846" s="2">
        <v>-33.27807243329638</v>
      </c>
    </row>
    <row r="35847" spans="1:2" x14ac:dyDescent="0.25">
      <c r="A35847" s="1">
        <v>42819.934027777781</v>
      </c>
      <c r="B35847" s="2">
        <v>-24.771569961323983</v>
      </c>
    </row>
    <row r="35848" spans="1:2" x14ac:dyDescent="0.25">
      <c r="A35848" s="1">
        <v>42819.93472222222</v>
      </c>
      <c r="B35848" s="2">
        <v>-18.316301073837288</v>
      </c>
    </row>
    <row r="35849" spans="1:2" x14ac:dyDescent="0.25">
      <c r="A35849" s="1">
        <v>42819.935416666667</v>
      </c>
      <c r="B35849" s="2">
        <v>-10.433039476678823</v>
      </c>
    </row>
    <row r="35850" spans="1:2" x14ac:dyDescent="0.25">
      <c r="A35850" s="1">
        <v>42819.936111111114</v>
      </c>
      <c r="B35850" s="2">
        <v>9.0031479297438644</v>
      </c>
    </row>
    <row r="35851" spans="1:2" x14ac:dyDescent="0.25">
      <c r="A35851" s="1">
        <v>42819.936805555553</v>
      </c>
      <c r="B35851" s="2">
        <v>15.379341416046373</v>
      </c>
    </row>
    <row r="35852" spans="1:2" x14ac:dyDescent="0.25">
      <c r="A35852" s="1">
        <v>42819.9375</v>
      </c>
      <c r="B35852" s="2">
        <v>23.28390382929841</v>
      </c>
    </row>
    <row r="35853" spans="1:2" x14ac:dyDescent="0.25">
      <c r="A35853" s="1">
        <v>42819.938194444447</v>
      </c>
      <c r="B35853" s="2">
        <v>37.992817777720241</v>
      </c>
    </row>
    <row r="35854" spans="1:2" x14ac:dyDescent="0.25">
      <c r="A35854" s="1">
        <v>42819.938888888886</v>
      </c>
      <c r="B35854" s="2">
        <v>55.203543791974276</v>
      </c>
    </row>
    <row r="35855" spans="1:2" x14ac:dyDescent="0.25">
      <c r="A35855" s="1">
        <v>42819.939583333333</v>
      </c>
      <c r="B35855" s="2">
        <v>60.637222848623061</v>
      </c>
    </row>
    <row r="35856" spans="1:2" x14ac:dyDescent="0.25">
      <c r="A35856" s="1">
        <v>42819.94027777778</v>
      </c>
      <c r="B35856" s="2">
        <v>49.426435613593398</v>
      </c>
    </row>
    <row r="35857" spans="1:2" x14ac:dyDescent="0.25">
      <c r="A35857" s="1">
        <v>42819.940972222219</v>
      </c>
      <c r="B35857" s="2">
        <v>56.833997356847007</v>
      </c>
    </row>
    <row r="35858" spans="1:2" x14ac:dyDescent="0.25">
      <c r="A35858" s="1">
        <v>42819.941666666666</v>
      </c>
      <c r="B35858" s="2">
        <v>56.9280862507973</v>
      </c>
    </row>
    <row r="35859" spans="1:2" x14ac:dyDescent="0.25">
      <c r="A35859" s="1">
        <v>42819.942361111112</v>
      </c>
      <c r="B35859" s="2">
        <v>67.108234533780106</v>
      </c>
    </row>
    <row r="35860" spans="1:2" x14ac:dyDescent="0.25">
      <c r="A35860" s="1">
        <v>42819.943055555559</v>
      </c>
      <c r="B35860" s="2">
        <v>66.843971849151416</v>
      </c>
    </row>
    <row r="35861" spans="1:2" x14ac:dyDescent="0.25">
      <c r="A35861" s="1">
        <v>42819.943749999999</v>
      </c>
      <c r="B35861" s="2">
        <v>57.661780640275296</v>
      </c>
    </row>
    <row r="35862" spans="1:2" x14ac:dyDescent="0.25">
      <c r="A35862" s="1">
        <v>42819.944444444445</v>
      </c>
      <c r="B35862" s="2">
        <v>56.86154636191786</v>
      </c>
    </row>
    <row r="35863" spans="1:2" x14ac:dyDescent="0.25">
      <c r="A35863" s="1">
        <v>42819.945138888892</v>
      </c>
      <c r="B35863" s="2">
        <v>48.561890230677093</v>
      </c>
    </row>
    <row r="35864" spans="1:2" x14ac:dyDescent="0.25">
      <c r="A35864" s="1">
        <v>42819.945833333331</v>
      </c>
      <c r="B35864" s="2">
        <v>45.798735171015629</v>
      </c>
    </row>
    <row r="35865" spans="1:2" x14ac:dyDescent="0.25">
      <c r="A35865" s="1">
        <v>42819.946527777778</v>
      </c>
      <c r="B35865" s="2">
        <v>31.391925376079357</v>
      </c>
    </row>
    <row r="35866" spans="1:2" x14ac:dyDescent="0.25">
      <c r="A35866" s="1">
        <v>42819.947222222225</v>
      </c>
      <c r="B35866" s="2">
        <v>28.408190763592334</v>
      </c>
    </row>
    <row r="35867" spans="1:2" x14ac:dyDescent="0.25">
      <c r="A35867" s="1">
        <v>42819.947916666664</v>
      </c>
      <c r="B35867" s="2">
        <v>18.703528477767637</v>
      </c>
    </row>
    <row r="35868" spans="1:2" x14ac:dyDescent="0.25">
      <c r="A35868" s="1">
        <v>42819.948611111111</v>
      </c>
      <c r="B35868" s="2">
        <v>11.376188986121754</v>
      </c>
    </row>
    <row r="35869" spans="1:2" x14ac:dyDescent="0.25">
      <c r="A35869" s="1">
        <v>42819.949305555558</v>
      </c>
      <c r="B35869" s="2">
        <v>1.4565074140196279</v>
      </c>
    </row>
    <row r="35870" spans="1:2" x14ac:dyDescent="0.25">
      <c r="A35870" s="1">
        <v>42819.95</v>
      </c>
      <c r="B35870" s="2">
        <v>3.0720598075956027</v>
      </c>
    </row>
    <row r="35871" spans="1:2" x14ac:dyDescent="0.25">
      <c r="A35871" s="1">
        <v>42819.950694444444</v>
      </c>
      <c r="B35871" s="2">
        <v>-6.5766598851701321</v>
      </c>
    </row>
    <row r="35872" spans="1:2" x14ac:dyDescent="0.25">
      <c r="A35872" s="1">
        <v>42819.951388888891</v>
      </c>
      <c r="B35872" s="2">
        <v>-44.516790997932546</v>
      </c>
    </row>
    <row r="35873" spans="1:2" x14ac:dyDescent="0.25">
      <c r="A35873" s="1">
        <v>42819.95208333333</v>
      </c>
      <c r="B35873" s="2">
        <v>-76.147429237489504</v>
      </c>
    </row>
    <row r="35874" spans="1:2" x14ac:dyDescent="0.25">
      <c r="A35874" s="1">
        <v>42819.952777777777</v>
      </c>
      <c r="B35874" s="2">
        <v>-98.196032203025723</v>
      </c>
    </row>
    <row r="35875" spans="1:2" x14ac:dyDescent="0.25">
      <c r="A35875" s="1">
        <v>42819.953472222223</v>
      </c>
      <c r="B35875" s="2">
        <v>-114.51074045800875</v>
      </c>
    </row>
    <row r="35876" spans="1:2" x14ac:dyDescent="0.25">
      <c r="A35876" s="1">
        <v>42819.95416666667</v>
      </c>
      <c r="B35876" s="2">
        <v>-118.67078849887476</v>
      </c>
    </row>
    <row r="35877" spans="1:2" x14ac:dyDescent="0.25">
      <c r="A35877" s="1">
        <v>42819.954861111109</v>
      </c>
      <c r="B35877" s="2">
        <v>-102.84266931272383</v>
      </c>
    </row>
    <row r="35878" spans="1:2" x14ac:dyDescent="0.25">
      <c r="A35878" s="1">
        <v>42819.955555555556</v>
      </c>
      <c r="B35878" s="2">
        <v>-103.7042275001683</v>
      </c>
    </row>
    <row r="35879" spans="1:2" x14ac:dyDescent="0.25">
      <c r="A35879" s="1">
        <v>42819.956250000003</v>
      </c>
      <c r="B35879" s="2">
        <v>-99.760947578223806</v>
      </c>
    </row>
    <row r="35880" spans="1:2" x14ac:dyDescent="0.25">
      <c r="A35880" s="1">
        <v>42819.956944444442</v>
      </c>
      <c r="B35880" s="2">
        <v>-91.197218232380692</v>
      </c>
    </row>
    <row r="35881" spans="1:2" x14ac:dyDescent="0.25">
      <c r="A35881" s="1">
        <v>42819.957638888889</v>
      </c>
      <c r="B35881" s="2">
        <v>-86.36075029856292</v>
      </c>
    </row>
    <row r="35882" spans="1:2" x14ac:dyDescent="0.25">
      <c r="A35882" s="1">
        <v>42819.958333333336</v>
      </c>
      <c r="B35882" s="2">
        <v>-78.914735147446237</v>
      </c>
    </row>
    <row r="35883" spans="1:2" x14ac:dyDescent="0.25">
      <c r="A35883" s="1">
        <v>42819.959027777775</v>
      </c>
      <c r="B35883" s="2">
        <v>-52.983932037987202</v>
      </c>
    </row>
    <row r="35884" spans="1:2" x14ac:dyDescent="0.25">
      <c r="A35884" s="1">
        <v>42819.959722222222</v>
      </c>
      <c r="B35884" s="2">
        <v>-62.914894054601127</v>
      </c>
    </row>
    <row r="35885" spans="1:2" x14ac:dyDescent="0.25">
      <c r="A35885" s="1">
        <v>42819.960416666669</v>
      </c>
      <c r="B35885" s="2">
        <v>-68.29615933194097</v>
      </c>
    </row>
    <row r="35886" spans="1:2" x14ac:dyDescent="0.25">
      <c r="A35886" s="1">
        <v>42819.961111111108</v>
      </c>
      <c r="B35886" s="2">
        <v>-68.861932724712332</v>
      </c>
    </row>
    <row r="35887" spans="1:2" x14ac:dyDescent="0.25">
      <c r="A35887" s="1">
        <v>42819.961805555555</v>
      </c>
      <c r="B35887" s="2">
        <v>-70.601010380043107</v>
      </c>
    </row>
    <row r="35888" spans="1:2" x14ac:dyDescent="0.25">
      <c r="A35888" s="1">
        <v>42819.962500000001</v>
      </c>
      <c r="B35888" s="2">
        <v>-78.503308756327414</v>
      </c>
    </row>
    <row r="35889" spans="1:2" x14ac:dyDescent="0.25">
      <c r="A35889" s="1">
        <v>42819.963194444441</v>
      </c>
      <c r="B35889" s="2">
        <v>-78.749623918007515</v>
      </c>
    </row>
    <row r="35890" spans="1:2" x14ac:dyDescent="0.25">
      <c r="A35890" s="1">
        <v>42819.963888888888</v>
      </c>
      <c r="B35890" s="2">
        <v>-71.397217965112461</v>
      </c>
    </row>
    <row r="35891" spans="1:2" x14ac:dyDescent="0.25">
      <c r="A35891" s="1">
        <v>42819.964583333334</v>
      </c>
      <c r="B35891" s="2">
        <v>-74.184062182876133</v>
      </c>
    </row>
    <row r="35892" spans="1:2" x14ac:dyDescent="0.25">
      <c r="A35892" s="1">
        <v>42819.965277777781</v>
      </c>
      <c r="B35892" s="2">
        <v>-82.088587747774241</v>
      </c>
    </row>
    <row r="35893" spans="1:2" x14ac:dyDescent="0.25">
      <c r="A35893" s="1">
        <v>42819.96597222222</v>
      </c>
      <c r="B35893" s="2">
        <v>-73.919206700724317</v>
      </c>
    </row>
    <row r="35894" spans="1:2" x14ac:dyDescent="0.25">
      <c r="A35894" s="1">
        <v>42819.966666666667</v>
      </c>
      <c r="B35894" s="2">
        <v>-70.284924810348699</v>
      </c>
    </row>
    <row r="35895" spans="1:2" x14ac:dyDescent="0.25">
      <c r="A35895" s="1">
        <v>42819.967361111114</v>
      </c>
      <c r="B35895" s="2">
        <v>-64.704010031120077</v>
      </c>
    </row>
    <row r="35896" spans="1:2" x14ac:dyDescent="0.25">
      <c r="A35896" s="1">
        <v>42819.968055555553</v>
      </c>
      <c r="B35896" s="2">
        <v>-62.220766390753369</v>
      </c>
    </row>
    <row r="35897" spans="1:2" x14ac:dyDescent="0.25">
      <c r="A35897" s="1">
        <v>42819.96875</v>
      </c>
      <c r="B35897" s="2">
        <v>-68.236604144862696</v>
      </c>
    </row>
    <row r="35898" spans="1:2" x14ac:dyDescent="0.25">
      <c r="A35898" s="1">
        <v>42819.969444444447</v>
      </c>
      <c r="B35898" s="2">
        <v>-64.11979652065007</v>
      </c>
    </row>
    <row r="35899" spans="1:2" x14ac:dyDescent="0.25">
      <c r="A35899" s="1">
        <v>42819.970138888886</v>
      </c>
      <c r="B35899" s="2">
        <v>-54.794750421117833</v>
      </c>
    </row>
    <row r="35900" spans="1:2" x14ac:dyDescent="0.25">
      <c r="A35900" s="1">
        <v>42819.970833333333</v>
      </c>
      <c r="B35900" s="2">
        <v>-51.90256074677454</v>
      </c>
    </row>
    <row r="35901" spans="1:2" x14ac:dyDescent="0.25">
      <c r="A35901" s="1">
        <v>42819.97152777778</v>
      </c>
      <c r="B35901" s="2">
        <v>-50.729315440659413</v>
      </c>
    </row>
    <row r="35902" spans="1:2" x14ac:dyDescent="0.25">
      <c r="A35902" s="1">
        <v>42819.972222222219</v>
      </c>
      <c r="B35902" s="2">
        <v>-53.354804695905962</v>
      </c>
    </row>
    <row r="35903" spans="1:2" x14ac:dyDescent="0.25">
      <c r="A35903" s="1">
        <v>42819.972916666666</v>
      </c>
      <c r="B35903" s="2">
        <v>-58.387339449470161</v>
      </c>
    </row>
    <row r="35904" spans="1:2" x14ac:dyDescent="0.25">
      <c r="A35904" s="1">
        <v>42819.973611111112</v>
      </c>
      <c r="B35904" s="2">
        <v>-55.061057154700393</v>
      </c>
    </row>
    <row r="35905" spans="1:2" x14ac:dyDescent="0.25">
      <c r="A35905" s="1">
        <v>42819.974305555559</v>
      </c>
      <c r="B35905" s="2">
        <v>-41.600801027980438</v>
      </c>
    </row>
    <row r="35906" spans="1:2" x14ac:dyDescent="0.25">
      <c r="A35906" s="1">
        <v>42819.974999999999</v>
      </c>
      <c r="B35906" s="2">
        <v>-44.139025374338964</v>
      </c>
    </row>
    <row r="35907" spans="1:2" x14ac:dyDescent="0.25">
      <c r="A35907" s="1">
        <v>42819.975694444445</v>
      </c>
      <c r="B35907" s="2">
        <v>-34.872643918459652</v>
      </c>
    </row>
    <row r="35908" spans="1:2" x14ac:dyDescent="0.25">
      <c r="A35908" s="1">
        <v>42819.976388888892</v>
      </c>
      <c r="B35908" s="2">
        <v>-31.379972163595085</v>
      </c>
    </row>
    <row r="35909" spans="1:2" x14ac:dyDescent="0.25">
      <c r="A35909" s="1">
        <v>42819.977083333331</v>
      </c>
      <c r="B35909" s="2">
        <v>-48.912355051829948</v>
      </c>
    </row>
    <row r="35910" spans="1:2" x14ac:dyDescent="0.25">
      <c r="A35910" s="1">
        <v>42819.977777777778</v>
      </c>
      <c r="B35910" s="2">
        <v>-62.551476113537014</v>
      </c>
    </row>
    <row r="35911" spans="1:2" x14ac:dyDescent="0.25">
      <c r="A35911" s="1">
        <v>42819.978472222225</v>
      </c>
      <c r="B35911" s="2">
        <v>-55.781764687964461</v>
      </c>
    </row>
    <row r="35912" spans="1:2" x14ac:dyDescent="0.25">
      <c r="A35912" s="1">
        <v>42819.979166666664</v>
      </c>
      <c r="B35912" s="2">
        <v>-47.055445326230256</v>
      </c>
    </row>
    <row r="35913" spans="1:2" x14ac:dyDescent="0.25">
      <c r="A35913" s="1">
        <v>42819.979861111111</v>
      </c>
      <c r="B35913" s="2">
        <v>-52.314589127702249</v>
      </c>
    </row>
    <row r="35914" spans="1:2" x14ac:dyDescent="0.25">
      <c r="A35914" s="1">
        <v>42819.980555555558</v>
      </c>
      <c r="B35914" s="2">
        <v>-50.013234287156955</v>
      </c>
    </row>
    <row r="35915" spans="1:2" x14ac:dyDescent="0.25">
      <c r="A35915" s="1">
        <v>42819.981249999997</v>
      </c>
      <c r="B35915" s="2">
        <v>-45.130664396306386</v>
      </c>
    </row>
    <row r="35916" spans="1:2" x14ac:dyDescent="0.25">
      <c r="A35916" s="1">
        <v>42819.981944444444</v>
      </c>
      <c r="B35916" s="2">
        <v>-50.069965582837661</v>
      </c>
    </row>
    <row r="35917" spans="1:2" x14ac:dyDescent="0.25">
      <c r="A35917" s="1">
        <v>42819.982638888891</v>
      </c>
      <c r="B35917" s="2">
        <v>-48.862076327883791</v>
      </c>
    </row>
    <row r="35918" spans="1:2" x14ac:dyDescent="0.25">
      <c r="A35918" s="1">
        <v>42819.98333333333</v>
      </c>
      <c r="B35918" s="2">
        <v>-49.245208238619185</v>
      </c>
    </row>
    <row r="35919" spans="1:2" x14ac:dyDescent="0.25">
      <c r="A35919" s="1">
        <v>42819.984027777777</v>
      </c>
      <c r="B35919" s="2">
        <v>-43.308250826611769</v>
      </c>
    </row>
    <row r="35920" spans="1:2" x14ac:dyDescent="0.25">
      <c r="A35920" s="1">
        <v>42819.984722222223</v>
      </c>
      <c r="B35920" s="2">
        <v>-31.592207525264044</v>
      </c>
    </row>
    <row r="35921" spans="1:2" x14ac:dyDescent="0.25">
      <c r="A35921" s="1">
        <v>42819.98541666667</v>
      </c>
      <c r="B35921" s="2">
        <v>-22.408420890466854</v>
      </c>
    </row>
    <row r="35922" spans="1:2" x14ac:dyDescent="0.25">
      <c r="A35922" s="1">
        <v>42819.986111111109</v>
      </c>
      <c r="B35922" s="2">
        <v>-13.031721385856509</v>
      </c>
    </row>
    <row r="35923" spans="1:2" x14ac:dyDescent="0.25">
      <c r="A35923" s="1">
        <v>42819.986805555556</v>
      </c>
      <c r="B35923" s="2">
        <v>-2.1736040113066943</v>
      </c>
    </row>
    <row r="35924" spans="1:2" x14ac:dyDescent="0.25">
      <c r="A35924" s="1">
        <v>42819.987500000003</v>
      </c>
      <c r="B35924" s="2">
        <v>7.4089519286770757</v>
      </c>
    </row>
    <row r="35925" spans="1:2" x14ac:dyDescent="0.25">
      <c r="A35925" s="1">
        <v>42819.988194444442</v>
      </c>
      <c r="B35925" s="2">
        <v>-1.7001766673774303</v>
      </c>
    </row>
    <row r="35926" spans="1:2" x14ac:dyDescent="0.25">
      <c r="A35926" s="1">
        <v>42819.988888888889</v>
      </c>
      <c r="B35926" s="2">
        <v>1.9912934270124727</v>
      </c>
    </row>
    <row r="35927" spans="1:2" x14ac:dyDescent="0.25">
      <c r="A35927" s="1">
        <v>42819.989583333336</v>
      </c>
      <c r="B35927" s="2">
        <v>-8.1842187457674296</v>
      </c>
    </row>
    <row r="35928" spans="1:2" x14ac:dyDescent="0.25">
      <c r="A35928" s="1">
        <v>42819.990277777775</v>
      </c>
      <c r="B35928" s="2">
        <v>-18.679061173351268</v>
      </c>
    </row>
    <row r="35929" spans="1:2" x14ac:dyDescent="0.25">
      <c r="A35929" s="1">
        <v>42819.990972222222</v>
      </c>
      <c r="B35929" s="2">
        <v>-13.240049166395329</v>
      </c>
    </row>
    <row r="35930" spans="1:2" x14ac:dyDescent="0.25">
      <c r="A35930" s="1">
        <v>42819.991666666669</v>
      </c>
      <c r="B35930" s="2">
        <v>-16.457815295777014</v>
      </c>
    </row>
    <row r="35931" spans="1:2" x14ac:dyDescent="0.25">
      <c r="A35931" s="1">
        <v>42819.992361111108</v>
      </c>
      <c r="B35931" s="2">
        <v>-11.516591263886463</v>
      </c>
    </row>
    <row r="35932" spans="1:2" x14ac:dyDescent="0.25">
      <c r="A35932" s="1">
        <v>42819.993055555555</v>
      </c>
      <c r="B35932" s="2">
        <v>-17.631469472148456</v>
      </c>
    </row>
    <row r="35933" spans="1:2" x14ac:dyDescent="0.25">
      <c r="A35933" s="1">
        <v>42819.993750000001</v>
      </c>
      <c r="B35933" s="2">
        <v>-21.850334263191325</v>
      </c>
    </row>
    <row r="35934" spans="1:2" x14ac:dyDescent="0.25">
      <c r="A35934" s="1">
        <v>42819.994444444441</v>
      </c>
      <c r="B35934" s="2">
        <v>-36.831191820564463</v>
      </c>
    </row>
    <row r="35935" spans="1:2" x14ac:dyDescent="0.25">
      <c r="A35935" s="1">
        <v>42819.995138888888</v>
      </c>
      <c r="B35935" s="2">
        <v>-36.748958125466018</v>
      </c>
    </row>
    <row r="35936" spans="1:2" x14ac:dyDescent="0.25">
      <c r="A35936" s="1">
        <v>42819.995833333334</v>
      </c>
      <c r="B35936" s="2">
        <v>-41.360471229415268</v>
      </c>
    </row>
    <row r="35937" spans="1:2" x14ac:dyDescent="0.25">
      <c r="A35937" s="1">
        <v>42819.996527777781</v>
      </c>
      <c r="B35937" s="2">
        <v>-46.935616277316392</v>
      </c>
    </row>
    <row r="35938" spans="1:2" x14ac:dyDescent="0.25">
      <c r="A35938" s="1">
        <v>42819.99722222222</v>
      </c>
      <c r="B35938" s="2">
        <v>-50.127089435203622</v>
      </c>
    </row>
    <row r="35939" spans="1:2" x14ac:dyDescent="0.25">
      <c r="A35939" s="1">
        <v>42819.997916666667</v>
      </c>
      <c r="B35939" s="2">
        <v>-52.496576719022897</v>
      </c>
    </row>
    <row r="35940" spans="1:2" x14ac:dyDescent="0.25">
      <c r="A35940" s="1">
        <v>42819.998611111114</v>
      </c>
      <c r="B35940" s="2">
        <v>-35.211879704139818</v>
      </c>
    </row>
    <row r="35941" spans="1:2" x14ac:dyDescent="0.25">
      <c r="A35941" s="1">
        <v>42819.999305555553</v>
      </c>
      <c r="B35941" s="2">
        <v>-25.766931573962697</v>
      </c>
    </row>
    <row r="35942" spans="1:2" x14ac:dyDescent="0.25">
      <c r="A35942" s="1">
        <v>42820</v>
      </c>
      <c r="B35942" s="2">
        <v>-19.016313269784828</v>
      </c>
    </row>
    <row r="35943" spans="1:2" x14ac:dyDescent="0.25">
      <c r="A35943" s="1">
        <v>42820.000694444447</v>
      </c>
      <c r="B35943" s="2">
        <v>2.088172898161186</v>
      </c>
    </row>
    <row r="35944" spans="1:2" x14ac:dyDescent="0.25">
      <c r="A35944" s="1">
        <v>42820.001388888886</v>
      </c>
      <c r="B35944" s="2">
        <v>5.3545978292871341</v>
      </c>
    </row>
    <row r="35945" spans="1:2" x14ac:dyDescent="0.25">
      <c r="A35945" s="1">
        <v>42820.002083333333</v>
      </c>
      <c r="B35945" s="2">
        <v>10.813075537723488</v>
      </c>
    </row>
    <row r="35946" spans="1:2" x14ac:dyDescent="0.25">
      <c r="A35946" s="1">
        <v>42820.00277777778</v>
      </c>
      <c r="B35946" s="2">
        <v>13.331160083432527</v>
      </c>
    </row>
    <row r="35947" spans="1:2" x14ac:dyDescent="0.25">
      <c r="A35947" s="1">
        <v>42820.003472222219</v>
      </c>
      <c r="B35947" s="2">
        <v>37.68979345641322</v>
      </c>
    </row>
    <row r="35948" spans="1:2" x14ac:dyDescent="0.25">
      <c r="A35948" s="1">
        <v>42820.004166666666</v>
      </c>
      <c r="B35948" s="2">
        <v>46.918429814504151</v>
      </c>
    </row>
    <row r="35949" spans="1:2" x14ac:dyDescent="0.25">
      <c r="A35949" s="1">
        <v>42820.004861111112</v>
      </c>
      <c r="B35949" s="2">
        <v>48.568275862128942</v>
      </c>
    </row>
    <row r="35950" spans="1:2" x14ac:dyDescent="0.25">
      <c r="A35950" s="1">
        <v>42820.005555555559</v>
      </c>
      <c r="B35950" s="2">
        <v>47.345352950561207</v>
      </c>
    </row>
    <row r="35951" spans="1:2" x14ac:dyDescent="0.25">
      <c r="A35951" s="1">
        <v>42820.006249999999</v>
      </c>
      <c r="B35951" s="2">
        <v>42.034889865039439</v>
      </c>
    </row>
    <row r="35952" spans="1:2" x14ac:dyDescent="0.25">
      <c r="A35952" s="1">
        <v>42820.006944444445</v>
      </c>
      <c r="B35952" s="2">
        <v>27.361447985454287</v>
      </c>
    </row>
    <row r="35953" spans="1:2" x14ac:dyDescent="0.25">
      <c r="A35953" s="1">
        <v>42820.007638888892</v>
      </c>
      <c r="B35953" s="2">
        <v>22.601505054319567</v>
      </c>
    </row>
    <row r="35954" spans="1:2" x14ac:dyDescent="0.25">
      <c r="A35954" s="1">
        <v>42820.008333333331</v>
      </c>
      <c r="B35954" s="2">
        <v>16.629347843908665</v>
      </c>
    </row>
    <row r="35955" spans="1:2" x14ac:dyDescent="0.25">
      <c r="A35955" s="1">
        <v>42820.009027777778</v>
      </c>
      <c r="B35955" s="2">
        <v>13.742596391306142</v>
      </c>
    </row>
    <row r="35956" spans="1:2" x14ac:dyDescent="0.25">
      <c r="A35956" s="1">
        <v>42820.009722222225</v>
      </c>
      <c r="B35956" s="2">
        <v>5.4872757885517789</v>
      </c>
    </row>
    <row r="35957" spans="1:2" x14ac:dyDescent="0.25">
      <c r="A35957" s="1">
        <v>42820.010416666664</v>
      </c>
      <c r="B35957" s="2">
        <v>-1.4997135499676613</v>
      </c>
    </row>
    <row r="35958" spans="1:2" x14ac:dyDescent="0.25">
      <c r="A35958" s="1">
        <v>42820.011111111111</v>
      </c>
      <c r="B35958" s="2">
        <v>-1.7881686396625203</v>
      </c>
    </row>
    <row r="35959" spans="1:2" x14ac:dyDescent="0.25">
      <c r="A35959" s="1">
        <v>42820.011805555558</v>
      </c>
      <c r="B35959" s="2">
        <v>1.8690480160682152</v>
      </c>
    </row>
    <row r="35960" spans="1:2" x14ac:dyDescent="0.25">
      <c r="A35960" s="1">
        <v>42820.012499999997</v>
      </c>
      <c r="B35960" s="2">
        <v>15.197261369634846</v>
      </c>
    </row>
    <row r="35961" spans="1:2" x14ac:dyDescent="0.25">
      <c r="A35961" s="1">
        <v>42820.013194444444</v>
      </c>
      <c r="B35961" s="2">
        <v>31.036947406107114</v>
      </c>
    </row>
    <row r="35962" spans="1:2" x14ac:dyDescent="0.25">
      <c r="A35962" s="1">
        <v>42820.013888888891</v>
      </c>
      <c r="B35962" s="2">
        <v>38.196519529380502</v>
      </c>
    </row>
    <row r="35963" spans="1:2" x14ac:dyDescent="0.25">
      <c r="A35963" s="1">
        <v>42820.01458333333</v>
      </c>
      <c r="B35963" s="2">
        <v>51.201311543248202</v>
      </c>
    </row>
    <row r="35964" spans="1:2" x14ac:dyDescent="0.25">
      <c r="A35964" s="1">
        <v>42820.015277777777</v>
      </c>
      <c r="B35964" s="2">
        <v>53.687146859980807</v>
      </c>
    </row>
    <row r="35965" spans="1:2" x14ac:dyDescent="0.25">
      <c r="A35965" s="1">
        <v>42820.015972222223</v>
      </c>
      <c r="B35965" s="2">
        <v>53.904384564784898</v>
      </c>
    </row>
    <row r="35966" spans="1:2" x14ac:dyDescent="0.25">
      <c r="A35966" s="1">
        <v>42820.01666666667</v>
      </c>
      <c r="B35966" s="2">
        <v>46.243716623945026</v>
      </c>
    </row>
    <row r="35967" spans="1:2" x14ac:dyDescent="0.25">
      <c r="A35967" s="1">
        <v>42820.017361111109</v>
      </c>
      <c r="B35967" s="2">
        <v>44.530939456100654</v>
      </c>
    </row>
    <row r="35968" spans="1:2" x14ac:dyDescent="0.25">
      <c r="A35968" s="1">
        <v>42820.018055555556</v>
      </c>
      <c r="B35968" s="2">
        <v>44.759004918687666</v>
      </c>
    </row>
    <row r="35969" spans="1:2" x14ac:dyDescent="0.25">
      <c r="A35969" s="1">
        <v>42820.018750000003</v>
      </c>
      <c r="B35969" s="2">
        <v>42.671073892805722</v>
      </c>
    </row>
    <row r="35970" spans="1:2" x14ac:dyDescent="0.25">
      <c r="A35970" s="1">
        <v>42820.019444444442</v>
      </c>
      <c r="B35970" s="2">
        <v>41.827630542068313</v>
      </c>
    </row>
    <row r="35971" spans="1:2" x14ac:dyDescent="0.25">
      <c r="A35971" s="1">
        <v>42820.020138888889</v>
      </c>
      <c r="B35971" s="2">
        <v>48.198899426932137</v>
      </c>
    </row>
    <row r="35972" spans="1:2" x14ac:dyDescent="0.25">
      <c r="A35972" s="1">
        <v>42820.020833333336</v>
      </c>
      <c r="B35972" s="2">
        <v>50.824549461000906</v>
      </c>
    </row>
    <row r="35973" spans="1:2" x14ac:dyDescent="0.25">
      <c r="A35973" s="1">
        <v>42820.021527777775</v>
      </c>
      <c r="B35973" s="2">
        <v>55.023404680339929</v>
      </c>
    </row>
    <row r="35974" spans="1:2" x14ac:dyDescent="0.25">
      <c r="A35974" s="1">
        <v>42820.022222222222</v>
      </c>
      <c r="B35974" s="2">
        <v>60.025366545670359</v>
      </c>
    </row>
    <row r="35975" spans="1:2" x14ac:dyDescent="0.25">
      <c r="A35975" s="1">
        <v>42820.022916666669</v>
      </c>
      <c r="B35975" s="2">
        <v>57.826604581963814</v>
      </c>
    </row>
    <row r="35976" spans="1:2" x14ac:dyDescent="0.25">
      <c r="A35976" s="1">
        <v>42820.023611111108</v>
      </c>
      <c r="B35976" s="2">
        <v>54.089984074033175</v>
      </c>
    </row>
    <row r="35977" spans="1:2" x14ac:dyDescent="0.25">
      <c r="A35977" s="1">
        <v>42820.024305555555</v>
      </c>
      <c r="B35977" s="2">
        <v>41.40496102060424</v>
      </c>
    </row>
    <row r="35978" spans="1:2" x14ac:dyDescent="0.25">
      <c r="A35978" s="1">
        <v>42820.025000000001</v>
      </c>
      <c r="B35978" s="2">
        <v>40.085261004363808</v>
      </c>
    </row>
    <row r="35979" spans="1:2" x14ac:dyDescent="0.25">
      <c r="A35979" s="1">
        <v>42820.025694444441</v>
      </c>
      <c r="B35979" s="2">
        <v>35.277212866178886</v>
      </c>
    </row>
    <row r="35980" spans="1:2" x14ac:dyDescent="0.25">
      <c r="A35980" s="1">
        <v>42820.026388888888</v>
      </c>
      <c r="B35980" s="2">
        <v>13.032785950660763</v>
      </c>
    </row>
    <row r="35981" spans="1:2" x14ac:dyDescent="0.25">
      <c r="A35981" s="1">
        <v>42820.027083333334</v>
      </c>
      <c r="B35981" s="2">
        <v>-12.256469157964846</v>
      </c>
    </row>
    <row r="35982" spans="1:2" x14ac:dyDescent="0.25">
      <c r="A35982" s="1">
        <v>42820.027777777781</v>
      </c>
      <c r="B35982" s="2">
        <v>-33.707409607921242</v>
      </c>
    </row>
    <row r="35983" spans="1:2" x14ac:dyDescent="0.25">
      <c r="A35983" s="1">
        <v>42820.02847222222</v>
      </c>
      <c r="B35983" s="2">
        <v>-39.216917235628351</v>
      </c>
    </row>
    <row r="35984" spans="1:2" x14ac:dyDescent="0.25">
      <c r="A35984" s="1">
        <v>42820.029166666667</v>
      </c>
      <c r="B35984" s="2">
        <v>-50.473351782771836</v>
      </c>
    </row>
    <row r="35985" spans="1:2" x14ac:dyDescent="0.25">
      <c r="A35985" s="1">
        <v>42820.029861111114</v>
      </c>
      <c r="B35985" s="2">
        <v>-53.622213706762217</v>
      </c>
    </row>
    <row r="35986" spans="1:2" x14ac:dyDescent="0.25">
      <c r="A35986" s="1">
        <v>42820.030555555553</v>
      </c>
      <c r="B35986" s="2">
        <v>-37.787800652559966</v>
      </c>
    </row>
    <row r="35987" spans="1:2" x14ac:dyDescent="0.25">
      <c r="A35987" s="1">
        <v>42820.03125</v>
      </c>
      <c r="B35987" s="2">
        <v>-43.199886416362524</v>
      </c>
    </row>
    <row r="35988" spans="1:2" x14ac:dyDescent="0.25">
      <c r="A35988" s="1">
        <v>42820.031944444447</v>
      </c>
      <c r="B35988" s="2">
        <v>-27.314070440298142</v>
      </c>
    </row>
    <row r="35989" spans="1:2" x14ac:dyDescent="0.25">
      <c r="A35989" s="1">
        <v>42820.032638888886</v>
      </c>
      <c r="B35989" s="2">
        <v>-15.381545233608145</v>
      </c>
    </row>
    <row r="35990" spans="1:2" x14ac:dyDescent="0.25">
      <c r="A35990" s="1">
        <v>42820.033333333333</v>
      </c>
      <c r="B35990" s="2">
        <v>-11.86412417437532</v>
      </c>
    </row>
    <row r="35991" spans="1:2" x14ac:dyDescent="0.25">
      <c r="A35991" s="1">
        <v>42820.03402777778</v>
      </c>
      <c r="B35991" s="2">
        <v>4.1528750676254278</v>
      </c>
    </row>
    <row r="35992" spans="1:2" x14ac:dyDescent="0.25">
      <c r="A35992" s="1">
        <v>42820.034722222219</v>
      </c>
      <c r="B35992" s="2">
        <v>-1.5002221970673417</v>
      </c>
    </row>
    <row r="35993" spans="1:2" x14ac:dyDescent="0.25">
      <c r="A35993" s="1">
        <v>42820.035416666666</v>
      </c>
      <c r="B35993" s="2">
        <v>9.3968286073475618</v>
      </c>
    </row>
    <row r="35994" spans="1:2" x14ac:dyDescent="0.25">
      <c r="A35994" s="1">
        <v>42820.036111111112</v>
      </c>
      <c r="B35994" s="2">
        <v>9.9307193443945536</v>
      </c>
    </row>
    <row r="35995" spans="1:2" x14ac:dyDescent="0.25">
      <c r="A35995" s="1">
        <v>42820.036805555559</v>
      </c>
      <c r="B35995" s="2">
        <v>14.922423304533003</v>
      </c>
    </row>
    <row r="35996" spans="1:2" x14ac:dyDescent="0.25">
      <c r="A35996" s="1">
        <v>42820.037499999999</v>
      </c>
      <c r="B35996" s="2">
        <v>26.472587204002291</v>
      </c>
    </row>
    <row r="35997" spans="1:2" x14ac:dyDescent="0.25">
      <c r="A35997" s="1">
        <v>42820.038194444445</v>
      </c>
      <c r="B35997" s="2">
        <v>26.275423514288075</v>
      </c>
    </row>
    <row r="35998" spans="1:2" x14ac:dyDescent="0.25">
      <c r="A35998" s="1">
        <v>42820.038888888892</v>
      </c>
      <c r="B35998" s="2">
        <v>25.546967052947728</v>
      </c>
    </row>
    <row r="35999" spans="1:2" x14ac:dyDescent="0.25">
      <c r="A35999" s="1">
        <v>42820.039583333331</v>
      </c>
      <c r="B35999" s="2">
        <v>21.416810353846326</v>
      </c>
    </row>
    <row r="36000" spans="1:2" x14ac:dyDescent="0.25">
      <c r="A36000" s="1">
        <v>42820.040277777778</v>
      </c>
      <c r="B36000" s="2">
        <v>27.522953777346022</v>
      </c>
    </row>
    <row r="36001" spans="1:2" x14ac:dyDescent="0.25">
      <c r="A36001" s="1">
        <v>42820.040972222225</v>
      </c>
      <c r="B36001" s="2">
        <v>19.363310275414065</v>
      </c>
    </row>
    <row r="36002" spans="1:2" x14ac:dyDescent="0.25">
      <c r="A36002" s="1">
        <v>42820.041666666664</v>
      </c>
      <c r="B36002" s="2">
        <v>17.778644277127267</v>
      </c>
    </row>
    <row r="36003" spans="1:2" x14ac:dyDescent="0.25">
      <c r="A36003" s="1">
        <v>42820.042361111111</v>
      </c>
      <c r="B36003" s="2">
        <v>19.974480033502914</v>
      </c>
    </row>
    <row r="36004" spans="1:2" x14ac:dyDescent="0.25">
      <c r="A36004" s="1">
        <v>42820.043055555558</v>
      </c>
      <c r="B36004" s="2">
        <v>15.994308248661886</v>
      </c>
    </row>
    <row r="36005" spans="1:2" x14ac:dyDescent="0.25">
      <c r="A36005" s="1">
        <v>42820.043749999997</v>
      </c>
      <c r="B36005" s="2">
        <v>18.301717583399054</v>
      </c>
    </row>
    <row r="36006" spans="1:2" x14ac:dyDescent="0.25">
      <c r="A36006" s="1">
        <v>42820.044444444444</v>
      </c>
      <c r="B36006" s="2">
        <v>23.596064020758785</v>
      </c>
    </row>
    <row r="36007" spans="1:2" x14ac:dyDescent="0.25">
      <c r="A36007" s="1">
        <v>42820.045138888891</v>
      </c>
      <c r="B36007" s="2">
        <v>26.136468889457561</v>
      </c>
    </row>
    <row r="36008" spans="1:2" x14ac:dyDescent="0.25">
      <c r="A36008" s="1">
        <v>42820.04583333333</v>
      </c>
      <c r="B36008" s="2">
        <v>26.053582589064415</v>
      </c>
    </row>
    <row r="36009" spans="1:2" x14ac:dyDescent="0.25">
      <c r="A36009" s="1">
        <v>42820.046527777777</v>
      </c>
      <c r="B36009" s="2">
        <v>27.94734752079821</v>
      </c>
    </row>
    <row r="36010" spans="1:2" x14ac:dyDescent="0.25">
      <c r="A36010" s="1">
        <v>42820.047222222223</v>
      </c>
      <c r="B36010" s="2">
        <v>30.72543469395605</v>
      </c>
    </row>
    <row r="36011" spans="1:2" x14ac:dyDescent="0.25">
      <c r="A36011" s="1">
        <v>42820.04791666667</v>
      </c>
      <c r="B36011" s="2">
        <v>36.756173347028863</v>
      </c>
    </row>
    <row r="36012" spans="1:2" x14ac:dyDescent="0.25">
      <c r="A36012" s="1">
        <v>42820.048611111109</v>
      </c>
      <c r="B36012" s="2">
        <v>28.564460679012214</v>
      </c>
    </row>
    <row r="36013" spans="1:2" x14ac:dyDescent="0.25">
      <c r="A36013" s="1">
        <v>42820.049305555556</v>
      </c>
      <c r="B36013" s="2">
        <v>15.032884531402184</v>
      </c>
    </row>
    <row r="36014" spans="1:2" x14ac:dyDescent="0.25">
      <c r="A36014" s="1">
        <v>42820.05</v>
      </c>
      <c r="B36014" s="2">
        <v>7.2864219228572136</v>
      </c>
    </row>
    <row r="36015" spans="1:2" x14ac:dyDescent="0.25">
      <c r="A36015" s="1">
        <v>42820.050694444442</v>
      </c>
      <c r="B36015" s="2">
        <v>-6.3621176245428313</v>
      </c>
    </row>
    <row r="36016" spans="1:2" x14ac:dyDescent="0.25">
      <c r="A36016" s="1">
        <v>42820.051388888889</v>
      </c>
      <c r="B36016" s="2">
        <v>-18.616301928558581</v>
      </c>
    </row>
    <row r="36017" spans="1:2" x14ac:dyDescent="0.25">
      <c r="A36017" s="1">
        <v>42820.052083333336</v>
      </c>
      <c r="B36017" s="2">
        <v>-26.772423988004448</v>
      </c>
    </row>
    <row r="36018" spans="1:2" x14ac:dyDescent="0.25">
      <c r="A36018" s="1">
        <v>42820.052777777775</v>
      </c>
      <c r="B36018" s="2">
        <v>-35.775904982799936</v>
      </c>
    </row>
    <row r="36019" spans="1:2" x14ac:dyDescent="0.25">
      <c r="A36019" s="1">
        <v>42820.053472222222</v>
      </c>
      <c r="B36019" s="2">
        <v>-42.591217732012346</v>
      </c>
    </row>
    <row r="36020" spans="1:2" x14ac:dyDescent="0.25">
      <c r="A36020" s="1">
        <v>42820.054166666669</v>
      </c>
      <c r="B36020" s="2">
        <v>-61.902081581678551</v>
      </c>
    </row>
    <row r="36021" spans="1:2" x14ac:dyDescent="0.25">
      <c r="A36021" s="1">
        <v>42820.054861111108</v>
      </c>
      <c r="B36021" s="2">
        <v>-60.312917795154497</v>
      </c>
    </row>
    <row r="36022" spans="1:2" x14ac:dyDescent="0.25">
      <c r="A36022" s="1">
        <v>42820.055555555555</v>
      </c>
      <c r="B36022" s="2">
        <v>-64.092501372203699</v>
      </c>
    </row>
    <row r="36023" spans="1:2" x14ac:dyDescent="0.25">
      <c r="A36023" s="1">
        <v>42820.056250000001</v>
      </c>
      <c r="B36023" s="2">
        <v>-62.333154664159522</v>
      </c>
    </row>
    <row r="36024" spans="1:2" x14ac:dyDescent="0.25">
      <c r="A36024" s="1">
        <v>42820.056944444441</v>
      </c>
      <c r="B36024" s="2">
        <v>-56.000565062859096</v>
      </c>
    </row>
    <row r="36025" spans="1:2" x14ac:dyDescent="0.25">
      <c r="A36025" s="1">
        <v>42820.057638888888</v>
      </c>
      <c r="B36025" s="2">
        <v>-47.222905871808571</v>
      </c>
    </row>
    <row r="36026" spans="1:2" x14ac:dyDescent="0.25">
      <c r="A36026" s="1">
        <v>42820.058333333334</v>
      </c>
      <c r="B36026" s="2">
        <v>-50.214878875179174</v>
      </c>
    </row>
    <row r="36027" spans="1:2" x14ac:dyDescent="0.25">
      <c r="A36027" s="1">
        <v>42820.059027777781</v>
      </c>
      <c r="B36027" s="2">
        <v>-55.152575234015238</v>
      </c>
    </row>
    <row r="36028" spans="1:2" x14ac:dyDescent="0.25">
      <c r="A36028" s="1">
        <v>42820.05972222222</v>
      </c>
      <c r="B36028" s="2">
        <v>-54.57052267854742</v>
      </c>
    </row>
    <row r="36029" spans="1:2" x14ac:dyDescent="0.25">
      <c r="A36029" s="1">
        <v>42820.060416666667</v>
      </c>
      <c r="B36029" s="2">
        <v>-58.286347350136687</v>
      </c>
    </row>
    <row r="36030" spans="1:2" x14ac:dyDescent="0.25">
      <c r="A36030" s="1">
        <v>42820.061111111114</v>
      </c>
      <c r="B36030" s="2">
        <v>-59.3128675132563</v>
      </c>
    </row>
    <row r="36031" spans="1:2" x14ac:dyDescent="0.25">
      <c r="A36031" s="1">
        <v>42820.061805555553</v>
      </c>
      <c r="B36031" s="2">
        <v>-51.983406610492963</v>
      </c>
    </row>
    <row r="36032" spans="1:2" x14ac:dyDescent="0.25">
      <c r="A36032" s="1">
        <v>42820.0625</v>
      </c>
      <c r="B36032" s="2">
        <v>-46.185366162261928</v>
      </c>
    </row>
    <row r="36033" spans="1:2" x14ac:dyDescent="0.25">
      <c r="A36033" s="1">
        <v>42820.063194444447</v>
      </c>
      <c r="B36033" s="2">
        <v>-51.96736075459242</v>
      </c>
    </row>
    <row r="36034" spans="1:2" x14ac:dyDescent="0.25">
      <c r="A36034" s="1">
        <v>42820.063888888886</v>
      </c>
      <c r="B36034" s="2">
        <v>-27.052286585012915</v>
      </c>
    </row>
    <row r="36035" spans="1:2" x14ac:dyDescent="0.25">
      <c r="A36035" s="1">
        <v>42820.064583333333</v>
      </c>
      <c r="B36035" s="2">
        <v>-17.622346851113981</v>
      </c>
    </row>
    <row r="36036" spans="1:2" x14ac:dyDescent="0.25">
      <c r="A36036" s="1">
        <v>42820.06527777778</v>
      </c>
      <c r="B36036" s="2">
        <v>-12.146773714029889</v>
      </c>
    </row>
    <row r="36037" spans="1:2" x14ac:dyDescent="0.25">
      <c r="A36037" s="1">
        <v>42820.065972222219</v>
      </c>
      <c r="B36037" s="2">
        <v>-4.4832656525114238</v>
      </c>
    </row>
    <row r="36038" spans="1:2" x14ac:dyDescent="0.25">
      <c r="A36038" s="1">
        <v>42820.066666666666</v>
      </c>
      <c r="B36038" s="2">
        <v>3.6360965909256873</v>
      </c>
    </row>
    <row r="36039" spans="1:2" x14ac:dyDescent="0.25">
      <c r="A36039" s="1">
        <v>42820.067361111112</v>
      </c>
      <c r="B36039" s="2">
        <v>6.9285453564055688</v>
      </c>
    </row>
    <row r="36040" spans="1:2" x14ac:dyDescent="0.25">
      <c r="A36040" s="1">
        <v>42820.068055555559</v>
      </c>
      <c r="B36040" s="2">
        <v>5.1778080345674731</v>
      </c>
    </row>
    <row r="36041" spans="1:2" x14ac:dyDescent="0.25">
      <c r="A36041" s="1">
        <v>42820.068749999999</v>
      </c>
      <c r="B36041" s="2">
        <v>-6.6018046983430398</v>
      </c>
    </row>
    <row r="36042" spans="1:2" x14ac:dyDescent="0.25">
      <c r="A36042" s="1">
        <v>42820.069444444445</v>
      </c>
      <c r="B36042" s="2">
        <v>-19.68033409709339</v>
      </c>
    </row>
    <row r="36043" spans="1:2" x14ac:dyDescent="0.25">
      <c r="A36043" s="1">
        <v>42820.070138888892</v>
      </c>
      <c r="B36043" s="2">
        <v>-19.530357808295715</v>
      </c>
    </row>
    <row r="36044" spans="1:2" x14ac:dyDescent="0.25">
      <c r="A36044" s="1">
        <v>42820.070833333331</v>
      </c>
      <c r="B36044" s="2">
        <v>-28.953782138587364</v>
      </c>
    </row>
    <row r="36045" spans="1:2" x14ac:dyDescent="0.25">
      <c r="A36045" s="1">
        <v>42820.071527777778</v>
      </c>
      <c r="B36045" s="2">
        <v>-42.001072293234756</v>
      </c>
    </row>
    <row r="36046" spans="1:2" x14ac:dyDescent="0.25">
      <c r="A36046" s="1">
        <v>42820.072222222225</v>
      </c>
      <c r="B36046" s="2">
        <v>-43.061730048062358</v>
      </c>
    </row>
    <row r="36047" spans="1:2" x14ac:dyDescent="0.25">
      <c r="A36047" s="1">
        <v>42820.072916666664</v>
      </c>
      <c r="B36047" s="2">
        <v>-23.242866488560441</v>
      </c>
    </row>
    <row r="36048" spans="1:2" x14ac:dyDescent="0.25">
      <c r="A36048" s="1">
        <v>42820.073611111111</v>
      </c>
      <c r="B36048" s="2">
        <v>-9.33423261058803</v>
      </c>
    </row>
    <row r="36049" spans="1:2" x14ac:dyDescent="0.25">
      <c r="A36049" s="1">
        <v>42820.074305555558</v>
      </c>
      <c r="B36049" s="2">
        <v>3.1766262888888983</v>
      </c>
    </row>
    <row r="36050" spans="1:2" x14ac:dyDescent="0.25">
      <c r="A36050" s="1">
        <v>42820.074999999997</v>
      </c>
      <c r="B36050" s="2">
        <v>0.19495613726467126</v>
      </c>
    </row>
    <row r="36051" spans="1:2" x14ac:dyDescent="0.25">
      <c r="A36051" s="1">
        <v>42820.075694444444</v>
      </c>
      <c r="B36051" s="2">
        <v>-8.2510078939041698</v>
      </c>
    </row>
    <row r="36052" spans="1:2" x14ac:dyDescent="0.25">
      <c r="A36052" s="1">
        <v>42820.076388888891</v>
      </c>
      <c r="B36052" s="2">
        <v>-17.669740031783295</v>
      </c>
    </row>
    <row r="36053" spans="1:2" x14ac:dyDescent="0.25">
      <c r="A36053" s="1">
        <v>42820.07708333333</v>
      </c>
      <c r="B36053" s="2">
        <v>-20.110742687224409</v>
      </c>
    </row>
    <row r="36054" spans="1:2" x14ac:dyDescent="0.25">
      <c r="A36054" s="1">
        <v>42820.077777777777</v>
      </c>
      <c r="B36054" s="2">
        <v>-25.63813805703224</v>
      </c>
    </row>
    <row r="36055" spans="1:2" x14ac:dyDescent="0.25">
      <c r="A36055" s="1">
        <v>42820.078472222223</v>
      </c>
      <c r="B36055" s="2">
        <v>-31.59655504783926</v>
      </c>
    </row>
    <row r="36056" spans="1:2" x14ac:dyDescent="0.25">
      <c r="A36056" s="1">
        <v>42820.07916666667</v>
      </c>
      <c r="B36056" s="2">
        <v>-30.599458594395159</v>
      </c>
    </row>
    <row r="36057" spans="1:2" x14ac:dyDescent="0.25">
      <c r="A36057" s="1">
        <v>42820.079861111109</v>
      </c>
      <c r="B36057" s="2">
        <v>-31.844324222688254</v>
      </c>
    </row>
    <row r="36058" spans="1:2" x14ac:dyDescent="0.25">
      <c r="A36058" s="1">
        <v>42820.080555555556</v>
      </c>
      <c r="B36058" s="2">
        <v>-42.768327333595757</v>
      </c>
    </row>
    <row r="36059" spans="1:2" x14ac:dyDescent="0.25">
      <c r="A36059" s="1">
        <v>42820.081250000003</v>
      </c>
      <c r="B36059" s="2">
        <v>-42.82816006997988</v>
      </c>
    </row>
    <row r="36060" spans="1:2" x14ac:dyDescent="0.25">
      <c r="A36060" s="1">
        <v>42820.081944444442</v>
      </c>
      <c r="B36060" s="2">
        <v>-49.956579918361967</v>
      </c>
    </row>
    <row r="36061" spans="1:2" x14ac:dyDescent="0.25">
      <c r="A36061" s="1">
        <v>42820.082638888889</v>
      </c>
      <c r="B36061" s="2">
        <v>-48.202599394905455</v>
      </c>
    </row>
    <row r="36062" spans="1:2" x14ac:dyDescent="0.25">
      <c r="A36062" s="1">
        <v>42820.083333333336</v>
      </c>
      <c r="B36062" s="2">
        <v>-44.588452665612564</v>
      </c>
    </row>
    <row r="36063" spans="1:2" x14ac:dyDescent="0.25">
      <c r="A36063" s="1">
        <v>42820.084027777775</v>
      </c>
      <c r="B36063" s="2">
        <v>-41.040962004970062</v>
      </c>
    </row>
    <row r="36064" spans="1:2" x14ac:dyDescent="0.25">
      <c r="A36064" s="1">
        <v>42820.084722222222</v>
      </c>
      <c r="B36064" s="2">
        <v>-23.684484863972223</v>
      </c>
    </row>
    <row r="36065" spans="1:2" x14ac:dyDescent="0.25">
      <c r="A36065" s="1">
        <v>42820.085416666669</v>
      </c>
      <c r="B36065" s="2">
        <v>-24.984328599415313</v>
      </c>
    </row>
    <row r="36066" spans="1:2" x14ac:dyDescent="0.25">
      <c r="A36066" s="1">
        <v>42820.086111111108</v>
      </c>
      <c r="B36066" s="2">
        <v>-24.932168951754768</v>
      </c>
    </row>
    <row r="36067" spans="1:2" x14ac:dyDescent="0.25">
      <c r="A36067" s="1">
        <v>42820.086805555555</v>
      </c>
      <c r="B36067" s="2">
        <v>-34.119897082180252</v>
      </c>
    </row>
    <row r="36068" spans="1:2" x14ac:dyDescent="0.25">
      <c r="A36068" s="1">
        <v>42820.087500000001</v>
      </c>
      <c r="B36068" s="2">
        <v>-31.028760847358111</v>
      </c>
    </row>
    <row r="36069" spans="1:2" x14ac:dyDescent="0.25">
      <c r="A36069" s="1">
        <v>42820.088194444441</v>
      </c>
      <c r="B36069" s="2">
        <v>-26.033758743669992</v>
      </c>
    </row>
    <row r="36070" spans="1:2" x14ac:dyDescent="0.25">
      <c r="A36070" s="1">
        <v>42820.088888888888</v>
      </c>
      <c r="B36070" s="2">
        <v>-25.810955015453995</v>
      </c>
    </row>
    <row r="36071" spans="1:2" x14ac:dyDescent="0.25">
      <c r="A36071" s="1">
        <v>42820.089583333334</v>
      </c>
      <c r="B36071" s="2">
        <v>-23.676359300995923</v>
      </c>
    </row>
    <row r="36072" spans="1:2" x14ac:dyDescent="0.25">
      <c r="A36072" s="1">
        <v>42820.090277777781</v>
      </c>
      <c r="B36072" s="2">
        <v>38.943619998020587</v>
      </c>
    </row>
    <row r="36073" spans="1:2" x14ac:dyDescent="0.25">
      <c r="A36073" s="1">
        <v>42820.09097222222</v>
      </c>
      <c r="B36073" s="2">
        <v>31.626571794217305</v>
      </c>
    </row>
    <row r="36074" spans="1:2" x14ac:dyDescent="0.25">
      <c r="A36074" s="1">
        <v>42820.091666666667</v>
      </c>
      <c r="B36074" s="2">
        <v>7.0059113072090744</v>
      </c>
    </row>
    <row r="36075" spans="1:2" x14ac:dyDescent="0.25">
      <c r="A36075" s="1">
        <v>42820.092361111114</v>
      </c>
      <c r="B36075" s="2">
        <v>22.365389460484828</v>
      </c>
    </row>
    <row r="36076" spans="1:2" x14ac:dyDescent="0.25">
      <c r="A36076" s="1">
        <v>42820.093055555553</v>
      </c>
      <c r="B36076" s="2">
        <v>8.8167786777075285</v>
      </c>
    </row>
    <row r="36077" spans="1:2" x14ac:dyDescent="0.25">
      <c r="A36077" s="1">
        <v>42820.09375</v>
      </c>
      <c r="B36077" s="2">
        <v>29.180767150040872</v>
      </c>
    </row>
    <row r="36078" spans="1:2" x14ac:dyDescent="0.25">
      <c r="A36078" s="1">
        <v>42820.094444444447</v>
      </c>
      <c r="B36078" s="2">
        <v>9.230140148758073</v>
      </c>
    </row>
    <row r="36079" spans="1:2" x14ac:dyDescent="0.25">
      <c r="A36079" s="1">
        <v>42820.095138888886</v>
      </c>
      <c r="B36079" s="2">
        <v>1.6793795684129387</v>
      </c>
    </row>
    <row r="36080" spans="1:2" x14ac:dyDescent="0.25">
      <c r="A36080" s="1">
        <v>42820.095833333333</v>
      </c>
      <c r="B36080" s="2">
        <v>22.475877499097258</v>
      </c>
    </row>
    <row r="36081" spans="1:2" x14ac:dyDescent="0.25">
      <c r="A36081" s="1">
        <v>42820.09652777778</v>
      </c>
      <c r="B36081" s="2">
        <v>8.5522448765016943</v>
      </c>
    </row>
    <row r="36082" spans="1:2" x14ac:dyDescent="0.25">
      <c r="A36082" s="1">
        <v>42820.097222222219</v>
      </c>
      <c r="B36082" s="2">
        <v>3.9447557622411598</v>
      </c>
    </row>
    <row r="36083" spans="1:2" x14ac:dyDescent="0.25">
      <c r="A36083" s="1">
        <v>42820.097916666666</v>
      </c>
      <c r="B36083" s="2">
        <v>30.294925370858497</v>
      </c>
    </row>
    <row r="36084" spans="1:2" x14ac:dyDescent="0.25">
      <c r="A36084" s="1">
        <v>42820.098611111112</v>
      </c>
      <c r="B36084" s="2">
        <v>20.654422413026381</v>
      </c>
    </row>
    <row r="36085" spans="1:2" x14ac:dyDescent="0.25">
      <c r="A36085" s="1">
        <v>42820.099305555559</v>
      </c>
      <c r="B36085" s="2">
        <v>14.29604902965851</v>
      </c>
    </row>
    <row r="36086" spans="1:2" x14ac:dyDescent="0.25">
      <c r="A36086" s="1">
        <v>42820.1</v>
      </c>
      <c r="B36086" s="2">
        <v>14.063064699346917</v>
      </c>
    </row>
    <row r="36087" spans="1:2" x14ac:dyDescent="0.25">
      <c r="A36087" s="1">
        <v>42820.100694444445</v>
      </c>
      <c r="B36087" s="2">
        <v>14.458880601344815</v>
      </c>
    </row>
    <row r="36088" spans="1:2" x14ac:dyDescent="0.25">
      <c r="A36088" s="1">
        <v>42820.101388888892</v>
      </c>
      <c r="B36088" s="2">
        <v>6.5519487946762336</v>
      </c>
    </row>
    <row r="36089" spans="1:2" x14ac:dyDescent="0.25">
      <c r="A36089" s="1">
        <v>42820.102083333331</v>
      </c>
      <c r="B36089" s="2">
        <v>18.769358141969619</v>
      </c>
    </row>
    <row r="36090" spans="1:2" x14ac:dyDescent="0.25">
      <c r="A36090" s="1">
        <v>42820.102777777778</v>
      </c>
      <c r="B36090" s="2">
        <v>9.1778168471059569</v>
      </c>
    </row>
    <row r="36091" spans="1:2" x14ac:dyDescent="0.25">
      <c r="A36091" s="1">
        <v>42820.103472222225</v>
      </c>
      <c r="B36091" s="2">
        <v>9.0295679594249432</v>
      </c>
    </row>
    <row r="36092" spans="1:2" x14ac:dyDescent="0.25">
      <c r="A36092" s="1">
        <v>42820.104166666664</v>
      </c>
      <c r="B36092" s="2">
        <v>12.804727428738989</v>
      </c>
    </row>
    <row r="36093" spans="1:2" x14ac:dyDescent="0.25">
      <c r="A36093" s="1">
        <v>42820.104861111111</v>
      </c>
      <c r="B36093" s="2">
        <v>18.841278822712773</v>
      </c>
    </row>
    <row r="36094" spans="1:2" x14ac:dyDescent="0.25">
      <c r="A36094" s="1">
        <v>42820.105555555558</v>
      </c>
      <c r="B36094" s="2">
        <v>20.731010107286178</v>
      </c>
    </row>
    <row r="36095" spans="1:2" x14ac:dyDescent="0.25">
      <c r="A36095" s="1">
        <v>42820.106249999997</v>
      </c>
      <c r="B36095" s="2">
        <v>20.368911559153155</v>
      </c>
    </row>
    <row r="36096" spans="1:2" x14ac:dyDescent="0.25">
      <c r="A36096" s="1">
        <v>42820.106944444444</v>
      </c>
      <c r="B36096" s="2">
        <v>13.962679992048653</v>
      </c>
    </row>
    <row r="36097" spans="1:2" x14ac:dyDescent="0.25">
      <c r="A36097" s="1">
        <v>42820.107638888891</v>
      </c>
      <c r="B36097" s="2">
        <v>17.881872146633881</v>
      </c>
    </row>
    <row r="36098" spans="1:2" x14ac:dyDescent="0.25">
      <c r="A36098" s="1">
        <v>42820.10833333333</v>
      </c>
      <c r="B36098" s="2">
        <v>17.366671892984112</v>
      </c>
    </row>
    <row r="36099" spans="1:2" x14ac:dyDescent="0.25">
      <c r="A36099" s="1">
        <v>42820.109027777777</v>
      </c>
      <c r="B36099" s="2">
        <v>17.713883336641207</v>
      </c>
    </row>
    <row r="36100" spans="1:2" x14ac:dyDescent="0.25">
      <c r="A36100" s="1">
        <v>42820.109722222223</v>
      </c>
      <c r="B36100" s="2">
        <v>8.8858170391458167</v>
      </c>
    </row>
    <row r="36101" spans="1:2" x14ac:dyDescent="0.25">
      <c r="A36101" s="1">
        <v>42820.11041666667</v>
      </c>
      <c r="B36101" s="2">
        <v>18.895807026926196</v>
      </c>
    </row>
    <row r="36102" spans="1:2" x14ac:dyDescent="0.25">
      <c r="A36102" s="1">
        <v>42820.111111111109</v>
      </c>
      <c r="B36102" s="2">
        <v>2.2673806819589419</v>
      </c>
    </row>
    <row r="36103" spans="1:2" x14ac:dyDescent="0.25">
      <c r="A36103" s="1">
        <v>42820.111805555556</v>
      </c>
      <c r="B36103" s="2">
        <v>-2.3176884435139073</v>
      </c>
    </row>
    <row r="36104" spans="1:2" x14ac:dyDescent="0.25">
      <c r="A36104" s="1">
        <v>42820.112500000003</v>
      </c>
      <c r="B36104" s="2">
        <v>6.9576377474984232</v>
      </c>
    </row>
    <row r="36105" spans="1:2" x14ac:dyDescent="0.25">
      <c r="A36105" s="1">
        <v>42820.113194444442</v>
      </c>
      <c r="B36105" s="2">
        <v>5.9210653974512146</v>
      </c>
    </row>
    <row r="36106" spans="1:2" x14ac:dyDescent="0.25">
      <c r="A36106" s="1">
        <v>42820.113888888889</v>
      </c>
      <c r="B36106" s="2">
        <v>-3.8310502912878293</v>
      </c>
    </row>
    <row r="36107" spans="1:2" x14ac:dyDescent="0.25">
      <c r="A36107" s="1">
        <v>42820.114583333336</v>
      </c>
      <c r="B36107" s="2">
        <v>6.35817594385541</v>
      </c>
    </row>
    <row r="36108" spans="1:2" x14ac:dyDescent="0.25">
      <c r="A36108" s="1">
        <v>42820.115277777775</v>
      </c>
      <c r="B36108" s="2">
        <v>6.5862781745493217</v>
      </c>
    </row>
    <row r="36109" spans="1:2" x14ac:dyDescent="0.25">
      <c r="A36109" s="1">
        <v>42820.115972222222</v>
      </c>
      <c r="B36109" s="2">
        <v>8.431150355706631</v>
      </c>
    </row>
    <row r="36110" spans="1:2" x14ac:dyDescent="0.25">
      <c r="A36110" s="1">
        <v>42820.116666666669</v>
      </c>
      <c r="B36110" s="2">
        <v>16.530076657729417</v>
      </c>
    </row>
    <row r="36111" spans="1:2" x14ac:dyDescent="0.25">
      <c r="A36111" s="1">
        <v>42820.117361111108</v>
      </c>
      <c r="B36111" s="2">
        <v>10.106322702922141</v>
      </c>
    </row>
    <row r="36112" spans="1:2" x14ac:dyDescent="0.25">
      <c r="A36112" s="1">
        <v>42820.118055555555</v>
      </c>
      <c r="B36112" s="2">
        <v>19.446546469775299</v>
      </c>
    </row>
    <row r="36113" spans="1:2" x14ac:dyDescent="0.25">
      <c r="A36113" s="1">
        <v>42820.118750000001</v>
      </c>
      <c r="B36113" s="2">
        <v>1.7476910962567975</v>
      </c>
    </row>
    <row r="36114" spans="1:2" x14ac:dyDescent="0.25">
      <c r="A36114" s="1">
        <v>42820.119444444441</v>
      </c>
      <c r="B36114" s="2">
        <v>6.1399398388040334</v>
      </c>
    </row>
    <row r="36115" spans="1:2" x14ac:dyDescent="0.25">
      <c r="A36115" s="1">
        <v>42820.120138888888</v>
      </c>
      <c r="B36115" s="2">
        <v>-3.319705184980315</v>
      </c>
    </row>
    <row r="36116" spans="1:2" x14ac:dyDescent="0.25">
      <c r="A36116" s="1">
        <v>42820.120833333334</v>
      </c>
      <c r="B36116" s="2">
        <v>7.6851567907404386</v>
      </c>
    </row>
    <row r="36117" spans="1:2" x14ac:dyDescent="0.25">
      <c r="A36117" s="1">
        <v>42820.121527777781</v>
      </c>
      <c r="B36117" s="2">
        <v>35.744612899004764</v>
      </c>
    </row>
    <row r="36118" spans="1:2" x14ac:dyDescent="0.25">
      <c r="A36118" s="1">
        <v>42820.12222222222</v>
      </c>
      <c r="B36118" s="2">
        <v>-5.3719495010329412</v>
      </c>
    </row>
    <row r="36119" spans="1:2" x14ac:dyDescent="0.25">
      <c r="A36119" s="1">
        <v>42820.122916666667</v>
      </c>
      <c r="B36119" s="2">
        <v>16.2543876387955</v>
      </c>
    </row>
    <row r="36120" spans="1:2" x14ac:dyDescent="0.25">
      <c r="A36120" s="1">
        <v>42820.123611111114</v>
      </c>
      <c r="B36120" s="2">
        <v>1.0984595442292631</v>
      </c>
    </row>
    <row r="36121" spans="1:2" x14ac:dyDescent="0.25">
      <c r="A36121" s="1">
        <v>42820.124305555553</v>
      </c>
      <c r="B36121" s="2">
        <v>19.435029343727606</v>
      </c>
    </row>
    <row r="36122" spans="1:2" x14ac:dyDescent="0.25">
      <c r="A36122" s="1">
        <v>42820.125</v>
      </c>
      <c r="B36122" s="2">
        <v>18.452954383477724</v>
      </c>
    </row>
    <row r="36123" spans="1:2" x14ac:dyDescent="0.25">
      <c r="A36123" s="1">
        <v>42820.125694444447</v>
      </c>
      <c r="B36123" s="2">
        <v>6.8245234783268343</v>
      </c>
    </row>
    <row r="36124" spans="1:2" x14ac:dyDescent="0.25">
      <c r="A36124" s="1">
        <v>42820.126388888886</v>
      </c>
      <c r="B36124" s="2">
        <v>15.551106968551418</v>
      </c>
    </row>
    <row r="36125" spans="1:2" x14ac:dyDescent="0.25">
      <c r="A36125" s="1">
        <v>42820.127083333333</v>
      </c>
      <c r="B36125" s="2">
        <v>6.3642815147681784</v>
      </c>
    </row>
    <row r="36126" spans="1:2" x14ac:dyDescent="0.25">
      <c r="A36126" s="1">
        <v>42820.12777777778</v>
      </c>
      <c r="B36126" s="2">
        <v>16.518754306013093</v>
      </c>
    </row>
    <row r="36127" spans="1:2" x14ac:dyDescent="0.25">
      <c r="A36127" s="1">
        <v>42820.128472222219</v>
      </c>
      <c r="B36127" s="2">
        <v>9.9041990230577834</v>
      </c>
    </row>
    <row r="36128" spans="1:2" x14ac:dyDescent="0.25">
      <c r="A36128" s="1">
        <v>42820.129166666666</v>
      </c>
      <c r="B36128" s="2">
        <v>10.284006000578666</v>
      </c>
    </row>
    <row r="36129" spans="1:2" x14ac:dyDescent="0.25">
      <c r="A36129" s="1">
        <v>42820.129861111112</v>
      </c>
      <c r="B36129" s="2">
        <v>11.968382306793258</v>
      </c>
    </row>
    <row r="36130" spans="1:2" x14ac:dyDescent="0.25">
      <c r="A36130" s="1">
        <v>42820.130555555559</v>
      </c>
      <c r="B36130" s="2">
        <v>8.0065121051447932</v>
      </c>
    </row>
    <row r="36131" spans="1:2" x14ac:dyDescent="0.25">
      <c r="A36131" s="1">
        <v>42820.131249999999</v>
      </c>
      <c r="B36131" s="2">
        <v>-16.441853378766488</v>
      </c>
    </row>
    <row r="36132" spans="1:2" x14ac:dyDescent="0.25">
      <c r="A36132" s="1">
        <v>42820.131944444445</v>
      </c>
      <c r="B36132" s="2">
        <v>-14.024828568633287</v>
      </c>
    </row>
    <row r="36133" spans="1:2" x14ac:dyDescent="0.25">
      <c r="A36133" s="1">
        <v>42820.132638888892</v>
      </c>
      <c r="B36133" s="2">
        <v>-13.598845174611293</v>
      </c>
    </row>
    <row r="36134" spans="1:2" x14ac:dyDescent="0.25">
      <c r="A36134" s="1">
        <v>42820.133333333331</v>
      </c>
      <c r="B36134" s="2">
        <v>-10.746017265222811</v>
      </c>
    </row>
    <row r="36135" spans="1:2" x14ac:dyDescent="0.25">
      <c r="A36135" s="1">
        <v>42820.134027777778</v>
      </c>
      <c r="B36135" s="2">
        <v>-19.718391465445166</v>
      </c>
    </row>
    <row r="36136" spans="1:2" x14ac:dyDescent="0.25">
      <c r="A36136" s="1">
        <v>42820.134722222225</v>
      </c>
      <c r="B36136" s="2">
        <v>-32.370598732139719</v>
      </c>
    </row>
    <row r="36137" spans="1:2" x14ac:dyDescent="0.25">
      <c r="A36137" s="1">
        <v>42820.135416666664</v>
      </c>
      <c r="B36137" s="2">
        <v>-3.0457379489647187</v>
      </c>
    </row>
    <row r="36138" spans="1:2" x14ac:dyDescent="0.25">
      <c r="A36138" s="1">
        <v>42820.136111111111</v>
      </c>
      <c r="B36138" s="2">
        <v>-17.962057238273459</v>
      </c>
    </row>
    <row r="36139" spans="1:2" x14ac:dyDescent="0.25">
      <c r="A36139" s="1">
        <v>42820.136805555558</v>
      </c>
      <c r="B36139" s="2">
        <v>-8.7558242469637957</v>
      </c>
    </row>
    <row r="36140" spans="1:2" x14ac:dyDescent="0.25">
      <c r="A36140" s="1">
        <v>42820.137499999997</v>
      </c>
      <c r="B36140" s="2">
        <v>19.258402067991845</v>
      </c>
    </row>
    <row r="36141" spans="1:2" x14ac:dyDescent="0.25">
      <c r="A36141" s="1">
        <v>42820.138194444444</v>
      </c>
      <c r="B36141" s="2">
        <v>17.475733477419514</v>
      </c>
    </row>
    <row r="36142" spans="1:2" x14ac:dyDescent="0.25">
      <c r="A36142" s="1">
        <v>42820.138888888891</v>
      </c>
      <c r="B36142" s="2">
        <v>17.518124109338292</v>
      </c>
    </row>
    <row r="36143" spans="1:2" x14ac:dyDescent="0.25">
      <c r="A36143" s="1">
        <v>42820.13958333333</v>
      </c>
      <c r="B36143" s="2">
        <v>14.222593486851595</v>
      </c>
    </row>
    <row r="36144" spans="1:2" x14ac:dyDescent="0.25">
      <c r="A36144" s="1">
        <v>42820.140277777777</v>
      </c>
      <c r="B36144" s="2">
        <v>6.2792484201566063</v>
      </c>
    </row>
    <row r="36145" spans="1:2" x14ac:dyDescent="0.25">
      <c r="A36145" s="1">
        <v>42820.140972222223</v>
      </c>
      <c r="B36145" s="2">
        <v>6.5550282072508708</v>
      </c>
    </row>
    <row r="36146" spans="1:2" x14ac:dyDescent="0.25">
      <c r="A36146" s="1">
        <v>42820.14166666667</v>
      </c>
      <c r="B36146" s="2">
        <v>0.23250302186255187</v>
      </c>
    </row>
    <row r="36147" spans="1:2" x14ac:dyDescent="0.25">
      <c r="A36147" s="1">
        <v>42820.142361111109</v>
      </c>
      <c r="B36147" s="2">
        <v>6.448007648603137</v>
      </c>
    </row>
    <row r="36148" spans="1:2" x14ac:dyDescent="0.25">
      <c r="A36148" s="1">
        <v>42820.143055555556</v>
      </c>
      <c r="B36148" s="2">
        <v>11.714793430152591</v>
      </c>
    </row>
    <row r="36149" spans="1:2" x14ac:dyDescent="0.25">
      <c r="A36149" s="1">
        <v>42820.143750000003</v>
      </c>
      <c r="B36149" s="2">
        <v>10.323998468946472</v>
      </c>
    </row>
    <row r="36150" spans="1:2" x14ac:dyDescent="0.25">
      <c r="A36150" s="1">
        <v>42820.144444444442</v>
      </c>
      <c r="B36150" s="2">
        <v>30.547376463390052</v>
      </c>
    </row>
    <row r="36151" spans="1:2" x14ac:dyDescent="0.25">
      <c r="A36151" s="1">
        <v>42820.145138888889</v>
      </c>
      <c r="B36151" s="2">
        <v>8.6607041225351473</v>
      </c>
    </row>
    <row r="36152" spans="1:2" x14ac:dyDescent="0.25">
      <c r="A36152" s="1">
        <v>42820.145833333336</v>
      </c>
      <c r="B36152" s="2">
        <v>17.958734038458594</v>
      </c>
    </row>
    <row r="36153" spans="1:2" x14ac:dyDescent="0.25">
      <c r="A36153" s="1">
        <v>42820.146527777775</v>
      </c>
      <c r="B36153" s="2">
        <v>38.90854833118501</v>
      </c>
    </row>
    <row r="36154" spans="1:2" x14ac:dyDescent="0.25">
      <c r="A36154" s="1">
        <v>42820.147222222222</v>
      </c>
      <c r="B36154" s="2">
        <v>41.130788735513732</v>
      </c>
    </row>
    <row r="36155" spans="1:2" x14ac:dyDescent="0.25">
      <c r="A36155" s="1">
        <v>42820.147916666669</v>
      </c>
      <c r="B36155" s="2">
        <v>47.771796517898714</v>
      </c>
    </row>
    <row r="36156" spans="1:2" x14ac:dyDescent="0.25">
      <c r="A36156" s="1">
        <v>42820.148611111108</v>
      </c>
      <c r="B36156" s="2">
        <v>47.944740360899594</v>
      </c>
    </row>
    <row r="36157" spans="1:2" x14ac:dyDescent="0.25">
      <c r="A36157" s="1">
        <v>42820.149305555555</v>
      </c>
      <c r="B36157" s="2">
        <v>41.432172585517399</v>
      </c>
    </row>
    <row r="36158" spans="1:2" x14ac:dyDescent="0.25">
      <c r="A36158" s="1">
        <v>42820.15</v>
      </c>
      <c r="B36158" s="2">
        <v>46.515855382904796</v>
      </c>
    </row>
    <row r="36159" spans="1:2" x14ac:dyDescent="0.25">
      <c r="A36159" s="1">
        <v>42820.150694444441</v>
      </c>
      <c r="B36159" s="2">
        <v>42.592072449760359</v>
      </c>
    </row>
    <row r="36160" spans="1:2" x14ac:dyDescent="0.25">
      <c r="A36160" s="1">
        <v>42820.151388888888</v>
      </c>
      <c r="B36160" s="2">
        <v>40.138630763965196</v>
      </c>
    </row>
    <row r="36161" spans="1:2" x14ac:dyDescent="0.25">
      <c r="A36161" s="1">
        <v>42820.152083333334</v>
      </c>
      <c r="B36161" s="2">
        <v>42.434362644698318</v>
      </c>
    </row>
    <row r="36162" spans="1:2" x14ac:dyDescent="0.25">
      <c r="A36162" s="1">
        <v>42820.152777777781</v>
      </c>
      <c r="B36162" s="2">
        <v>47.764406097804503</v>
      </c>
    </row>
    <row r="36163" spans="1:2" x14ac:dyDescent="0.25">
      <c r="A36163" s="1">
        <v>42820.15347222222</v>
      </c>
      <c r="B36163" s="2">
        <v>42.461345290552707</v>
      </c>
    </row>
    <row r="36164" spans="1:2" x14ac:dyDescent="0.25">
      <c r="A36164" s="1">
        <v>42820.154166666667</v>
      </c>
      <c r="B36164" s="2">
        <v>60.532904125315447</v>
      </c>
    </row>
    <row r="36165" spans="1:2" x14ac:dyDescent="0.25">
      <c r="A36165" s="1">
        <v>42820.154861111114</v>
      </c>
      <c r="B36165" s="2">
        <v>37.213218711241403</v>
      </c>
    </row>
    <row r="36166" spans="1:2" x14ac:dyDescent="0.25">
      <c r="A36166" s="1">
        <v>42820.155555555553</v>
      </c>
      <c r="B36166" s="2">
        <v>33.486510912714344</v>
      </c>
    </row>
    <row r="36167" spans="1:2" x14ac:dyDescent="0.25">
      <c r="A36167" s="1">
        <v>42820.15625</v>
      </c>
      <c r="B36167" s="2">
        <v>41.478038235056253</v>
      </c>
    </row>
    <row r="36168" spans="1:2" x14ac:dyDescent="0.25">
      <c r="A36168" s="1">
        <v>42820.156944444447</v>
      </c>
      <c r="B36168" s="2">
        <v>90.869938692369033</v>
      </c>
    </row>
    <row r="36169" spans="1:2" x14ac:dyDescent="0.25">
      <c r="A36169" s="1">
        <v>42820.157638888886</v>
      </c>
      <c r="B36169" s="2">
        <v>111.1239492115681</v>
      </c>
    </row>
    <row r="36170" spans="1:2" x14ac:dyDescent="0.25">
      <c r="A36170" s="1">
        <v>42820.158333333333</v>
      </c>
      <c r="B36170" s="2">
        <v>53.688461501681012</v>
      </c>
    </row>
    <row r="36171" spans="1:2" x14ac:dyDescent="0.25">
      <c r="A36171" s="1">
        <v>42820.15902777778</v>
      </c>
      <c r="B36171" s="2">
        <v>57.452818055450919</v>
      </c>
    </row>
    <row r="36172" spans="1:2" x14ac:dyDescent="0.25">
      <c r="A36172" s="1">
        <v>42820.159722222219</v>
      </c>
      <c r="B36172" s="2">
        <v>57.950408198533111</v>
      </c>
    </row>
    <row r="36173" spans="1:2" x14ac:dyDescent="0.25">
      <c r="A36173" s="1">
        <v>42820.160416666666</v>
      </c>
      <c r="B36173" s="2">
        <v>49.87726609094922</v>
      </c>
    </row>
    <row r="36174" spans="1:2" x14ac:dyDescent="0.25">
      <c r="A36174" s="1">
        <v>42820.161111111112</v>
      </c>
      <c r="B36174" s="2">
        <v>37.977708851966113</v>
      </c>
    </row>
    <row r="36175" spans="1:2" x14ac:dyDescent="0.25">
      <c r="A36175" s="1">
        <v>42820.161805555559</v>
      </c>
      <c r="B36175" s="2">
        <v>29.909909705425768</v>
      </c>
    </row>
    <row r="36176" spans="1:2" x14ac:dyDescent="0.25">
      <c r="A36176" s="1">
        <v>42820.162499999999</v>
      </c>
      <c r="B36176" s="2">
        <v>41.053718104886748</v>
      </c>
    </row>
    <row r="36177" spans="1:2" x14ac:dyDescent="0.25">
      <c r="A36177" s="1">
        <v>42820.163194444445</v>
      </c>
      <c r="B36177" s="2">
        <v>48.230677058976532</v>
      </c>
    </row>
    <row r="36178" spans="1:2" x14ac:dyDescent="0.25">
      <c r="A36178" s="1">
        <v>42820.163888888892</v>
      </c>
      <c r="B36178" s="2">
        <v>43.784075644396943</v>
      </c>
    </row>
    <row r="36179" spans="1:2" x14ac:dyDescent="0.25">
      <c r="A36179" s="1">
        <v>42820.164583333331</v>
      </c>
      <c r="B36179" s="2">
        <v>40.863812313771149</v>
      </c>
    </row>
    <row r="36180" spans="1:2" x14ac:dyDescent="0.25">
      <c r="A36180" s="1">
        <v>42820.165277777778</v>
      </c>
      <c r="B36180" s="2">
        <v>59.845005094289078</v>
      </c>
    </row>
    <row r="36181" spans="1:2" x14ac:dyDescent="0.25">
      <c r="A36181" s="1">
        <v>42820.165972222225</v>
      </c>
      <c r="B36181" s="2">
        <v>61.30339629317362</v>
      </c>
    </row>
    <row r="36182" spans="1:2" x14ac:dyDescent="0.25">
      <c r="A36182" s="1">
        <v>42820.166666666664</v>
      </c>
      <c r="B36182" s="2">
        <v>70.478594752214846</v>
      </c>
    </row>
    <row r="36183" spans="1:2" x14ac:dyDescent="0.25">
      <c r="A36183" s="1">
        <v>42820.167361111111</v>
      </c>
      <c r="B36183" s="2">
        <v>80.666180308155404</v>
      </c>
    </row>
    <row r="36184" spans="1:2" x14ac:dyDescent="0.25">
      <c r="A36184" s="1">
        <v>42820.168055555558</v>
      </c>
      <c r="B36184" s="2">
        <v>85.960901653052616</v>
      </c>
    </row>
    <row r="36185" spans="1:2" x14ac:dyDescent="0.25">
      <c r="A36185" s="1">
        <v>42820.168749999997</v>
      </c>
      <c r="B36185" s="2">
        <v>91.059105095480717</v>
      </c>
    </row>
    <row r="36186" spans="1:2" x14ac:dyDescent="0.25">
      <c r="A36186" s="1">
        <v>42820.169444444444</v>
      </c>
      <c r="B36186" s="2">
        <v>90.182978244962086</v>
      </c>
    </row>
    <row r="36187" spans="1:2" x14ac:dyDescent="0.25">
      <c r="A36187" s="1">
        <v>42820.170138888891</v>
      </c>
      <c r="B36187" s="2">
        <v>85.960903053851027</v>
      </c>
    </row>
    <row r="36188" spans="1:2" x14ac:dyDescent="0.25">
      <c r="A36188" s="1">
        <v>42820.17083333333</v>
      </c>
      <c r="B36188" s="2">
        <v>78.757602930922687</v>
      </c>
    </row>
    <row r="36189" spans="1:2" x14ac:dyDescent="0.25">
      <c r="A36189" s="1">
        <v>42820.171527777777</v>
      </c>
      <c r="B36189" s="2">
        <v>41.021536159830674</v>
      </c>
    </row>
    <row r="36190" spans="1:2" x14ac:dyDescent="0.25">
      <c r="A36190" s="1">
        <v>42820.172222222223</v>
      </c>
      <c r="B36190" s="2">
        <v>19.582271506195926</v>
      </c>
    </row>
    <row r="36191" spans="1:2" x14ac:dyDescent="0.25">
      <c r="A36191" s="1">
        <v>42820.17291666667</v>
      </c>
      <c r="B36191" s="2">
        <v>49.231736783219581</v>
      </c>
    </row>
    <row r="36192" spans="1:2" x14ac:dyDescent="0.25">
      <c r="A36192" s="1">
        <v>42820.173611111109</v>
      </c>
      <c r="B36192" s="2">
        <v>52.246787893250193</v>
      </c>
    </row>
    <row r="36193" spans="1:2" x14ac:dyDescent="0.25">
      <c r="A36193" s="1">
        <v>42820.174305555556</v>
      </c>
      <c r="B36193" s="2">
        <v>57.145258250857779</v>
      </c>
    </row>
    <row r="36194" spans="1:2" x14ac:dyDescent="0.25">
      <c r="A36194" s="1">
        <v>42820.175000000003</v>
      </c>
      <c r="B36194" s="2">
        <v>56.744531908858335</v>
      </c>
    </row>
    <row r="36195" spans="1:2" x14ac:dyDescent="0.25">
      <c r="A36195" s="1">
        <v>42820.175694444442</v>
      </c>
      <c r="B36195" s="2">
        <v>64.395387722852561</v>
      </c>
    </row>
    <row r="36196" spans="1:2" x14ac:dyDescent="0.25">
      <c r="A36196" s="1">
        <v>42820.176388888889</v>
      </c>
      <c r="B36196" s="2">
        <v>58.823971416009591</v>
      </c>
    </row>
    <row r="36197" spans="1:2" x14ac:dyDescent="0.25">
      <c r="A36197" s="1">
        <v>42820.177083333336</v>
      </c>
      <c r="B36197" s="2">
        <v>50.816040839971784</v>
      </c>
    </row>
    <row r="36198" spans="1:2" x14ac:dyDescent="0.25">
      <c r="A36198" s="1">
        <v>42820.177777777775</v>
      </c>
      <c r="B36198" s="2">
        <v>53.795829608807495</v>
      </c>
    </row>
    <row r="36199" spans="1:2" x14ac:dyDescent="0.25">
      <c r="A36199" s="1">
        <v>42820.178472222222</v>
      </c>
      <c r="B36199" s="2">
        <v>56.117290442956921</v>
      </c>
    </row>
    <row r="36200" spans="1:2" x14ac:dyDescent="0.25">
      <c r="A36200" s="1">
        <v>42820.179166666669</v>
      </c>
      <c r="B36200" s="2">
        <v>55.651471242219365</v>
      </c>
    </row>
    <row r="36201" spans="1:2" x14ac:dyDescent="0.25">
      <c r="A36201" s="1">
        <v>42820.179861111108</v>
      </c>
      <c r="B36201" s="2">
        <v>57.838353512874647</v>
      </c>
    </row>
    <row r="36202" spans="1:2" x14ac:dyDescent="0.25">
      <c r="A36202" s="1">
        <v>42820.180555555555</v>
      </c>
      <c r="B36202" s="2">
        <v>63.747398886589025</v>
      </c>
    </row>
    <row r="36203" spans="1:2" x14ac:dyDescent="0.25">
      <c r="A36203" s="1">
        <v>42820.181250000001</v>
      </c>
      <c r="B36203" s="2">
        <v>71.384411012295942</v>
      </c>
    </row>
    <row r="36204" spans="1:2" x14ac:dyDescent="0.25">
      <c r="A36204" s="1">
        <v>42820.181944444441</v>
      </c>
      <c r="B36204" s="2">
        <v>64.85822004521809</v>
      </c>
    </row>
    <row r="36205" spans="1:2" x14ac:dyDescent="0.25">
      <c r="A36205" s="1">
        <v>42820.182638888888</v>
      </c>
      <c r="B36205" s="2">
        <v>64.926955769079115</v>
      </c>
    </row>
    <row r="36206" spans="1:2" x14ac:dyDescent="0.25">
      <c r="A36206" s="1">
        <v>42820.183333333334</v>
      </c>
      <c r="B36206" s="2">
        <v>81.000781908068646</v>
      </c>
    </row>
    <row r="36207" spans="1:2" x14ac:dyDescent="0.25">
      <c r="A36207" s="1">
        <v>42820.184027777781</v>
      </c>
      <c r="B36207" s="2">
        <v>85.062926185208681</v>
      </c>
    </row>
    <row r="36208" spans="1:2" x14ac:dyDescent="0.25">
      <c r="A36208" s="1">
        <v>42820.18472222222</v>
      </c>
      <c r="B36208" s="2">
        <v>85.264007254724859</v>
      </c>
    </row>
    <row r="36209" spans="1:2" x14ac:dyDescent="0.25">
      <c r="A36209" s="1">
        <v>42820.185416666667</v>
      </c>
      <c r="B36209" s="2">
        <v>96.972333711009313</v>
      </c>
    </row>
    <row r="36210" spans="1:2" x14ac:dyDescent="0.25">
      <c r="A36210" s="1">
        <v>42820.186111111114</v>
      </c>
      <c r="B36210" s="2">
        <v>92.82820657441043</v>
      </c>
    </row>
    <row r="36211" spans="1:2" x14ac:dyDescent="0.25">
      <c r="A36211" s="1">
        <v>42820.186805555553</v>
      </c>
      <c r="B36211" s="2">
        <v>89.044583898765268</v>
      </c>
    </row>
    <row r="36212" spans="1:2" x14ac:dyDescent="0.25">
      <c r="A36212" s="1">
        <v>42820.1875</v>
      </c>
      <c r="B36212" s="2">
        <v>75.101165231716976</v>
      </c>
    </row>
    <row r="36213" spans="1:2" x14ac:dyDescent="0.25">
      <c r="A36213" s="1">
        <v>42820.188194444447</v>
      </c>
      <c r="B36213" s="2">
        <v>71.579796427154605</v>
      </c>
    </row>
    <row r="36214" spans="1:2" x14ac:dyDescent="0.25">
      <c r="A36214" s="1">
        <v>42820.188888888886</v>
      </c>
      <c r="B36214" s="2">
        <v>69.898948561539868</v>
      </c>
    </row>
    <row r="36215" spans="1:2" x14ac:dyDescent="0.25">
      <c r="A36215" s="1">
        <v>42820.189583333333</v>
      </c>
      <c r="B36215" s="2">
        <v>48.546703062409264</v>
      </c>
    </row>
    <row r="36216" spans="1:2" x14ac:dyDescent="0.25">
      <c r="A36216" s="1">
        <v>42820.19027777778</v>
      </c>
      <c r="B36216" s="2">
        <v>31.376947460293984</v>
      </c>
    </row>
    <row r="36217" spans="1:2" x14ac:dyDescent="0.25">
      <c r="A36217" s="1">
        <v>42820.190972222219</v>
      </c>
      <c r="B36217" s="2">
        <v>18.373420371029837</v>
      </c>
    </row>
    <row r="36218" spans="1:2" x14ac:dyDescent="0.25">
      <c r="A36218" s="1">
        <v>42820.191666666666</v>
      </c>
      <c r="B36218" s="2">
        <v>14.916535265450754</v>
      </c>
    </row>
    <row r="36219" spans="1:2" x14ac:dyDescent="0.25">
      <c r="A36219" s="1">
        <v>42820.192361111112</v>
      </c>
      <c r="B36219" s="2">
        <v>2.303897328840685</v>
      </c>
    </row>
    <row r="36220" spans="1:2" x14ac:dyDescent="0.25">
      <c r="A36220" s="1">
        <v>42820.193055555559</v>
      </c>
      <c r="B36220" s="2">
        <v>2.5225876072935836</v>
      </c>
    </row>
    <row r="36221" spans="1:2" x14ac:dyDescent="0.25">
      <c r="A36221" s="1">
        <v>42820.193749999999</v>
      </c>
      <c r="B36221" s="2">
        <v>4.9783665965893302</v>
      </c>
    </row>
    <row r="36222" spans="1:2" x14ac:dyDescent="0.25">
      <c r="A36222" s="1">
        <v>42820.194444444445</v>
      </c>
      <c r="B36222" s="2">
        <v>9.0589059330949873</v>
      </c>
    </row>
    <row r="36223" spans="1:2" x14ac:dyDescent="0.25">
      <c r="A36223" s="1">
        <v>42820.195138888892</v>
      </c>
      <c r="B36223" s="2">
        <v>-2.0835285603791514</v>
      </c>
    </row>
    <row r="36224" spans="1:2" x14ac:dyDescent="0.25">
      <c r="A36224" s="1">
        <v>42820.195833333331</v>
      </c>
      <c r="B36224" s="2">
        <v>1.3735670691850828</v>
      </c>
    </row>
    <row r="36225" spans="1:2" x14ac:dyDescent="0.25">
      <c r="A36225" s="1">
        <v>42820.196527777778</v>
      </c>
      <c r="B36225" s="2">
        <v>-3.4031663671659773</v>
      </c>
    </row>
    <row r="36226" spans="1:2" x14ac:dyDescent="0.25">
      <c r="A36226" s="1">
        <v>42820.197222222225</v>
      </c>
      <c r="B36226" s="2">
        <v>-4.2049939553563798</v>
      </c>
    </row>
    <row r="36227" spans="1:2" x14ac:dyDescent="0.25">
      <c r="A36227" s="1">
        <v>42820.197916666664</v>
      </c>
      <c r="B36227" s="2">
        <v>-4.2046542084125882</v>
      </c>
    </row>
    <row r="36228" spans="1:2" x14ac:dyDescent="0.25">
      <c r="A36228" s="1">
        <v>42820.198611111111</v>
      </c>
      <c r="B36228" s="2">
        <v>-2.6008229165027541</v>
      </c>
    </row>
    <row r="36229" spans="1:2" x14ac:dyDescent="0.25">
      <c r="A36229" s="1">
        <v>42820.199305555558</v>
      </c>
      <c r="B36229" s="2">
        <v>-5.9768251288104999</v>
      </c>
    </row>
    <row r="36230" spans="1:2" x14ac:dyDescent="0.25">
      <c r="A36230" s="1">
        <v>42820.2</v>
      </c>
      <c r="B36230" s="2">
        <v>-4.9744309073757904</v>
      </c>
    </row>
    <row r="36231" spans="1:2" x14ac:dyDescent="0.25">
      <c r="A36231" s="1">
        <v>42820.200694444444</v>
      </c>
      <c r="B36231" s="2">
        <v>-16.178332352985308</v>
      </c>
    </row>
    <row r="36232" spans="1:2" x14ac:dyDescent="0.25">
      <c r="A36232" s="1">
        <v>42820.201388888891</v>
      </c>
      <c r="B36232" s="2">
        <v>-21.275936263011438</v>
      </c>
    </row>
    <row r="36233" spans="1:2" x14ac:dyDescent="0.25">
      <c r="A36233" s="1">
        <v>42820.20208333333</v>
      </c>
      <c r="B36233" s="2">
        <v>-9.8662964569935863</v>
      </c>
    </row>
    <row r="36234" spans="1:2" x14ac:dyDescent="0.25">
      <c r="A36234" s="1">
        <v>42820.202777777777</v>
      </c>
      <c r="B36234" s="2">
        <v>-9.1359857534439168</v>
      </c>
    </row>
    <row r="36235" spans="1:2" x14ac:dyDescent="0.25">
      <c r="A36235" s="1">
        <v>42820.203472222223</v>
      </c>
      <c r="B36235" s="2">
        <v>-0.89068498739046242</v>
      </c>
    </row>
    <row r="36236" spans="1:2" x14ac:dyDescent="0.25">
      <c r="A36236" s="1">
        <v>42820.20416666667</v>
      </c>
      <c r="B36236" s="2">
        <v>-11.783046048666439</v>
      </c>
    </row>
    <row r="36237" spans="1:2" x14ac:dyDescent="0.25">
      <c r="A36237" s="1">
        <v>42820.204861111109</v>
      </c>
      <c r="B36237" s="2">
        <v>-3.047381143434662</v>
      </c>
    </row>
    <row r="36238" spans="1:2" x14ac:dyDescent="0.25">
      <c r="A36238" s="1">
        <v>42820.205555555556</v>
      </c>
      <c r="B36238" s="2">
        <v>-5.6262310222237524</v>
      </c>
    </row>
    <row r="36239" spans="1:2" x14ac:dyDescent="0.25">
      <c r="A36239" s="1">
        <v>42820.206250000003</v>
      </c>
      <c r="B36239" s="2">
        <v>-2.3981823534937576</v>
      </c>
    </row>
    <row r="36240" spans="1:2" x14ac:dyDescent="0.25">
      <c r="A36240" s="1">
        <v>42820.206944444442</v>
      </c>
      <c r="B36240" s="2">
        <v>1.2046210435160902</v>
      </c>
    </row>
    <row r="36241" spans="1:2" x14ac:dyDescent="0.25">
      <c r="A36241" s="1">
        <v>42820.207638888889</v>
      </c>
      <c r="B36241" s="2">
        <v>-2.0686886261624751</v>
      </c>
    </row>
    <row r="36242" spans="1:2" x14ac:dyDescent="0.25">
      <c r="A36242" s="1">
        <v>42820.208333333336</v>
      </c>
      <c r="B36242" s="2">
        <v>-5.2000996295522786</v>
      </c>
    </row>
    <row r="36243" spans="1:2" x14ac:dyDescent="0.25">
      <c r="A36243" s="1">
        <v>42820.209027777775</v>
      </c>
      <c r="B36243" s="2">
        <v>-6.9683787125308303</v>
      </c>
    </row>
    <row r="36244" spans="1:2" x14ac:dyDescent="0.25">
      <c r="A36244" s="1">
        <v>42820.209722222222</v>
      </c>
      <c r="B36244" s="2">
        <v>-8.5805482212553521</v>
      </c>
    </row>
    <row r="36245" spans="1:2" x14ac:dyDescent="0.25">
      <c r="A36245" s="1">
        <v>42820.210416666669</v>
      </c>
      <c r="B36245" s="2">
        <v>-8.6640864636132999</v>
      </c>
    </row>
    <row r="36246" spans="1:2" x14ac:dyDescent="0.25">
      <c r="A36246" s="1">
        <v>42820.211111111108</v>
      </c>
      <c r="B36246" s="2">
        <v>-3.4884163325885309</v>
      </c>
    </row>
    <row r="36247" spans="1:2" x14ac:dyDescent="0.25">
      <c r="A36247" s="1">
        <v>42820.211805555555</v>
      </c>
      <c r="B36247" s="2">
        <v>-6.4864834831797147</v>
      </c>
    </row>
    <row r="36248" spans="1:2" x14ac:dyDescent="0.25">
      <c r="A36248" s="1">
        <v>42820.212500000001</v>
      </c>
      <c r="B36248" s="2">
        <v>5.3804517159238454</v>
      </c>
    </row>
    <row r="36249" spans="1:2" x14ac:dyDescent="0.25">
      <c r="A36249" s="1">
        <v>42820.213194444441</v>
      </c>
      <c r="B36249" s="2">
        <v>-8.1146048161230286</v>
      </c>
    </row>
    <row r="36250" spans="1:2" x14ac:dyDescent="0.25">
      <c r="A36250" s="1">
        <v>42820.213888888888</v>
      </c>
      <c r="B36250" s="2">
        <v>-0.13844209116165682</v>
      </c>
    </row>
    <row r="36251" spans="1:2" x14ac:dyDescent="0.25">
      <c r="A36251" s="1">
        <v>42820.214583333334</v>
      </c>
      <c r="B36251" s="2">
        <v>0.10537090859143064</v>
      </c>
    </row>
    <row r="36252" spans="1:2" x14ac:dyDescent="0.25">
      <c r="A36252" s="1">
        <v>42820.215277777781</v>
      </c>
      <c r="B36252" s="2">
        <v>1.5557014137210596</v>
      </c>
    </row>
    <row r="36253" spans="1:2" x14ac:dyDescent="0.25">
      <c r="A36253" s="1">
        <v>42820.21597222222</v>
      </c>
      <c r="B36253" s="2">
        <v>4.7593518736100426</v>
      </c>
    </row>
    <row r="36254" spans="1:2" x14ac:dyDescent="0.25">
      <c r="A36254" s="1">
        <v>42820.216666666667</v>
      </c>
      <c r="B36254" s="2">
        <v>14.019274784773977</v>
      </c>
    </row>
    <row r="36255" spans="1:2" x14ac:dyDescent="0.25">
      <c r="A36255" s="1">
        <v>42820.217361111114</v>
      </c>
      <c r="B36255" s="2">
        <v>37.004016009292293</v>
      </c>
    </row>
    <row r="36256" spans="1:2" x14ac:dyDescent="0.25">
      <c r="A36256" s="1">
        <v>42820.218055555553</v>
      </c>
      <c r="B36256" s="2">
        <v>17.895682775992462</v>
      </c>
    </row>
    <row r="36257" spans="1:2" x14ac:dyDescent="0.25">
      <c r="A36257" s="1">
        <v>42820.21875</v>
      </c>
      <c r="B36257" s="2">
        <v>15.0497690881423</v>
      </c>
    </row>
    <row r="36258" spans="1:2" x14ac:dyDescent="0.25">
      <c r="A36258" s="1">
        <v>42820.219444444447</v>
      </c>
      <c r="B36258" s="2">
        <v>10.793183399125216</v>
      </c>
    </row>
    <row r="36259" spans="1:2" x14ac:dyDescent="0.25">
      <c r="A36259" s="1">
        <v>42820.220138888886</v>
      </c>
      <c r="B36259" s="2">
        <v>3.4836197805928046</v>
      </c>
    </row>
    <row r="36260" spans="1:2" x14ac:dyDescent="0.25">
      <c r="A36260" s="1">
        <v>42820.220833333333</v>
      </c>
      <c r="B36260" s="2">
        <v>4.0110094761626289</v>
      </c>
    </row>
    <row r="36261" spans="1:2" x14ac:dyDescent="0.25">
      <c r="A36261" s="1">
        <v>42820.22152777778</v>
      </c>
      <c r="B36261" s="2">
        <v>16.394476237877338</v>
      </c>
    </row>
    <row r="36262" spans="1:2" x14ac:dyDescent="0.25">
      <c r="A36262" s="1">
        <v>42820.222222222219</v>
      </c>
      <c r="B36262" s="2">
        <v>21.477663990574609</v>
      </c>
    </row>
    <row r="36263" spans="1:2" x14ac:dyDescent="0.25">
      <c r="A36263" s="1">
        <v>42820.222916666666</v>
      </c>
      <c r="B36263" s="2">
        <v>67.432604387895353</v>
      </c>
    </row>
    <row r="36264" spans="1:2" x14ac:dyDescent="0.25">
      <c r="A36264" s="1">
        <v>42820.223611111112</v>
      </c>
      <c r="B36264" s="2">
        <v>82.501261091259465</v>
      </c>
    </row>
    <row r="36265" spans="1:2" x14ac:dyDescent="0.25">
      <c r="A36265" s="1">
        <v>42820.224305555559</v>
      </c>
      <c r="B36265" s="2">
        <v>83.133997925991807</v>
      </c>
    </row>
    <row r="36266" spans="1:2" x14ac:dyDescent="0.25">
      <c r="A36266" s="1">
        <v>42820.224999999999</v>
      </c>
      <c r="B36266" s="2">
        <v>67.442392489341245</v>
      </c>
    </row>
    <row r="36267" spans="1:2" x14ac:dyDescent="0.25">
      <c r="A36267" s="1">
        <v>42820.225694444445</v>
      </c>
      <c r="B36267" s="2">
        <v>55.270227227035988</v>
      </c>
    </row>
    <row r="36268" spans="1:2" x14ac:dyDescent="0.25">
      <c r="A36268" s="1">
        <v>42820.226388888892</v>
      </c>
      <c r="B36268" s="2">
        <v>41.544820706623916</v>
      </c>
    </row>
    <row r="36269" spans="1:2" x14ac:dyDescent="0.25">
      <c r="A36269" s="1">
        <v>42820.227083333331</v>
      </c>
      <c r="B36269" s="2">
        <v>9.8054574228098019</v>
      </c>
    </row>
    <row r="36270" spans="1:2" x14ac:dyDescent="0.25">
      <c r="A36270" s="1">
        <v>42820.227777777778</v>
      </c>
      <c r="B36270" s="2">
        <v>12.49699830452834</v>
      </c>
    </row>
    <row r="36271" spans="1:2" x14ac:dyDescent="0.25">
      <c r="A36271" s="1">
        <v>42820.228472222225</v>
      </c>
      <c r="B36271" s="2">
        <v>23.372241096984848</v>
      </c>
    </row>
    <row r="36272" spans="1:2" x14ac:dyDescent="0.25">
      <c r="A36272" s="1">
        <v>42820.229166666664</v>
      </c>
      <c r="B36272" s="2">
        <v>49.872227336215047</v>
      </c>
    </row>
    <row r="36273" spans="1:2" x14ac:dyDescent="0.25">
      <c r="A36273" s="1">
        <v>42820.229861111111</v>
      </c>
      <c r="B36273" s="2">
        <v>48.211084482016545</v>
      </c>
    </row>
    <row r="36274" spans="1:2" x14ac:dyDescent="0.25">
      <c r="A36274" s="1">
        <v>42820.230555555558</v>
      </c>
      <c r="B36274" s="2">
        <v>62.739978227079455</v>
      </c>
    </row>
    <row r="36275" spans="1:2" x14ac:dyDescent="0.25">
      <c r="A36275" s="1">
        <v>42820.231249999997</v>
      </c>
      <c r="B36275" s="2">
        <v>67.39085157752173</v>
      </c>
    </row>
    <row r="36276" spans="1:2" x14ac:dyDescent="0.25">
      <c r="A36276" s="1">
        <v>42820.231944444444</v>
      </c>
      <c r="B36276" s="2">
        <v>60.719145309202332</v>
      </c>
    </row>
    <row r="36277" spans="1:2" x14ac:dyDescent="0.25">
      <c r="A36277" s="1">
        <v>42820.232638888891</v>
      </c>
      <c r="B36277" s="2">
        <v>60.348504889867037</v>
      </c>
    </row>
    <row r="36278" spans="1:2" x14ac:dyDescent="0.25">
      <c r="A36278" s="1">
        <v>42820.23333333333</v>
      </c>
      <c r="B36278" s="2">
        <v>63.511171414628429</v>
      </c>
    </row>
    <row r="36279" spans="1:2" x14ac:dyDescent="0.25">
      <c r="A36279" s="1">
        <v>42820.234027777777</v>
      </c>
      <c r="B36279" s="2">
        <v>56.602899633111278</v>
      </c>
    </row>
    <row r="36280" spans="1:2" x14ac:dyDescent="0.25">
      <c r="A36280" s="1">
        <v>42820.234722222223</v>
      </c>
      <c r="B36280" s="2">
        <v>50.377160173313072</v>
      </c>
    </row>
    <row r="36281" spans="1:2" x14ac:dyDescent="0.25">
      <c r="A36281" s="1">
        <v>42820.23541666667</v>
      </c>
      <c r="B36281" s="2">
        <v>47.123326684303656</v>
      </c>
    </row>
    <row r="36282" spans="1:2" x14ac:dyDescent="0.25">
      <c r="A36282" s="1">
        <v>42820.236111111109</v>
      </c>
      <c r="B36282" s="2">
        <v>44.473376812456017</v>
      </c>
    </row>
    <row r="36283" spans="1:2" x14ac:dyDescent="0.25">
      <c r="A36283" s="1">
        <v>42820.236805555556</v>
      </c>
      <c r="B36283" s="2">
        <v>-3.2558016291906826</v>
      </c>
    </row>
    <row r="36284" spans="1:2" x14ac:dyDescent="0.25">
      <c r="A36284" s="1">
        <v>42820.237500000003</v>
      </c>
      <c r="B36284" s="2">
        <v>-17.802779198705441</v>
      </c>
    </row>
    <row r="36285" spans="1:2" x14ac:dyDescent="0.25">
      <c r="A36285" s="1">
        <v>42820.238194444442</v>
      </c>
      <c r="B36285" s="2">
        <v>-30.729067328116312</v>
      </c>
    </row>
    <row r="36286" spans="1:2" x14ac:dyDescent="0.25">
      <c r="A36286" s="1">
        <v>42820.238888888889</v>
      </c>
      <c r="B36286" s="2">
        <v>-54.140988929268978</v>
      </c>
    </row>
    <row r="36287" spans="1:2" x14ac:dyDescent="0.25">
      <c r="A36287" s="1">
        <v>42820.239583333336</v>
      </c>
      <c r="B36287" s="2">
        <v>-72.257523574043688</v>
      </c>
    </row>
    <row r="36288" spans="1:2" x14ac:dyDescent="0.25">
      <c r="A36288" s="1">
        <v>42820.240277777775</v>
      </c>
      <c r="B36288" s="2">
        <v>-84.884419243990365</v>
      </c>
    </row>
    <row r="36289" spans="1:2" x14ac:dyDescent="0.25">
      <c r="A36289" s="1">
        <v>42820.240972222222</v>
      </c>
      <c r="B36289" s="2">
        <v>-101.2632200182144</v>
      </c>
    </row>
    <row r="36290" spans="1:2" x14ac:dyDescent="0.25">
      <c r="A36290" s="1">
        <v>42820.241666666669</v>
      </c>
      <c r="B36290" s="2">
        <v>-81.322492544655688</v>
      </c>
    </row>
    <row r="36291" spans="1:2" x14ac:dyDescent="0.25">
      <c r="A36291" s="1">
        <v>42820.242361111108</v>
      </c>
      <c r="B36291" s="2">
        <v>-59.583233256121943</v>
      </c>
    </row>
    <row r="36292" spans="1:2" x14ac:dyDescent="0.25">
      <c r="A36292" s="1">
        <v>42820.243055555555</v>
      </c>
      <c r="B36292" s="2">
        <v>-53.16845065902065</v>
      </c>
    </row>
    <row r="36293" spans="1:2" x14ac:dyDescent="0.25">
      <c r="A36293" s="1">
        <v>42820.243750000001</v>
      </c>
      <c r="B36293" s="2">
        <v>-42.485165866930039</v>
      </c>
    </row>
    <row r="36294" spans="1:2" x14ac:dyDescent="0.25">
      <c r="A36294" s="1">
        <v>42820.244444444441</v>
      </c>
      <c r="B36294" s="2">
        <v>-26.757720802808276</v>
      </c>
    </row>
    <row r="36295" spans="1:2" x14ac:dyDescent="0.25">
      <c r="A36295" s="1">
        <v>42820.245138888888</v>
      </c>
      <c r="B36295" s="2">
        <v>-6.7446965632489686</v>
      </c>
    </row>
    <row r="36296" spans="1:2" x14ac:dyDescent="0.25">
      <c r="A36296" s="1">
        <v>42820.245833333334</v>
      </c>
      <c r="B36296" s="2">
        <v>19.242628824954348</v>
      </c>
    </row>
    <row r="36297" spans="1:2" x14ac:dyDescent="0.25">
      <c r="A36297" s="1">
        <v>42820.246527777781</v>
      </c>
      <c r="B36297" s="2">
        <v>42.060750601704541</v>
      </c>
    </row>
    <row r="36298" spans="1:2" x14ac:dyDescent="0.25">
      <c r="A36298" s="1">
        <v>42820.24722222222</v>
      </c>
      <c r="B36298" s="2">
        <v>57.10649714747754</v>
      </c>
    </row>
    <row r="36299" spans="1:2" x14ac:dyDescent="0.25">
      <c r="A36299" s="1">
        <v>42820.247916666667</v>
      </c>
      <c r="B36299" s="2">
        <v>67.555937827312547</v>
      </c>
    </row>
    <row r="36300" spans="1:2" x14ac:dyDescent="0.25">
      <c r="A36300" s="1">
        <v>42820.248611111114</v>
      </c>
      <c r="B36300" s="2">
        <v>104.39641775274455</v>
      </c>
    </row>
    <row r="36301" spans="1:2" x14ac:dyDescent="0.25">
      <c r="A36301" s="1">
        <v>42820.249305555553</v>
      </c>
      <c r="B36301" s="2">
        <v>111.30570457941309</v>
      </c>
    </row>
    <row r="36302" spans="1:2" x14ac:dyDescent="0.25">
      <c r="A36302" s="1">
        <v>42820.25</v>
      </c>
      <c r="B36302" s="2">
        <v>113.88993390286535</v>
      </c>
    </row>
    <row r="36303" spans="1:2" x14ac:dyDescent="0.25">
      <c r="A36303" s="1">
        <v>42820.250694444447</v>
      </c>
      <c r="B36303" s="2">
        <v>144.65052808004353</v>
      </c>
    </row>
    <row r="36304" spans="1:2" x14ac:dyDescent="0.25">
      <c r="A36304" s="1">
        <v>42820.251388888886</v>
      </c>
      <c r="B36304" s="2">
        <v>164.39748692553258</v>
      </c>
    </row>
    <row r="36305" spans="1:2" x14ac:dyDescent="0.25">
      <c r="A36305" s="1">
        <v>42820.252083333333</v>
      </c>
      <c r="B36305" s="2">
        <v>129.33161576048977</v>
      </c>
    </row>
    <row r="36306" spans="1:2" x14ac:dyDescent="0.25">
      <c r="A36306" s="1">
        <v>42820.25277777778</v>
      </c>
      <c r="B36306" s="2">
        <v>130.86399022028004</v>
      </c>
    </row>
    <row r="36307" spans="1:2" x14ac:dyDescent="0.25">
      <c r="A36307" s="1">
        <v>42820.253472222219</v>
      </c>
      <c r="B36307" s="2">
        <v>131.01673331650673</v>
      </c>
    </row>
    <row r="36308" spans="1:2" x14ac:dyDescent="0.25">
      <c r="A36308" s="1">
        <v>42820.254166666666</v>
      </c>
      <c r="B36308" s="2">
        <v>140.15774854721579</v>
      </c>
    </row>
    <row r="36309" spans="1:2" x14ac:dyDescent="0.25">
      <c r="A36309" s="1">
        <v>42820.254861111112</v>
      </c>
      <c r="B36309" s="2">
        <v>139.42615616217566</v>
      </c>
    </row>
    <row r="36310" spans="1:2" x14ac:dyDescent="0.25">
      <c r="A36310" s="1">
        <v>42820.255555555559</v>
      </c>
      <c r="B36310" s="2">
        <v>169.93296287270496</v>
      </c>
    </row>
    <row r="36311" spans="1:2" x14ac:dyDescent="0.25">
      <c r="A36311" s="1">
        <v>42820.256249999999</v>
      </c>
      <c r="B36311" s="2">
        <v>171.23122581252053</v>
      </c>
    </row>
    <row r="36312" spans="1:2" x14ac:dyDescent="0.25">
      <c r="A36312" s="1">
        <v>42820.256944444445</v>
      </c>
      <c r="B36312" s="2">
        <v>168.61603663037144</v>
      </c>
    </row>
    <row r="36313" spans="1:2" x14ac:dyDescent="0.25">
      <c r="A36313" s="1">
        <v>42820.257638888892</v>
      </c>
      <c r="B36313" s="2">
        <v>132.70688105308218</v>
      </c>
    </row>
    <row r="36314" spans="1:2" x14ac:dyDescent="0.25">
      <c r="A36314" s="1">
        <v>42820.258333333331</v>
      </c>
      <c r="B36314" s="2">
        <v>106.84268668802687</v>
      </c>
    </row>
    <row r="36315" spans="1:2" x14ac:dyDescent="0.25">
      <c r="A36315" s="1">
        <v>42820.259027777778</v>
      </c>
      <c r="B36315" s="2">
        <v>88.281005503617536</v>
      </c>
    </row>
    <row r="36316" spans="1:2" x14ac:dyDescent="0.25">
      <c r="A36316" s="1">
        <v>42820.259722222225</v>
      </c>
      <c r="B36316" s="2">
        <v>73.461976653314196</v>
      </c>
    </row>
    <row r="36317" spans="1:2" x14ac:dyDescent="0.25">
      <c r="A36317" s="1">
        <v>42820.260416666664</v>
      </c>
      <c r="B36317" s="2">
        <v>50.893194443843093</v>
      </c>
    </row>
    <row r="36318" spans="1:2" x14ac:dyDescent="0.25">
      <c r="A36318" s="1">
        <v>42820.261111111111</v>
      </c>
      <c r="B36318" s="2">
        <v>47.736995771248864</v>
      </c>
    </row>
    <row r="36319" spans="1:2" x14ac:dyDescent="0.25">
      <c r="A36319" s="1">
        <v>42820.261805555558</v>
      </c>
      <c r="B36319" s="2">
        <v>53.203195806127042</v>
      </c>
    </row>
    <row r="36320" spans="1:2" x14ac:dyDescent="0.25">
      <c r="A36320" s="1">
        <v>42820.262499999997</v>
      </c>
      <c r="B36320" s="2">
        <v>34.174712170507213</v>
      </c>
    </row>
    <row r="36321" spans="1:2" x14ac:dyDescent="0.25">
      <c r="A36321" s="1">
        <v>42820.263194444444</v>
      </c>
      <c r="B36321" s="2">
        <v>22.184394589134413</v>
      </c>
    </row>
    <row r="36322" spans="1:2" x14ac:dyDescent="0.25">
      <c r="A36322" s="1">
        <v>42820.263888888891</v>
      </c>
      <c r="B36322" s="2">
        <v>11.44877883447116</v>
      </c>
    </row>
    <row r="36323" spans="1:2" x14ac:dyDescent="0.25">
      <c r="A36323" s="1">
        <v>42820.26458333333</v>
      </c>
      <c r="B36323" s="2">
        <v>0.68344290981864708</v>
      </c>
    </row>
    <row r="36324" spans="1:2" x14ac:dyDescent="0.25">
      <c r="A36324" s="1">
        <v>42820.265277777777</v>
      </c>
      <c r="B36324" s="2">
        <v>-6.35006139184358</v>
      </c>
    </row>
    <row r="36325" spans="1:2" x14ac:dyDescent="0.25">
      <c r="A36325" s="1">
        <v>42820.265972222223</v>
      </c>
      <c r="B36325" s="2">
        <v>-9.8794643070519665</v>
      </c>
    </row>
    <row r="36326" spans="1:2" x14ac:dyDescent="0.25">
      <c r="A36326" s="1">
        <v>42820.26666666667</v>
      </c>
      <c r="B36326" s="2">
        <v>-16.885475319291437</v>
      </c>
    </row>
    <row r="36327" spans="1:2" x14ac:dyDescent="0.25">
      <c r="A36327" s="1">
        <v>42820.267361111109</v>
      </c>
      <c r="B36327" s="2">
        <v>-28.177240121862269</v>
      </c>
    </row>
    <row r="36328" spans="1:2" x14ac:dyDescent="0.25">
      <c r="A36328" s="1">
        <v>42820.268055555556</v>
      </c>
      <c r="B36328" s="2">
        <v>-40.597412687805871</v>
      </c>
    </row>
    <row r="36329" spans="1:2" x14ac:dyDescent="0.25">
      <c r="A36329" s="1">
        <v>42820.268750000003</v>
      </c>
      <c r="B36329" s="2">
        <v>-50.633761190025446</v>
      </c>
    </row>
    <row r="36330" spans="1:2" x14ac:dyDescent="0.25">
      <c r="A36330" s="1">
        <v>42820.269444444442</v>
      </c>
      <c r="B36330" s="2">
        <v>-63.24707911486427</v>
      </c>
    </row>
    <row r="36331" spans="1:2" x14ac:dyDescent="0.25">
      <c r="A36331" s="1">
        <v>42820.270138888889</v>
      </c>
      <c r="B36331" s="2">
        <v>-66.677940882959717</v>
      </c>
    </row>
    <row r="36332" spans="1:2" x14ac:dyDescent="0.25">
      <c r="A36332" s="1">
        <v>42820.270833333336</v>
      </c>
      <c r="B36332" s="2">
        <v>-78.609083302784711</v>
      </c>
    </row>
    <row r="36333" spans="1:2" x14ac:dyDescent="0.25">
      <c r="A36333" s="1">
        <v>42820.271527777775</v>
      </c>
      <c r="B36333" s="2">
        <v>-85.367367755575103</v>
      </c>
    </row>
    <row r="36334" spans="1:2" x14ac:dyDescent="0.25">
      <c r="A36334" s="1">
        <v>42820.272222222222</v>
      </c>
      <c r="B36334" s="2">
        <v>-93.339848691533547</v>
      </c>
    </row>
    <row r="36335" spans="1:2" x14ac:dyDescent="0.25">
      <c r="A36335" s="1">
        <v>42820.272916666669</v>
      </c>
      <c r="B36335" s="2">
        <v>-91.296338431898036</v>
      </c>
    </row>
    <row r="36336" spans="1:2" x14ac:dyDescent="0.25">
      <c r="A36336" s="1">
        <v>42820.273611111108</v>
      </c>
      <c r="B36336" s="2">
        <v>-88.528100519006458</v>
      </c>
    </row>
    <row r="36337" spans="1:2" x14ac:dyDescent="0.25">
      <c r="A36337" s="1">
        <v>42820.274305555555</v>
      </c>
      <c r="B36337" s="2">
        <v>-86.263912189885744</v>
      </c>
    </row>
    <row r="36338" spans="1:2" x14ac:dyDescent="0.25">
      <c r="A36338" s="1">
        <v>42820.275000000001</v>
      </c>
      <c r="B36338" s="2">
        <v>-87.55558896075236</v>
      </c>
    </row>
    <row r="36339" spans="1:2" x14ac:dyDescent="0.25">
      <c r="A36339" s="1">
        <v>42820.275694444441</v>
      </c>
      <c r="B36339" s="2">
        <v>-86.61280575334483</v>
      </c>
    </row>
    <row r="36340" spans="1:2" x14ac:dyDescent="0.25">
      <c r="A36340" s="1">
        <v>42820.276388888888</v>
      </c>
      <c r="B36340" s="2">
        <v>-103.7831306868388</v>
      </c>
    </row>
    <row r="36341" spans="1:2" x14ac:dyDescent="0.25">
      <c r="A36341" s="1">
        <v>42820.277083333334</v>
      </c>
      <c r="B36341" s="2">
        <v>-118.71604428833429</v>
      </c>
    </row>
    <row r="36342" spans="1:2" x14ac:dyDescent="0.25">
      <c r="A36342" s="1">
        <v>42820.277777777781</v>
      </c>
      <c r="B36342" s="2">
        <v>-115.28709109966682</v>
      </c>
    </row>
    <row r="36343" spans="1:2" x14ac:dyDescent="0.25">
      <c r="A36343" s="1">
        <v>42820.27847222222</v>
      </c>
      <c r="B36343" s="2">
        <v>-106.37399999553648</v>
      </c>
    </row>
    <row r="36344" spans="1:2" x14ac:dyDescent="0.25">
      <c r="A36344" s="1">
        <v>42820.279166666667</v>
      </c>
      <c r="B36344" s="2">
        <v>-93.089187459213036</v>
      </c>
    </row>
    <row r="36345" spans="1:2" x14ac:dyDescent="0.25">
      <c r="A36345" s="1">
        <v>42820.279861111114</v>
      </c>
      <c r="B36345" s="2">
        <v>-91.082682806117617</v>
      </c>
    </row>
    <row r="36346" spans="1:2" x14ac:dyDescent="0.25">
      <c r="A36346" s="1">
        <v>42820.280555555553</v>
      </c>
      <c r="B36346" s="2">
        <v>-80.53332798693252</v>
      </c>
    </row>
    <row r="36347" spans="1:2" x14ac:dyDescent="0.25">
      <c r="A36347" s="1">
        <v>42820.28125</v>
      </c>
      <c r="B36347" s="2">
        <v>-74.68908526794597</v>
      </c>
    </row>
    <row r="36348" spans="1:2" x14ac:dyDescent="0.25">
      <c r="A36348" s="1">
        <v>42820.281944444447</v>
      </c>
      <c r="B36348" s="2">
        <v>-61.009294063097329</v>
      </c>
    </row>
    <row r="36349" spans="1:2" x14ac:dyDescent="0.25">
      <c r="A36349" s="1">
        <v>42820.282638888886</v>
      </c>
      <c r="B36349" s="2">
        <v>-54.667485101200874</v>
      </c>
    </row>
    <row r="36350" spans="1:2" x14ac:dyDescent="0.25">
      <c r="A36350" s="1">
        <v>42820.283333333333</v>
      </c>
      <c r="B36350" s="2">
        <v>-57.294325001693018</v>
      </c>
    </row>
    <row r="36351" spans="1:2" x14ac:dyDescent="0.25">
      <c r="A36351" s="1">
        <v>42820.28402777778</v>
      </c>
      <c r="B36351" s="2">
        <v>-54.309847898034299</v>
      </c>
    </row>
    <row r="36352" spans="1:2" x14ac:dyDescent="0.25">
      <c r="A36352" s="1">
        <v>42820.284722222219</v>
      </c>
      <c r="B36352" s="2">
        <v>-60.328336356842193</v>
      </c>
    </row>
    <row r="36353" spans="1:2" x14ac:dyDescent="0.25">
      <c r="A36353" s="1">
        <v>42820.285416666666</v>
      </c>
      <c r="B36353" s="2">
        <v>-75.936764840543034</v>
      </c>
    </row>
    <row r="36354" spans="1:2" x14ac:dyDescent="0.25">
      <c r="A36354" s="1">
        <v>42820.286111111112</v>
      </c>
      <c r="B36354" s="2">
        <v>-91.793310214891491</v>
      </c>
    </row>
    <row r="36355" spans="1:2" x14ac:dyDescent="0.25">
      <c r="A36355" s="1">
        <v>42820.286805555559</v>
      </c>
      <c r="B36355" s="2">
        <v>-89.79310284359768</v>
      </c>
    </row>
    <row r="36356" spans="1:2" x14ac:dyDescent="0.25">
      <c r="A36356" s="1">
        <v>42820.287499999999</v>
      </c>
      <c r="B36356" s="2">
        <v>-83.395598845222651</v>
      </c>
    </row>
    <row r="36357" spans="1:2" x14ac:dyDescent="0.25">
      <c r="A36357" s="1">
        <v>42820.288194444445</v>
      </c>
      <c r="B36357" s="2">
        <v>-78.282465745308826</v>
      </c>
    </row>
    <row r="36358" spans="1:2" x14ac:dyDescent="0.25">
      <c r="A36358" s="1">
        <v>42820.288888888892</v>
      </c>
      <c r="B36358" s="2">
        <v>-78.658487774639312</v>
      </c>
    </row>
    <row r="36359" spans="1:2" x14ac:dyDescent="0.25">
      <c r="A36359" s="1">
        <v>42820.289583333331</v>
      </c>
      <c r="B36359" s="2">
        <v>-73.029378909497368</v>
      </c>
    </row>
    <row r="36360" spans="1:2" x14ac:dyDescent="0.25">
      <c r="A36360" s="1">
        <v>42820.290277777778</v>
      </c>
      <c r="B36360" s="2">
        <v>-36.549287131067828</v>
      </c>
    </row>
    <row r="36361" spans="1:2" x14ac:dyDescent="0.25">
      <c r="A36361" s="1">
        <v>42820.290972222225</v>
      </c>
      <c r="B36361" s="2">
        <v>-32.824692545487295</v>
      </c>
    </row>
    <row r="36362" spans="1:2" x14ac:dyDescent="0.25">
      <c r="A36362" s="1">
        <v>42820.291666666664</v>
      </c>
      <c r="B36362" s="2">
        <v>-40.685503932789047</v>
      </c>
    </row>
    <row r="36363" spans="1:2" x14ac:dyDescent="0.25">
      <c r="A36363" s="1">
        <v>42820.292361111111</v>
      </c>
      <c r="B36363" s="2">
        <v>-44.332488728708512</v>
      </c>
    </row>
    <row r="36364" spans="1:2" x14ac:dyDescent="0.25">
      <c r="A36364" s="1">
        <v>42820.293055555558</v>
      </c>
      <c r="B36364" s="2">
        <v>-45.528279786042795</v>
      </c>
    </row>
    <row r="36365" spans="1:2" x14ac:dyDescent="0.25">
      <c r="A36365" s="1">
        <v>42820.293749999997</v>
      </c>
      <c r="B36365" s="2">
        <v>-44.344384007237387</v>
      </c>
    </row>
    <row r="36366" spans="1:2" x14ac:dyDescent="0.25">
      <c r="A36366" s="1">
        <v>42820.294444444444</v>
      </c>
      <c r="B36366" s="2">
        <v>-40.532402655501691</v>
      </c>
    </row>
    <row r="36367" spans="1:2" x14ac:dyDescent="0.25">
      <c r="A36367" s="1">
        <v>42820.295138888891</v>
      </c>
      <c r="B36367" s="2">
        <v>-26.823980319853582</v>
      </c>
    </row>
    <row r="36368" spans="1:2" x14ac:dyDescent="0.25">
      <c r="A36368" s="1">
        <v>42820.29583333333</v>
      </c>
      <c r="B36368" s="2">
        <v>-22.612107931090335</v>
      </c>
    </row>
    <row r="36369" spans="1:2" x14ac:dyDescent="0.25">
      <c r="A36369" s="1">
        <v>42820.296527777777</v>
      </c>
      <c r="B36369" s="2">
        <v>-21.041148122024122</v>
      </c>
    </row>
    <row r="36370" spans="1:2" x14ac:dyDescent="0.25">
      <c r="A36370" s="1">
        <v>42820.297222222223</v>
      </c>
      <c r="B36370" s="2">
        <v>-27.539888307093253</v>
      </c>
    </row>
    <row r="36371" spans="1:2" x14ac:dyDescent="0.25">
      <c r="A36371" s="1">
        <v>42820.29791666667</v>
      </c>
      <c r="B36371" s="2">
        <v>-37.922129511452901</v>
      </c>
    </row>
    <row r="36372" spans="1:2" x14ac:dyDescent="0.25">
      <c r="A36372" s="1">
        <v>42820.298611111109</v>
      </c>
      <c r="B36372" s="2">
        <v>-42.010919639307154</v>
      </c>
    </row>
    <row r="36373" spans="1:2" x14ac:dyDescent="0.25">
      <c r="A36373" s="1">
        <v>42820.299305555556</v>
      </c>
      <c r="B36373" s="2">
        <v>-34.563588970259296</v>
      </c>
    </row>
    <row r="36374" spans="1:2" x14ac:dyDescent="0.25">
      <c r="A36374" s="1">
        <v>42820.3</v>
      </c>
      <c r="B36374" s="2">
        <v>-39.424344034807291</v>
      </c>
    </row>
    <row r="36375" spans="1:2" x14ac:dyDescent="0.25">
      <c r="A36375" s="1">
        <v>42820.300694444442</v>
      </c>
      <c r="B36375" s="2">
        <v>-45.915219580226889</v>
      </c>
    </row>
    <row r="36376" spans="1:2" x14ac:dyDescent="0.25">
      <c r="A36376" s="1">
        <v>42820.301388888889</v>
      </c>
      <c r="B36376" s="2">
        <v>-51.446730508892024</v>
      </c>
    </row>
    <row r="36377" spans="1:2" x14ac:dyDescent="0.25">
      <c r="A36377" s="1">
        <v>42820.302083333336</v>
      </c>
      <c r="B36377" s="2">
        <v>-47.924841278772028</v>
      </c>
    </row>
    <row r="36378" spans="1:2" x14ac:dyDescent="0.25">
      <c r="A36378" s="1">
        <v>42820.302777777775</v>
      </c>
      <c r="B36378" s="2">
        <v>-48.751835252616246</v>
      </c>
    </row>
    <row r="36379" spans="1:2" x14ac:dyDescent="0.25">
      <c r="A36379" s="1">
        <v>42820.303472222222</v>
      </c>
      <c r="B36379" s="2">
        <v>-41.438229328716503</v>
      </c>
    </row>
    <row r="36380" spans="1:2" x14ac:dyDescent="0.25">
      <c r="A36380" s="1">
        <v>42820.304166666669</v>
      </c>
      <c r="B36380" s="2">
        <v>-35.710668085012976</v>
      </c>
    </row>
    <row r="36381" spans="1:2" x14ac:dyDescent="0.25">
      <c r="A36381" s="1">
        <v>42820.304861111108</v>
      </c>
      <c r="B36381" s="2">
        <v>-38.201755773912495</v>
      </c>
    </row>
    <row r="36382" spans="1:2" x14ac:dyDescent="0.25">
      <c r="A36382" s="1">
        <v>42820.305555555555</v>
      </c>
      <c r="B36382" s="2">
        <v>-34.408214265111987</v>
      </c>
    </row>
    <row r="36383" spans="1:2" x14ac:dyDescent="0.25">
      <c r="A36383" s="1">
        <v>42820.306250000001</v>
      </c>
      <c r="B36383" s="2">
        <v>-37.575329090780968</v>
      </c>
    </row>
    <row r="36384" spans="1:2" x14ac:dyDescent="0.25">
      <c r="A36384" s="1">
        <v>42820.306944444441</v>
      </c>
      <c r="B36384" s="2">
        <v>-34.091432486707347</v>
      </c>
    </row>
    <row r="36385" spans="1:2" x14ac:dyDescent="0.25">
      <c r="A36385" s="1">
        <v>42820.307638888888</v>
      </c>
      <c r="B36385" s="2">
        <v>-20.348157269626974</v>
      </c>
    </row>
    <row r="36386" spans="1:2" x14ac:dyDescent="0.25">
      <c r="A36386" s="1">
        <v>42820.308333333334</v>
      </c>
      <c r="B36386" s="2">
        <v>-9.6381592220296923</v>
      </c>
    </row>
    <row r="36387" spans="1:2" x14ac:dyDescent="0.25">
      <c r="A36387" s="1">
        <v>42820.309027777781</v>
      </c>
      <c r="B36387" s="2">
        <v>0.87953971508250106</v>
      </c>
    </row>
    <row r="36388" spans="1:2" x14ac:dyDescent="0.25">
      <c r="A36388" s="1">
        <v>42820.30972222222</v>
      </c>
      <c r="B36388" s="2">
        <v>33.349848062433985</v>
      </c>
    </row>
    <row r="36389" spans="1:2" x14ac:dyDescent="0.25">
      <c r="A36389" s="1">
        <v>42820.310416666667</v>
      </c>
      <c r="B36389" s="2">
        <v>62.751296857612516</v>
      </c>
    </row>
    <row r="36390" spans="1:2" x14ac:dyDescent="0.25">
      <c r="A36390" s="1">
        <v>42820.311111111114</v>
      </c>
      <c r="B36390" s="2">
        <v>69.970648708716425</v>
      </c>
    </row>
    <row r="36391" spans="1:2" x14ac:dyDescent="0.25">
      <c r="A36391" s="1">
        <v>42820.311805555553</v>
      </c>
      <c r="B36391" s="2">
        <v>90.908139732097823</v>
      </c>
    </row>
    <row r="36392" spans="1:2" x14ac:dyDescent="0.25">
      <c r="A36392" s="1">
        <v>42820.3125</v>
      </c>
      <c r="B36392" s="2">
        <v>95.481282130900453</v>
      </c>
    </row>
    <row r="36393" spans="1:2" x14ac:dyDescent="0.25">
      <c r="A36393" s="1">
        <v>42820.313194444447</v>
      </c>
      <c r="B36393" s="2">
        <v>108.08394110290101</v>
      </c>
    </row>
    <row r="36394" spans="1:2" x14ac:dyDescent="0.25">
      <c r="A36394" s="1">
        <v>42820.313888888886</v>
      </c>
      <c r="B36394" s="2">
        <v>116.91945917506625</v>
      </c>
    </row>
    <row r="36395" spans="1:2" x14ac:dyDescent="0.25">
      <c r="A36395" s="1">
        <v>42820.314583333333</v>
      </c>
      <c r="B36395" s="2">
        <v>129.63888680964203</v>
      </c>
    </row>
    <row r="36396" spans="1:2" x14ac:dyDescent="0.25">
      <c r="A36396" s="1">
        <v>42820.31527777778</v>
      </c>
      <c r="B36396" s="2">
        <v>121.41464560816335</v>
      </c>
    </row>
    <row r="36397" spans="1:2" x14ac:dyDescent="0.25">
      <c r="A36397" s="1">
        <v>42820.315972222219</v>
      </c>
      <c r="B36397" s="2">
        <v>88.294241367354218</v>
      </c>
    </row>
    <row r="36398" spans="1:2" x14ac:dyDescent="0.25">
      <c r="A36398" s="1">
        <v>42820.316666666666</v>
      </c>
      <c r="B36398" s="2">
        <v>71.344803492845188</v>
      </c>
    </row>
    <row r="36399" spans="1:2" x14ac:dyDescent="0.25">
      <c r="A36399" s="1">
        <v>42820.317361111112</v>
      </c>
      <c r="B36399" s="2">
        <v>70.925082988396753</v>
      </c>
    </row>
    <row r="36400" spans="1:2" x14ac:dyDescent="0.25">
      <c r="A36400" s="1">
        <v>42820.318055555559</v>
      </c>
      <c r="B36400" s="2">
        <v>62.767103283297423</v>
      </c>
    </row>
    <row r="36401" spans="1:2" x14ac:dyDescent="0.25">
      <c r="A36401" s="1">
        <v>42820.318749999999</v>
      </c>
      <c r="B36401" s="2">
        <v>71.348107431270179</v>
      </c>
    </row>
    <row r="36402" spans="1:2" x14ac:dyDescent="0.25">
      <c r="A36402" s="1">
        <v>42820.319444444445</v>
      </c>
      <c r="B36402" s="2">
        <v>71.581190563761623</v>
      </c>
    </row>
    <row r="36403" spans="1:2" x14ac:dyDescent="0.25">
      <c r="A36403" s="1">
        <v>42820.320138888892</v>
      </c>
      <c r="B36403" s="2">
        <v>57.855543204138911</v>
      </c>
    </row>
    <row r="36404" spans="1:2" x14ac:dyDescent="0.25">
      <c r="A36404" s="1">
        <v>42820.320833333331</v>
      </c>
      <c r="B36404" s="2">
        <v>47.203617961791075</v>
      </c>
    </row>
    <row r="36405" spans="1:2" x14ac:dyDescent="0.25">
      <c r="A36405" s="1">
        <v>42820.321527777778</v>
      </c>
      <c r="B36405" s="2">
        <v>48.256297746606286</v>
      </c>
    </row>
    <row r="36406" spans="1:2" x14ac:dyDescent="0.25">
      <c r="A36406" s="1">
        <v>42820.322222222225</v>
      </c>
      <c r="B36406" s="2">
        <v>49.602270473137224</v>
      </c>
    </row>
    <row r="36407" spans="1:2" x14ac:dyDescent="0.25">
      <c r="A36407" s="1">
        <v>42820.322916666664</v>
      </c>
      <c r="B36407" s="2">
        <v>53.629842621916517</v>
      </c>
    </row>
    <row r="36408" spans="1:2" x14ac:dyDescent="0.25">
      <c r="A36408" s="1">
        <v>42820.323611111111</v>
      </c>
      <c r="B36408" s="2">
        <v>53.510761097785625</v>
      </c>
    </row>
    <row r="36409" spans="1:2" x14ac:dyDescent="0.25">
      <c r="A36409" s="1">
        <v>42820.324305555558</v>
      </c>
      <c r="B36409" s="2">
        <v>60.881701548463511</v>
      </c>
    </row>
    <row r="36410" spans="1:2" x14ac:dyDescent="0.25">
      <c r="A36410" s="1">
        <v>42820.324999999997</v>
      </c>
      <c r="B36410" s="2">
        <v>63.363206437150559</v>
      </c>
    </row>
    <row r="36411" spans="1:2" x14ac:dyDescent="0.25">
      <c r="A36411" s="1">
        <v>42820.325694444444</v>
      </c>
      <c r="B36411" s="2">
        <v>73.358037681266438</v>
      </c>
    </row>
    <row r="36412" spans="1:2" x14ac:dyDescent="0.25">
      <c r="A36412" s="1">
        <v>42820.326388888891</v>
      </c>
      <c r="B36412" s="2">
        <v>69.777746346792753</v>
      </c>
    </row>
    <row r="36413" spans="1:2" x14ac:dyDescent="0.25">
      <c r="A36413" s="1">
        <v>42820.32708333333</v>
      </c>
      <c r="B36413" s="2">
        <v>69.421684362064113</v>
      </c>
    </row>
    <row r="36414" spans="1:2" x14ac:dyDescent="0.25">
      <c r="A36414" s="1">
        <v>42820.327777777777</v>
      </c>
      <c r="B36414" s="2">
        <v>79.58138665560206</v>
      </c>
    </row>
    <row r="36415" spans="1:2" x14ac:dyDescent="0.25">
      <c r="A36415" s="1">
        <v>42820.328472222223</v>
      </c>
      <c r="B36415" s="2">
        <v>80.431466898492843</v>
      </c>
    </row>
    <row r="36416" spans="1:2" x14ac:dyDescent="0.25">
      <c r="A36416" s="1">
        <v>42820.32916666667</v>
      </c>
      <c r="B36416" s="2">
        <v>82.918890734727029</v>
      </c>
    </row>
    <row r="36417" spans="1:2" x14ac:dyDescent="0.25">
      <c r="A36417" s="1">
        <v>42820.329861111109</v>
      </c>
      <c r="B36417" s="2">
        <v>95.8252999651789</v>
      </c>
    </row>
    <row r="36418" spans="1:2" x14ac:dyDescent="0.25">
      <c r="A36418" s="1">
        <v>42820.330555555556</v>
      </c>
      <c r="B36418" s="2">
        <v>104.38441316614626</v>
      </c>
    </row>
    <row r="36419" spans="1:2" x14ac:dyDescent="0.25">
      <c r="A36419" s="1">
        <v>42820.331250000003</v>
      </c>
      <c r="B36419" s="2">
        <v>104.31550545206798</v>
      </c>
    </row>
    <row r="36420" spans="1:2" x14ac:dyDescent="0.25">
      <c r="A36420" s="1">
        <v>42820.331944444442</v>
      </c>
      <c r="B36420" s="2">
        <v>108.14511935664535</v>
      </c>
    </row>
    <row r="36421" spans="1:2" x14ac:dyDescent="0.25">
      <c r="A36421" s="1">
        <v>42820.332638888889</v>
      </c>
      <c r="B36421" s="2">
        <v>114.0167534255345</v>
      </c>
    </row>
    <row r="36422" spans="1:2" x14ac:dyDescent="0.25">
      <c r="A36422" s="1">
        <v>42820.333333333336</v>
      </c>
      <c r="B36422" s="2">
        <v>113.66531274474886</v>
      </c>
    </row>
    <row r="36423" spans="1:2" x14ac:dyDescent="0.25">
      <c r="A36423" s="1">
        <v>42820.334027777775</v>
      </c>
      <c r="B36423" s="2">
        <v>115.66343530741287</v>
      </c>
    </row>
    <row r="36424" spans="1:2" x14ac:dyDescent="0.25">
      <c r="A36424" s="1">
        <v>42820.334722222222</v>
      </c>
      <c r="B36424" s="2">
        <v>115.38502707571412</v>
      </c>
    </row>
    <row r="36425" spans="1:2" x14ac:dyDescent="0.25">
      <c r="A36425" s="1">
        <v>42820.335416666669</v>
      </c>
      <c r="B36425" s="2">
        <v>100.14626138158104</v>
      </c>
    </row>
    <row r="36426" spans="1:2" x14ac:dyDescent="0.25">
      <c r="A36426" s="1">
        <v>42820.336111111108</v>
      </c>
      <c r="B36426" s="2">
        <v>72.357520830631259</v>
      </c>
    </row>
    <row r="36427" spans="1:2" x14ac:dyDescent="0.25">
      <c r="A36427" s="1">
        <v>42820.336805555555</v>
      </c>
      <c r="B36427" s="2">
        <v>52.674199993407818</v>
      </c>
    </row>
    <row r="36428" spans="1:2" x14ac:dyDescent="0.25">
      <c r="A36428" s="1">
        <v>42820.337500000001</v>
      </c>
      <c r="B36428" s="2">
        <v>42.352692337859963</v>
      </c>
    </row>
    <row r="36429" spans="1:2" x14ac:dyDescent="0.25">
      <c r="A36429" s="1">
        <v>42820.338194444441</v>
      </c>
      <c r="B36429" s="2">
        <v>47.749760569492842</v>
      </c>
    </row>
    <row r="36430" spans="1:2" x14ac:dyDescent="0.25">
      <c r="A36430" s="1">
        <v>42820.338888888888</v>
      </c>
      <c r="B36430" s="2">
        <v>17.29105857767475</v>
      </c>
    </row>
    <row r="36431" spans="1:2" x14ac:dyDescent="0.25">
      <c r="A36431" s="1">
        <v>42820.339583333334</v>
      </c>
      <c r="B36431" s="2">
        <v>-21.328949917649393</v>
      </c>
    </row>
    <row r="36432" spans="1:2" x14ac:dyDescent="0.25">
      <c r="A36432" s="1">
        <v>42820.340277777781</v>
      </c>
      <c r="B36432" s="2">
        <v>-39.037902993906755</v>
      </c>
    </row>
    <row r="36433" spans="1:2" x14ac:dyDescent="0.25">
      <c r="A36433" s="1">
        <v>42820.34097222222</v>
      </c>
      <c r="B36433" s="2">
        <v>-60.564885835710449</v>
      </c>
    </row>
    <row r="36434" spans="1:2" x14ac:dyDescent="0.25">
      <c r="A36434" s="1">
        <v>42820.341666666667</v>
      </c>
      <c r="B36434" s="2">
        <v>-75.189484494439483</v>
      </c>
    </row>
    <row r="36435" spans="1:2" x14ac:dyDescent="0.25">
      <c r="A36435" s="1">
        <v>42820.342361111114</v>
      </c>
      <c r="B36435" s="2">
        <v>-76.673702650237828</v>
      </c>
    </row>
    <row r="36436" spans="1:2" x14ac:dyDescent="0.25">
      <c r="A36436" s="1">
        <v>42820.343055555553</v>
      </c>
      <c r="B36436" s="2">
        <v>-58.008563335755994</v>
      </c>
    </row>
    <row r="36437" spans="1:2" x14ac:dyDescent="0.25">
      <c r="A36437" s="1">
        <v>42820.34375</v>
      </c>
      <c r="B36437" s="2">
        <v>-33.475768063583622</v>
      </c>
    </row>
    <row r="36438" spans="1:2" x14ac:dyDescent="0.25">
      <c r="A36438" s="1">
        <v>42820.344444444447</v>
      </c>
      <c r="B36438" s="2">
        <v>-24.566049657344653</v>
      </c>
    </row>
    <row r="36439" spans="1:2" x14ac:dyDescent="0.25">
      <c r="A36439" s="1">
        <v>42820.345138888886</v>
      </c>
      <c r="B36439" s="2">
        <v>-15.075405567086515</v>
      </c>
    </row>
    <row r="36440" spans="1:2" x14ac:dyDescent="0.25">
      <c r="A36440" s="1">
        <v>42820.345833333333</v>
      </c>
      <c r="B36440" s="2">
        <v>9.5724184474924794</v>
      </c>
    </row>
    <row r="36441" spans="1:2" x14ac:dyDescent="0.25">
      <c r="A36441" s="1">
        <v>42820.34652777778</v>
      </c>
      <c r="B36441" s="2">
        <v>54.717724138489572</v>
      </c>
    </row>
    <row r="36442" spans="1:2" x14ac:dyDescent="0.25">
      <c r="A36442" s="1">
        <v>42820.347222222219</v>
      </c>
      <c r="B36442" s="2">
        <v>70.262383108357128</v>
      </c>
    </row>
    <row r="36443" spans="1:2" x14ac:dyDescent="0.25">
      <c r="A36443" s="1">
        <v>42820.347916666666</v>
      </c>
      <c r="B36443" s="2">
        <v>91.9148072842722</v>
      </c>
    </row>
    <row r="36444" spans="1:2" x14ac:dyDescent="0.25">
      <c r="A36444" s="1">
        <v>42820.348611111112</v>
      </c>
      <c r="B36444" s="2">
        <v>125.771276529696</v>
      </c>
    </row>
    <row r="36445" spans="1:2" x14ac:dyDescent="0.25">
      <c r="A36445" s="1">
        <v>42820.349305555559</v>
      </c>
      <c r="B36445" s="2">
        <v>102.91347766660232</v>
      </c>
    </row>
    <row r="36446" spans="1:2" x14ac:dyDescent="0.25">
      <c r="A36446" s="1">
        <v>42820.35</v>
      </c>
      <c r="B36446" s="2">
        <v>79.149559374407787</v>
      </c>
    </row>
    <row r="36447" spans="1:2" x14ac:dyDescent="0.25">
      <c r="A36447" s="1">
        <v>42820.350694444445</v>
      </c>
      <c r="B36447" s="2">
        <v>59.83676904342137</v>
      </c>
    </row>
    <row r="36448" spans="1:2" x14ac:dyDescent="0.25">
      <c r="A36448" s="1">
        <v>42820.351388888892</v>
      </c>
      <c r="B36448" s="2">
        <v>57.527376039396039</v>
      </c>
    </row>
    <row r="36449" spans="1:2" x14ac:dyDescent="0.25">
      <c r="A36449" s="1">
        <v>42820.352083333331</v>
      </c>
      <c r="B36449" s="2">
        <v>28.34170603005235</v>
      </c>
    </row>
    <row r="36450" spans="1:2" x14ac:dyDescent="0.25">
      <c r="A36450" s="1">
        <v>42820.352777777778</v>
      </c>
      <c r="B36450" s="2">
        <v>33.903201173908016</v>
      </c>
    </row>
    <row r="36451" spans="1:2" x14ac:dyDescent="0.25">
      <c r="A36451" s="1">
        <v>42820.353472222225</v>
      </c>
      <c r="B36451" s="2">
        <v>58.623303892459568</v>
      </c>
    </row>
    <row r="36452" spans="1:2" x14ac:dyDescent="0.25">
      <c r="A36452" s="1">
        <v>42820.354166666664</v>
      </c>
      <c r="B36452" s="2">
        <v>74.217595287270768</v>
      </c>
    </row>
    <row r="36453" spans="1:2" x14ac:dyDescent="0.25">
      <c r="A36453" s="1">
        <v>42820.354861111111</v>
      </c>
      <c r="B36453" s="2">
        <v>46.380480401186894</v>
      </c>
    </row>
    <row r="36454" spans="1:2" x14ac:dyDescent="0.25">
      <c r="A36454" s="1">
        <v>42820.355555555558</v>
      </c>
      <c r="B36454" s="2">
        <v>53.8583185447768</v>
      </c>
    </row>
    <row r="36455" spans="1:2" x14ac:dyDescent="0.25">
      <c r="A36455" s="1">
        <v>42820.356249999997</v>
      </c>
      <c r="B36455" s="2">
        <v>53.177650866789435</v>
      </c>
    </row>
    <row r="36456" spans="1:2" x14ac:dyDescent="0.25">
      <c r="A36456" s="1">
        <v>42820.356944444444</v>
      </c>
      <c r="B36456" s="2">
        <v>51.207521485570275</v>
      </c>
    </row>
    <row r="36457" spans="1:2" x14ac:dyDescent="0.25">
      <c r="A36457" s="1">
        <v>42820.357638888891</v>
      </c>
      <c r="B36457" s="2">
        <v>45.40609943559005</v>
      </c>
    </row>
    <row r="36458" spans="1:2" x14ac:dyDescent="0.25">
      <c r="A36458" s="1">
        <v>42820.35833333333</v>
      </c>
      <c r="B36458" s="2">
        <v>38.392906336239925</v>
      </c>
    </row>
    <row r="36459" spans="1:2" x14ac:dyDescent="0.25">
      <c r="A36459" s="1">
        <v>42820.359027777777</v>
      </c>
      <c r="B36459" s="2">
        <v>37.661542045163031</v>
      </c>
    </row>
    <row r="36460" spans="1:2" x14ac:dyDescent="0.25">
      <c r="A36460" s="1">
        <v>42820.359722222223</v>
      </c>
      <c r="B36460" s="2">
        <v>40.26061126036705</v>
      </c>
    </row>
    <row r="36461" spans="1:2" x14ac:dyDescent="0.25">
      <c r="A36461" s="1">
        <v>42820.36041666667</v>
      </c>
      <c r="B36461" s="2">
        <v>35.28483266744685</v>
      </c>
    </row>
    <row r="36462" spans="1:2" x14ac:dyDescent="0.25">
      <c r="A36462" s="1">
        <v>42820.361111111109</v>
      </c>
      <c r="B36462" s="2">
        <v>37.979874740197559</v>
      </c>
    </row>
    <row r="36463" spans="1:2" x14ac:dyDescent="0.25">
      <c r="A36463" s="1">
        <v>42820.361805555556</v>
      </c>
      <c r="B36463" s="2">
        <v>28.270754198507834</v>
      </c>
    </row>
    <row r="36464" spans="1:2" x14ac:dyDescent="0.25">
      <c r="A36464" s="1">
        <v>42820.362500000003</v>
      </c>
      <c r="B36464" s="2">
        <v>55.769949529578057</v>
      </c>
    </row>
    <row r="36465" spans="1:2" x14ac:dyDescent="0.25">
      <c r="A36465" s="1">
        <v>42820.363194444442</v>
      </c>
      <c r="B36465" s="2">
        <v>48.853167425835274</v>
      </c>
    </row>
    <row r="36466" spans="1:2" x14ac:dyDescent="0.25">
      <c r="A36466" s="1">
        <v>42820.363888888889</v>
      </c>
      <c r="B36466" s="2">
        <v>39.279078560572813</v>
      </c>
    </row>
    <row r="36467" spans="1:2" x14ac:dyDescent="0.25">
      <c r="A36467" s="1">
        <v>42820.364583333336</v>
      </c>
      <c r="B36467" s="2">
        <v>28.909918391252479</v>
      </c>
    </row>
    <row r="36468" spans="1:2" x14ac:dyDescent="0.25">
      <c r="A36468" s="1">
        <v>42820.365277777775</v>
      </c>
      <c r="B36468" s="2">
        <v>31.396669989638031</v>
      </c>
    </row>
    <row r="36469" spans="1:2" x14ac:dyDescent="0.25">
      <c r="A36469" s="1">
        <v>42820.365972222222</v>
      </c>
      <c r="B36469" s="2">
        <v>24.461267721197025</v>
      </c>
    </row>
    <row r="36470" spans="1:2" x14ac:dyDescent="0.25">
      <c r="A36470" s="1">
        <v>42820.366666666669</v>
      </c>
      <c r="B36470" s="2">
        <v>18.606207725482577</v>
      </c>
    </row>
    <row r="36471" spans="1:2" x14ac:dyDescent="0.25">
      <c r="A36471" s="1">
        <v>42820.367361111108</v>
      </c>
      <c r="B36471" s="2">
        <v>23.307299091855143</v>
      </c>
    </row>
    <row r="36472" spans="1:2" x14ac:dyDescent="0.25">
      <c r="A36472" s="1">
        <v>42820.368055555555</v>
      </c>
      <c r="B36472" s="2">
        <v>13.344477880742003</v>
      </c>
    </row>
    <row r="36473" spans="1:2" x14ac:dyDescent="0.25">
      <c r="A36473" s="1">
        <v>42820.368750000001</v>
      </c>
      <c r="B36473" s="2">
        <v>8.1556852632376824</v>
      </c>
    </row>
    <row r="36474" spans="1:2" x14ac:dyDescent="0.25">
      <c r="A36474" s="1">
        <v>42820.369444444441</v>
      </c>
      <c r="B36474" s="2">
        <v>-1.3214318631997837</v>
      </c>
    </row>
    <row r="36475" spans="1:2" x14ac:dyDescent="0.25">
      <c r="A36475" s="1">
        <v>42820.370138888888</v>
      </c>
      <c r="B36475" s="2">
        <v>4.6569261589310678</v>
      </c>
    </row>
    <row r="36476" spans="1:2" x14ac:dyDescent="0.25">
      <c r="A36476" s="1">
        <v>42820.370833333334</v>
      </c>
      <c r="B36476" s="2">
        <v>-4.8020555251699992</v>
      </c>
    </row>
    <row r="36477" spans="1:2" x14ac:dyDescent="0.25">
      <c r="A36477" s="1">
        <v>42820.371527777781</v>
      </c>
      <c r="B36477" s="2">
        <v>-18.302752684380053</v>
      </c>
    </row>
    <row r="36478" spans="1:2" x14ac:dyDescent="0.25">
      <c r="A36478" s="1">
        <v>42820.37222222222</v>
      </c>
      <c r="B36478" s="2">
        <v>-18.859249447087009</v>
      </c>
    </row>
    <row r="36479" spans="1:2" x14ac:dyDescent="0.25">
      <c r="A36479" s="1">
        <v>42820.372916666667</v>
      </c>
      <c r="B36479" s="2">
        <v>-29.900189570444248</v>
      </c>
    </row>
    <row r="36480" spans="1:2" x14ac:dyDescent="0.25">
      <c r="A36480" s="1">
        <v>42820.373611111114</v>
      </c>
      <c r="B36480" s="2">
        <v>-28.421402215112902</v>
      </c>
    </row>
    <row r="36481" spans="1:2" x14ac:dyDescent="0.25">
      <c r="A36481" s="1">
        <v>42820.374305555553</v>
      </c>
      <c r="B36481" s="2">
        <v>-33.556539848836593</v>
      </c>
    </row>
    <row r="36482" spans="1:2" x14ac:dyDescent="0.25">
      <c r="A36482" s="1">
        <v>42820.375</v>
      </c>
      <c r="B36482" s="2">
        <v>-12.449132656345077</v>
      </c>
    </row>
    <row r="36483" spans="1:2" x14ac:dyDescent="0.25">
      <c r="A36483" s="1">
        <v>42820.375694444447</v>
      </c>
      <c r="B36483" s="2">
        <v>-5.1283702537339799</v>
      </c>
    </row>
    <row r="36484" spans="1:2" x14ac:dyDescent="0.25">
      <c r="A36484" s="1">
        <v>42820.376388888886</v>
      </c>
      <c r="B36484" s="2">
        <v>-17.369942681659936</v>
      </c>
    </row>
    <row r="36485" spans="1:2" x14ac:dyDescent="0.25">
      <c r="A36485" s="1">
        <v>42820.377083333333</v>
      </c>
      <c r="B36485" s="2">
        <v>-15.610569414614293</v>
      </c>
    </row>
    <row r="36486" spans="1:2" x14ac:dyDescent="0.25">
      <c r="A36486" s="1">
        <v>42820.37777777778</v>
      </c>
      <c r="B36486" s="2">
        <v>-8.296983463947738</v>
      </c>
    </row>
    <row r="36487" spans="1:2" x14ac:dyDescent="0.25">
      <c r="A36487" s="1">
        <v>42820.378472222219</v>
      </c>
      <c r="B36487" s="2">
        <v>-0.53393895160625104</v>
      </c>
    </row>
    <row r="36488" spans="1:2" x14ac:dyDescent="0.25">
      <c r="A36488" s="1">
        <v>42820.379166666666</v>
      </c>
      <c r="B36488" s="2">
        <v>-17.52624033087292</v>
      </c>
    </row>
    <row r="36489" spans="1:2" x14ac:dyDescent="0.25">
      <c r="A36489" s="1">
        <v>42820.379861111112</v>
      </c>
      <c r="B36489" s="2">
        <v>-1.2979929904181822</v>
      </c>
    </row>
    <row r="36490" spans="1:2" x14ac:dyDescent="0.25">
      <c r="A36490" s="1">
        <v>42820.380555555559</v>
      </c>
      <c r="B36490" s="2">
        <v>5.2536846875404688</v>
      </c>
    </row>
    <row r="36491" spans="1:2" x14ac:dyDescent="0.25">
      <c r="A36491" s="1">
        <v>42820.381249999999</v>
      </c>
      <c r="B36491" s="2">
        <v>-5.5263828953825094</v>
      </c>
    </row>
    <row r="36492" spans="1:2" x14ac:dyDescent="0.25">
      <c r="A36492" s="1">
        <v>42820.381944444445</v>
      </c>
      <c r="B36492" s="2">
        <v>6.3279391000799174</v>
      </c>
    </row>
    <row r="36493" spans="1:2" x14ac:dyDescent="0.25">
      <c r="A36493" s="1">
        <v>42820.382638888892</v>
      </c>
      <c r="B36493" s="2">
        <v>12.803105654508302</v>
      </c>
    </row>
    <row r="36494" spans="1:2" x14ac:dyDescent="0.25">
      <c r="A36494" s="1">
        <v>42820.383333333331</v>
      </c>
      <c r="B36494" s="2">
        <v>14.003437573289556</v>
      </c>
    </row>
    <row r="36495" spans="1:2" x14ac:dyDescent="0.25">
      <c r="A36495" s="1">
        <v>42820.384027777778</v>
      </c>
      <c r="B36495" s="2">
        <v>38.302191989331426</v>
      </c>
    </row>
    <row r="36496" spans="1:2" x14ac:dyDescent="0.25">
      <c r="A36496" s="1">
        <v>42820.384722222225</v>
      </c>
      <c r="B36496" s="2">
        <v>55.070730969965616</v>
      </c>
    </row>
    <row r="36497" spans="1:2" x14ac:dyDescent="0.25">
      <c r="A36497" s="1">
        <v>42820.385416666664</v>
      </c>
      <c r="B36497" s="2">
        <v>69.931896312057503</v>
      </c>
    </row>
    <row r="36498" spans="1:2" x14ac:dyDescent="0.25">
      <c r="A36498" s="1">
        <v>42820.386111111111</v>
      </c>
      <c r="B36498" s="2">
        <v>88.535972997938131</v>
      </c>
    </row>
    <row r="36499" spans="1:2" x14ac:dyDescent="0.25">
      <c r="A36499" s="1">
        <v>42820.386805555558</v>
      </c>
      <c r="B36499" s="2">
        <v>80.358894913959858</v>
      </c>
    </row>
    <row r="36500" spans="1:2" x14ac:dyDescent="0.25">
      <c r="A36500" s="1">
        <v>42820.387499999997</v>
      </c>
      <c r="B36500" s="2">
        <v>85.220373214660995</v>
      </c>
    </row>
    <row r="36501" spans="1:2" x14ac:dyDescent="0.25">
      <c r="A36501" s="1">
        <v>42820.388194444444</v>
      </c>
      <c r="B36501" s="2">
        <v>107.84704768415928</v>
      </c>
    </row>
    <row r="36502" spans="1:2" x14ac:dyDescent="0.25">
      <c r="A36502" s="1">
        <v>42820.388888888891</v>
      </c>
      <c r="B36502" s="2">
        <v>92.594047219938759</v>
      </c>
    </row>
    <row r="36503" spans="1:2" x14ac:dyDescent="0.25">
      <c r="A36503" s="1">
        <v>42820.38958333333</v>
      </c>
      <c r="B36503" s="2">
        <v>65.100237640113718</v>
      </c>
    </row>
    <row r="36504" spans="1:2" x14ac:dyDescent="0.25">
      <c r="A36504" s="1">
        <v>42820.390277777777</v>
      </c>
      <c r="B36504" s="2">
        <v>41.348619268883098</v>
      </c>
    </row>
    <row r="36505" spans="1:2" x14ac:dyDescent="0.25">
      <c r="A36505" s="1">
        <v>42820.390972222223</v>
      </c>
      <c r="B36505" s="2">
        <v>34.745940996006055</v>
      </c>
    </row>
    <row r="36506" spans="1:2" x14ac:dyDescent="0.25">
      <c r="A36506" s="1">
        <v>42820.39166666667</v>
      </c>
      <c r="B36506" s="2">
        <v>34.520318891734739</v>
      </c>
    </row>
    <row r="36507" spans="1:2" x14ac:dyDescent="0.25">
      <c r="A36507" s="1">
        <v>42820.392361111109</v>
      </c>
      <c r="B36507" s="2">
        <v>34.503276702066799</v>
      </c>
    </row>
    <row r="36508" spans="1:2" x14ac:dyDescent="0.25">
      <c r="A36508" s="1">
        <v>42820.393055555556</v>
      </c>
      <c r="B36508" s="2">
        <v>29.458994549480849</v>
      </c>
    </row>
    <row r="36509" spans="1:2" x14ac:dyDescent="0.25">
      <c r="A36509" s="1">
        <v>42820.393750000003</v>
      </c>
      <c r="B36509" s="2">
        <v>11.668059572120546</v>
      </c>
    </row>
    <row r="36510" spans="1:2" x14ac:dyDescent="0.25">
      <c r="A36510" s="1">
        <v>42820.394444444442</v>
      </c>
      <c r="B36510" s="2">
        <v>4.9389394071205368</v>
      </c>
    </row>
    <row r="36511" spans="1:2" x14ac:dyDescent="0.25">
      <c r="A36511" s="1">
        <v>42820.395138888889</v>
      </c>
      <c r="B36511" s="2">
        <v>-2.0790456409081042</v>
      </c>
    </row>
    <row r="36512" spans="1:2" x14ac:dyDescent="0.25">
      <c r="A36512" s="1">
        <v>42820.395833333336</v>
      </c>
      <c r="B36512" s="2">
        <v>-9.1724956630115528</v>
      </c>
    </row>
    <row r="36513" spans="1:2" x14ac:dyDescent="0.25">
      <c r="A36513" s="1">
        <v>42820.396527777775</v>
      </c>
      <c r="B36513" s="2">
        <v>-18.824302697195282</v>
      </c>
    </row>
    <row r="36514" spans="1:2" x14ac:dyDescent="0.25">
      <c r="A36514" s="1">
        <v>42820.397222222222</v>
      </c>
      <c r="B36514" s="2">
        <v>-19.121767142457248</v>
      </c>
    </row>
    <row r="36515" spans="1:2" x14ac:dyDescent="0.25">
      <c r="A36515" s="1">
        <v>42820.397916666669</v>
      </c>
      <c r="B36515" s="2">
        <v>-15.808139433347485</v>
      </c>
    </row>
    <row r="36516" spans="1:2" x14ac:dyDescent="0.25">
      <c r="A36516" s="1">
        <v>42820.398611111108</v>
      </c>
      <c r="B36516" s="2">
        <v>-19.885576140161234</v>
      </c>
    </row>
    <row r="36517" spans="1:2" x14ac:dyDescent="0.25">
      <c r="A36517" s="1">
        <v>42820.399305555555</v>
      </c>
      <c r="B36517" s="2">
        <v>-16.468117590579883</v>
      </c>
    </row>
    <row r="36518" spans="1:2" x14ac:dyDescent="0.25">
      <c r="A36518" s="1">
        <v>42820.4</v>
      </c>
      <c r="B36518" s="2">
        <v>-16.43453751304769</v>
      </c>
    </row>
    <row r="36519" spans="1:2" x14ac:dyDescent="0.25">
      <c r="A36519" s="1">
        <v>42820.400694444441</v>
      </c>
      <c r="B36519" s="2">
        <v>-21.908737654377909</v>
      </c>
    </row>
    <row r="36520" spans="1:2" x14ac:dyDescent="0.25">
      <c r="A36520" s="1">
        <v>42820.401388888888</v>
      </c>
      <c r="B36520" s="2">
        <v>-26.10580871757411</v>
      </c>
    </row>
    <row r="36521" spans="1:2" x14ac:dyDescent="0.25">
      <c r="A36521" s="1">
        <v>42820.402083333334</v>
      </c>
      <c r="B36521" s="2">
        <v>-25.264215555593061</v>
      </c>
    </row>
    <row r="36522" spans="1:2" x14ac:dyDescent="0.25">
      <c r="A36522" s="1">
        <v>42820.402777777781</v>
      </c>
      <c r="B36522" s="2">
        <v>-23.137943371654305</v>
      </c>
    </row>
    <row r="36523" spans="1:2" x14ac:dyDescent="0.25">
      <c r="A36523" s="1">
        <v>42820.40347222222</v>
      </c>
      <c r="B36523" s="2">
        <v>-25.707538571989669</v>
      </c>
    </row>
    <row r="36524" spans="1:2" x14ac:dyDescent="0.25">
      <c r="A36524" s="1">
        <v>42820.404166666667</v>
      </c>
      <c r="B36524" s="2">
        <v>-30.90261050168386</v>
      </c>
    </row>
    <row r="36525" spans="1:2" x14ac:dyDescent="0.25">
      <c r="A36525" s="1">
        <v>42820.404861111114</v>
      </c>
      <c r="B36525" s="2">
        <v>-11.072325611244015</v>
      </c>
    </row>
    <row r="36526" spans="1:2" x14ac:dyDescent="0.25">
      <c r="A36526" s="1">
        <v>42820.405555555553</v>
      </c>
      <c r="B36526" s="2">
        <v>7.9426460470710785</v>
      </c>
    </row>
    <row r="36527" spans="1:2" x14ac:dyDescent="0.25">
      <c r="A36527" s="1">
        <v>42820.40625</v>
      </c>
      <c r="B36527" s="2">
        <v>20.45896682208113</v>
      </c>
    </row>
    <row r="36528" spans="1:2" x14ac:dyDescent="0.25">
      <c r="A36528" s="1">
        <v>42820.406944444447</v>
      </c>
      <c r="B36528" s="2">
        <v>8.0897835801593221</v>
      </c>
    </row>
    <row r="36529" spans="1:2" x14ac:dyDescent="0.25">
      <c r="A36529" s="1">
        <v>42820.407638888886</v>
      </c>
      <c r="B36529" s="2">
        <v>12.001778295810558</v>
      </c>
    </row>
    <row r="36530" spans="1:2" x14ac:dyDescent="0.25">
      <c r="A36530" s="1">
        <v>42820.408333333333</v>
      </c>
      <c r="B36530" s="2">
        <v>9.0022972769996468</v>
      </c>
    </row>
    <row r="36531" spans="1:2" x14ac:dyDescent="0.25">
      <c r="A36531" s="1">
        <v>42820.40902777778</v>
      </c>
      <c r="B36531" s="2">
        <v>5.2705446458877612</v>
      </c>
    </row>
    <row r="36532" spans="1:2" x14ac:dyDescent="0.25">
      <c r="A36532" s="1">
        <v>42820.409722222219</v>
      </c>
      <c r="B36532" s="2">
        <v>7.5183961211878341</v>
      </c>
    </row>
    <row r="36533" spans="1:2" x14ac:dyDescent="0.25">
      <c r="A36533" s="1">
        <v>42820.410416666666</v>
      </c>
      <c r="B36533" s="2">
        <v>20.223610441574905</v>
      </c>
    </row>
    <row r="36534" spans="1:2" x14ac:dyDescent="0.25">
      <c r="A36534" s="1">
        <v>42820.411111111112</v>
      </c>
      <c r="B36534" s="2">
        <v>21.524529558533199</v>
      </c>
    </row>
    <row r="36535" spans="1:2" x14ac:dyDescent="0.25">
      <c r="A36535" s="1">
        <v>42820.411805555559</v>
      </c>
      <c r="B36535" s="2">
        <v>32.118390703373976</v>
      </c>
    </row>
    <row r="36536" spans="1:2" x14ac:dyDescent="0.25">
      <c r="A36536" s="1">
        <v>42820.412499999999</v>
      </c>
      <c r="B36536" s="2">
        <v>30.350044001534116</v>
      </c>
    </row>
    <row r="36537" spans="1:2" x14ac:dyDescent="0.25">
      <c r="A36537" s="1">
        <v>42820.413194444445</v>
      </c>
      <c r="B36537" s="2">
        <v>30.15252644552335</v>
      </c>
    </row>
    <row r="36538" spans="1:2" x14ac:dyDescent="0.25">
      <c r="A36538" s="1">
        <v>42820.413888888892</v>
      </c>
      <c r="B36538" s="2">
        <v>42.336907623978917</v>
      </c>
    </row>
    <row r="36539" spans="1:2" x14ac:dyDescent="0.25">
      <c r="A36539" s="1">
        <v>42820.414583333331</v>
      </c>
      <c r="B36539" s="2">
        <v>49.541100059861009</v>
      </c>
    </row>
    <row r="36540" spans="1:2" x14ac:dyDescent="0.25">
      <c r="A36540" s="1">
        <v>42820.415277777778</v>
      </c>
      <c r="B36540" s="2">
        <v>61.044813548777405</v>
      </c>
    </row>
    <row r="36541" spans="1:2" x14ac:dyDescent="0.25">
      <c r="A36541" s="1">
        <v>42820.415972222225</v>
      </c>
      <c r="B36541" s="2">
        <v>68.422215647110718</v>
      </c>
    </row>
    <row r="36542" spans="1:2" x14ac:dyDescent="0.25">
      <c r="A36542" s="1">
        <v>42820.416666666664</v>
      </c>
      <c r="B36542" s="2">
        <v>71.115825287596095</v>
      </c>
    </row>
    <row r="36543" spans="1:2" x14ac:dyDescent="0.25">
      <c r="A36543" s="1">
        <v>42820.417361111111</v>
      </c>
      <c r="B36543" s="2">
        <v>77.05094459471681</v>
      </c>
    </row>
    <row r="36544" spans="1:2" x14ac:dyDescent="0.25">
      <c r="A36544" s="1">
        <v>42820.418055555558</v>
      </c>
      <c r="B36544" s="2">
        <v>88.129397083877123</v>
      </c>
    </row>
    <row r="36545" spans="1:2" x14ac:dyDescent="0.25">
      <c r="A36545" s="1">
        <v>42820.418749999997</v>
      </c>
      <c r="B36545" s="2">
        <v>93.478032883970684</v>
      </c>
    </row>
    <row r="36546" spans="1:2" x14ac:dyDescent="0.25">
      <c r="A36546" s="1">
        <v>42820.419444444444</v>
      </c>
      <c r="B36546" s="2">
        <v>100.04576662728408</v>
      </c>
    </row>
    <row r="36547" spans="1:2" x14ac:dyDescent="0.25">
      <c r="A36547" s="1">
        <v>42820.420138888891</v>
      </c>
      <c r="B36547" s="2">
        <v>93.572393050091335</v>
      </c>
    </row>
    <row r="36548" spans="1:2" x14ac:dyDescent="0.25">
      <c r="A36548" s="1">
        <v>42820.42083333333</v>
      </c>
      <c r="B36548" s="2">
        <v>59.923000002846429</v>
      </c>
    </row>
    <row r="36549" spans="1:2" x14ac:dyDescent="0.25">
      <c r="A36549" s="1">
        <v>42820.421527777777</v>
      </c>
      <c r="B36549" s="2">
        <v>27.148148359663175</v>
      </c>
    </row>
    <row r="36550" spans="1:2" x14ac:dyDescent="0.25">
      <c r="A36550" s="1">
        <v>42820.422222222223</v>
      </c>
      <c r="B36550" s="2">
        <v>15.731422772888861</v>
      </c>
    </row>
    <row r="36551" spans="1:2" x14ac:dyDescent="0.25">
      <c r="A36551" s="1">
        <v>42820.42291666667</v>
      </c>
      <c r="B36551" s="2">
        <v>23.249114438007382</v>
      </c>
    </row>
    <row r="36552" spans="1:2" x14ac:dyDescent="0.25">
      <c r="A36552" s="1">
        <v>42820.423611111109</v>
      </c>
      <c r="B36552" s="2">
        <v>21.569566568630883</v>
      </c>
    </row>
    <row r="36553" spans="1:2" x14ac:dyDescent="0.25">
      <c r="A36553" s="1">
        <v>42820.424305555556</v>
      </c>
      <c r="B36553" s="2">
        <v>16.091683963872491</v>
      </c>
    </row>
    <row r="36554" spans="1:2" x14ac:dyDescent="0.25">
      <c r="A36554" s="1">
        <v>42820.425000000003</v>
      </c>
      <c r="B36554" s="2">
        <v>26.63400818457497</v>
      </c>
    </row>
    <row r="36555" spans="1:2" x14ac:dyDescent="0.25">
      <c r="A36555" s="1">
        <v>42820.425694444442</v>
      </c>
      <c r="B36555" s="2">
        <v>23.978203928249421</v>
      </c>
    </row>
    <row r="36556" spans="1:2" x14ac:dyDescent="0.25">
      <c r="A36556" s="1">
        <v>42820.426388888889</v>
      </c>
      <c r="B36556" s="2">
        <v>26.64633942758131</v>
      </c>
    </row>
    <row r="36557" spans="1:2" x14ac:dyDescent="0.25">
      <c r="A36557" s="1">
        <v>42820.427083333336</v>
      </c>
      <c r="B36557" s="2">
        <v>25.524399383346463</v>
      </c>
    </row>
    <row r="36558" spans="1:2" x14ac:dyDescent="0.25">
      <c r="A36558" s="1">
        <v>42820.427777777775</v>
      </c>
      <c r="B36558" s="2">
        <v>38.588923747290877</v>
      </c>
    </row>
    <row r="36559" spans="1:2" x14ac:dyDescent="0.25">
      <c r="A36559" s="1">
        <v>42820.428472222222</v>
      </c>
      <c r="B36559" s="2">
        <v>44.516116921730763</v>
      </c>
    </row>
    <row r="36560" spans="1:2" x14ac:dyDescent="0.25">
      <c r="A36560" s="1">
        <v>42820.429166666669</v>
      </c>
      <c r="B36560" s="2">
        <v>39.562250350023774</v>
      </c>
    </row>
    <row r="36561" spans="1:2" x14ac:dyDescent="0.25">
      <c r="A36561" s="1">
        <v>42820.429861111108</v>
      </c>
      <c r="B36561" s="2">
        <v>38.869501145587613</v>
      </c>
    </row>
    <row r="36562" spans="1:2" x14ac:dyDescent="0.25">
      <c r="A36562" s="1">
        <v>42820.430555555555</v>
      </c>
      <c r="B36562" s="2">
        <v>38.392820660170401</v>
      </c>
    </row>
    <row r="36563" spans="1:2" x14ac:dyDescent="0.25">
      <c r="A36563" s="1">
        <v>42820.431250000001</v>
      </c>
      <c r="B36563" s="2">
        <v>33.934131753849456</v>
      </c>
    </row>
    <row r="36564" spans="1:2" x14ac:dyDescent="0.25">
      <c r="A36564" s="1">
        <v>42820.431944444441</v>
      </c>
      <c r="B36564" s="2">
        <v>40.416416249880179</v>
      </c>
    </row>
    <row r="36565" spans="1:2" x14ac:dyDescent="0.25">
      <c r="A36565" s="1">
        <v>42820.432638888888</v>
      </c>
      <c r="B36565" s="2">
        <v>33.979235316674263</v>
      </c>
    </row>
    <row r="36566" spans="1:2" x14ac:dyDescent="0.25">
      <c r="A36566" s="1">
        <v>42820.433333333334</v>
      </c>
      <c r="B36566" s="2">
        <v>38.059664369060194</v>
      </c>
    </row>
    <row r="36567" spans="1:2" x14ac:dyDescent="0.25">
      <c r="A36567" s="1">
        <v>42820.434027777781</v>
      </c>
      <c r="B36567" s="2">
        <v>44.677125978297163</v>
      </c>
    </row>
    <row r="36568" spans="1:2" x14ac:dyDescent="0.25">
      <c r="A36568" s="1">
        <v>42820.43472222222</v>
      </c>
      <c r="B36568" s="2">
        <v>49.606445432685241</v>
      </c>
    </row>
    <row r="36569" spans="1:2" x14ac:dyDescent="0.25">
      <c r="A36569" s="1">
        <v>42820.435416666667</v>
      </c>
      <c r="B36569" s="2">
        <v>43.34796934897313</v>
      </c>
    </row>
    <row r="36570" spans="1:2" x14ac:dyDescent="0.25">
      <c r="A36570" s="1">
        <v>42820.436111111114</v>
      </c>
      <c r="B36570" s="2">
        <v>33.070002326534208</v>
      </c>
    </row>
    <row r="36571" spans="1:2" x14ac:dyDescent="0.25">
      <c r="A36571" s="1">
        <v>42820.436805555553</v>
      </c>
      <c r="B36571" s="2">
        <v>21.884723258557642</v>
      </c>
    </row>
    <row r="36572" spans="1:2" x14ac:dyDescent="0.25">
      <c r="A36572" s="1">
        <v>42820.4375</v>
      </c>
      <c r="B36572" s="2">
        <v>30.323903925073683</v>
      </c>
    </row>
    <row r="36573" spans="1:2" x14ac:dyDescent="0.25">
      <c r="A36573" s="1">
        <v>42820.438194444447</v>
      </c>
      <c r="B36573" s="2">
        <v>31.295930144826706</v>
      </c>
    </row>
    <row r="36574" spans="1:2" x14ac:dyDescent="0.25">
      <c r="A36574" s="1">
        <v>42820.438888888886</v>
      </c>
      <c r="B36574" s="2">
        <v>34.05668201953813</v>
      </c>
    </row>
    <row r="36575" spans="1:2" x14ac:dyDescent="0.25">
      <c r="A36575" s="1">
        <v>42820.439583333333</v>
      </c>
      <c r="B36575" s="2">
        <v>33.300908773396323</v>
      </c>
    </row>
    <row r="36576" spans="1:2" x14ac:dyDescent="0.25">
      <c r="A36576" s="1">
        <v>42820.44027777778</v>
      </c>
      <c r="B36576" s="2">
        <v>33.889728081262241</v>
      </c>
    </row>
    <row r="36577" spans="1:2" x14ac:dyDescent="0.25">
      <c r="A36577" s="1">
        <v>42820.440972222219</v>
      </c>
      <c r="B36577" s="2">
        <v>32.671621386537055</v>
      </c>
    </row>
    <row r="36578" spans="1:2" x14ac:dyDescent="0.25">
      <c r="A36578" s="1">
        <v>42820.441666666666</v>
      </c>
      <c r="B36578" s="2">
        <v>21.065357859513945</v>
      </c>
    </row>
    <row r="36579" spans="1:2" x14ac:dyDescent="0.25">
      <c r="A36579" s="1">
        <v>42820.442361111112</v>
      </c>
      <c r="B36579" s="2">
        <v>27.14507597659637</v>
      </c>
    </row>
    <row r="36580" spans="1:2" x14ac:dyDescent="0.25">
      <c r="A36580" s="1">
        <v>42820.443055555559</v>
      </c>
      <c r="B36580" s="2">
        <v>21.844859206481001</v>
      </c>
    </row>
    <row r="36581" spans="1:2" x14ac:dyDescent="0.25">
      <c r="A36581" s="1">
        <v>42820.443749999999</v>
      </c>
      <c r="B36581" s="2">
        <v>9.5275791444005637</v>
      </c>
    </row>
    <row r="36582" spans="1:2" x14ac:dyDescent="0.25">
      <c r="A36582" s="1">
        <v>42820.444444444445</v>
      </c>
      <c r="B36582" s="2">
        <v>13.496485906381956</v>
      </c>
    </row>
    <row r="36583" spans="1:2" x14ac:dyDescent="0.25">
      <c r="A36583" s="1">
        <v>42820.445138888892</v>
      </c>
      <c r="B36583" s="2">
        <v>19.894837943968014</v>
      </c>
    </row>
    <row r="36584" spans="1:2" x14ac:dyDescent="0.25">
      <c r="A36584" s="1">
        <v>42820.445833333331</v>
      </c>
      <c r="B36584" s="2">
        <v>19.449655123207535</v>
      </c>
    </row>
    <row r="36585" spans="1:2" x14ac:dyDescent="0.25">
      <c r="A36585" s="1">
        <v>42820.446527777778</v>
      </c>
      <c r="B36585" s="2">
        <v>18.291322208584219</v>
      </c>
    </row>
    <row r="36586" spans="1:2" x14ac:dyDescent="0.25">
      <c r="A36586" s="1">
        <v>42820.447222222225</v>
      </c>
      <c r="B36586" s="2">
        <v>19.123445417555921</v>
      </c>
    </row>
    <row r="36587" spans="1:2" x14ac:dyDescent="0.25">
      <c r="A36587" s="1">
        <v>42820.447916666664</v>
      </c>
      <c r="B36587" s="2">
        <v>24.818383144494632</v>
      </c>
    </row>
    <row r="36588" spans="1:2" x14ac:dyDescent="0.25">
      <c r="A36588" s="1">
        <v>42820.448611111111</v>
      </c>
      <c r="B36588" s="2">
        <v>17.222603550264953</v>
      </c>
    </row>
    <row r="36589" spans="1:2" x14ac:dyDescent="0.25">
      <c r="A36589" s="1">
        <v>42820.449305555558</v>
      </c>
      <c r="B36589" s="2">
        <v>14.575985203347955</v>
      </c>
    </row>
    <row r="36590" spans="1:2" x14ac:dyDescent="0.25">
      <c r="A36590" s="1">
        <v>42820.45</v>
      </c>
      <c r="B36590" s="2">
        <v>11.165195863378662</v>
      </c>
    </row>
    <row r="36591" spans="1:2" x14ac:dyDescent="0.25">
      <c r="A36591" s="1">
        <v>42820.450694444444</v>
      </c>
      <c r="B36591" s="2">
        <v>9.4033129284764687</v>
      </c>
    </row>
    <row r="36592" spans="1:2" x14ac:dyDescent="0.25">
      <c r="A36592" s="1">
        <v>42820.451388888891</v>
      </c>
      <c r="B36592" s="2">
        <v>6.3414846951013413</v>
      </c>
    </row>
    <row r="36593" spans="1:2" x14ac:dyDescent="0.25">
      <c r="A36593" s="1">
        <v>42820.45208333333</v>
      </c>
      <c r="B36593" s="2">
        <v>14.801447759941706</v>
      </c>
    </row>
    <row r="36594" spans="1:2" x14ac:dyDescent="0.25">
      <c r="A36594" s="1">
        <v>42820.452777777777</v>
      </c>
      <c r="B36594" s="2">
        <v>20.160750416308051</v>
      </c>
    </row>
    <row r="36595" spans="1:2" x14ac:dyDescent="0.25">
      <c r="A36595" s="1">
        <v>42820.453472222223</v>
      </c>
      <c r="B36595" s="2">
        <v>18.077545723155829</v>
      </c>
    </row>
    <row r="36596" spans="1:2" x14ac:dyDescent="0.25">
      <c r="A36596" s="1">
        <v>42820.45416666667</v>
      </c>
      <c r="B36596" s="2">
        <v>19.422249894679407</v>
      </c>
    </row>
    <row r="36597" spans="1:2" x14ac:dyDescent="0.25">
      <c r="A36597" s="1">
        <v>42820.454861111109</v>
      </c>
      <c r="B36597" s="2">
        <v>20.533667067986972</v>
      </c>
    </row>
    <row r="36598" spans="1:2" x14ac:dyDescent="0.25">
      <c r="A36598" s="1">
        <v>42820.455555555556</v>
      </c>
      <c r="B36598" s="2">
        <v>14.19214804330962</v>
      </c>
    </row>
    <row r="36599" spans="1:2" x14ac:dyDescent="0.25">
      <c r="A36599" s="1">
        <v>42820.456250000003</v>
      </c>
      <c r="B36599" s="2">
        <v>18.446729143200354</v>
      </c>
    </row>
    <row r="36600" spans="1:2" x14ac:dyDescent="0.25">
      <c r="A36600" s="1">
        <v>42820.456944444442</v>
      </c>
      <c r="B36600" s="2">
        <v>15.080137002046589</v>
      </c>
    </row>
    <row r="36601" spans="1:2" x14ac:dyDescent="0.25">
      <c r="A36601" s="1">
        <v>42820.457638888889</v>
      </c>
      <c r="B36601" s="2">
        <v>15.035797380632721</v>
      </c>
    </row>
    <row r="36602" spans="1:2" x14ac:dyDescent="0.25">
      <c r="A36602" s="1">
        <v>42820.458333333336</v>
      </c>
      <c r="B36602" s="2">
        <v>20.410005298398513</v>
      </c>
    </row>
    <row r="36603" spans="1:2" x14ac:dyDescent="0.25">
      <c r="A36603" s="1">
        <v>42820.459027777775</v>
      </c>
      <c r="B36603" s="2">
        <v>11.356365167326052</v>
      </c>
    </row>
    <row r="36604" spans="1:2" x14ac:dyDescent="0.25">
      <c r="A36604" s="1">
        <v>42820.459722222222</v>
      </c>
      <c r="B36604" s="2">
        <v>15.649484167124562</v>
      </c>
    </row>
    <row r="36605" spans="1:2" x14ac:dyDescent="0.25">
      <c r="A36605" s="1">
        <v>42820.460416666669</v>
      </c>
      <c r="B36605" s="2">
        <v>19.660202262706299</v>
      </c>
    </row>
    <row r="36606" spans="1:2" x14ac:dyDescent="0.25">
      <c r="A36606" s="1">
        <v>42820.461111111108</v>
      </c>
      <c r="B36606" s="2">
        <v>19.999466241222155</v>
      </c>
    </row>
    <row r="36607" spans="1:2" x14ac:dyDescent="0.25">
      <c r="A36607" s="1">
        <v>42820.461805555555</v>
      </c>
      <c r="B36607" s="2">
        <v>23.393771964738455</v>
      </c>
    </row>
    <row r="36608" spans="1:2" x14ac:dyDescent="0.25">
      <c r="A36608" s="1">
        <v>42820.462500000001</v>
      </c>
      <c r="B36608" s="2">
        <v>24.213414804847222</v>
      </c>
    </row>
    <row r="36609" spans="1:2" x14ac:dyDescent="0.25">
      <c r="A36609" s="1">
        <v>42820.463194444441</v>
      </c>
      <c r="B36609" s="2">
        <v>43.230044166813606</v>
      </c>
    </row>
    <row r="36610" spans="1:2" x14ac:dyDescent="0.25">
      <c r="A36610" s="1">
        <v>42820.463888888888</v>
      </c>
      <c r="B36610" s="2">
        <v>45.242957434174606</v>
      </c>
    </row>
    <row r="36611" spans="1:2" x14ac:dyDescent="0.25">
      <c r="A36611" s="1">
        <v>42820.464583333334</v>
      </c>
      <c r="B36611" s="2">
        <v>62.700427025704023</v>
      </c>
    </row>
    <row r="36612" spans="1:2" x14ac:dyDescent="0.25">
      <c r="A36612" s="1">
        <v>42820.465277777781</v>
      </c>
      <c r="B36612" s="2">
        <v>65.791774023256338</v>
      </c>
    </row>
    <row r="36613" spans="1:2" x14ac:dyDescent="0.25">
      <c r="A36613" s="1">
        <v>42820.46597222222</v>
      </c>
      <c r="B36613" s="2">
        <v>62.043655027680025</v>
      </c>
    </row>
    <row r="36614" spans="1:2" x14ac:dyDescent="0.25">
      <c r="A36614" s="1">
        <v>42820.466666666667</v>
      </c>
      <c r="B36614" s="2">
        <v>58.003770865911306</v>
      </c>
    </row>
    <row r="36615" spans="1:2" x14ac:dyDescent="0.25">
      <c r="A36615" s="1">
        <v>42820.467361111114</v>
      </c>
      <c r="B36615" s="2">
        <v>64.17197828973876</v>
      </c>
    </row>
    <row r="36616" spans="1:2" x14ac:dyDescent="0.25">
      <c r="A36616" s="1">
        <v>42820.468055555553</v>
      </c>
      <c r="B36616" s="2">
        <v>69.079889129878339</v>
      </c>
    </row>
    <row r="36617" spans="1:2" x14ac:dyDescent="0.25">
      <c r="A36617" s="1">
        <v>42820.46875</v>
      </c>
      <c r="B36617" s="2">
        <v>69.399905525134329</v>
      </c>
    </row>
    <row r="36618" spans="1:2" x14ac:dyDescent="0.25">
      <c r="A36618" s="1">
        <v>42820.469444444447</v>
      </c>
      <c r="B36618" s="2">
        <v>73.528997963754222</v>
      </c>
    </row>
    <row r="36619" spans="1:2" x14ac:dyDescent="0.25">
      <c r="A36619" s="1">
        <v>42820.470138888886</v>
      </c>
      <c r="B36619" s="2">
        <v>76.27857819568986</v>
      </c>
    </row>
    <row r="36620" spans="1:2" x14ac:dyDescent="0.25">
      <c r="A36620" s="1">
        <v>42820.470833333333</v>
      </c>
      <c r="B36620" s="2">
        <v>75.668547761455798</v>
      </c>
    </row>
    <row r="36621" spans="1:2" x14ac:dyDescent="0.25">
      <c r="A36621" s="1">
        <v>42820.47152777778</v>
      </c>
      <c r="B36621" s="2">
        <v>74.436411986100339</v>
      </c>
    </row>
    <row r="36622" spans="1:2" x14ac:dyDescent="0.25">
      <c r="A36622" s="1">
        <v>42820.472222222219</v>
      </c>
      <c r="B36622" s="2">
        <v>90.798118568855955</v>
      </c>
    </row>
    <row r="36623" spans="1:2" x14ac:dyDescent="0.25">
      <c r="A36623" s="1">
        <v>42820.472916666666</v>
      </c>
      <c r="B36623" s="2">
        <v>115.05965265504783</v>
      </c>
    </row>
    <row r="36624" spans="1:2" x14ac:dyDescent="0.25">
      <c r="A36624" s="1">
        <v>42820.473611111112</v>
      </c>
      <c r="B36624" s="2">
        <v>131.22666705211935</v>
      </c>
    </row>
    <row r="36625" spans="1:2" x14ac:dyDescent="0.25">
      <c r="A36625" s="1">
        <v>42820.474305555559</v>
      </c>
      <c r="B36625" s="2">
        <v>127.73627194928704</v>
      </c>
    </row>
    <row r="36626" spans="1:2" x14ac:dyDescent="0.25">
      <c r="A36626" s="1">
        <v>42820.474999999999</v>
      </c>
      <c r="B36626" s="2">
        <v>104.16857421488967</v>
      </c>
    </row>
    <row r="36627" spans="1:2" x14ac:dyDescent="0.25">
      <c r="A36627" s="1">
        <v>42820.475694444445</v>
      </c>
      <c r="B36627" s="2">
        <v>79.235638449599108</v>
      </c>
    </row>
    <row r="36628" spans="1:2" x14ac:dyDescent="0.25">
      <c r="A36628" s="1">
        <v>42820.476388888892</v>
      </c>
      <c r="B36628" s="2">
        <v>62.469591284291042</v>
      </c>
    </row>
    <row r="36629" spans="1:2" x14ac:dyDescent="0.25">
      <c r="A36629" s="1">
        <v>42820.477083333331</v>
      </c>
      <c r="B36629" s="2">
        <v>57.387528831350693</v>
      </c>
    </row>
    <row r="36630" spans="1:2" x14ac:dyDescent="0.25">
      <c r="A36630" s="1">
        <v>42820.477777777778</v>
      </c>
      <c r="B36630" s="2">
        <v>54.10595102388276</v>
      </c>
    </row>
    <row r="36631" spans="1:2" x14ac:dyDescent="0.25">
      <c r="A36631" s="1">
        <v>42820.478472222225</v>
      </c>
      <c r="B36631" s="2">
        <v>59.630770905839746</v>
      </c>
    </row>
    <row r="36632" spans="1:2" x14ac:dyDescent="0.25">
      <c r="A36632" s="1">
        <v>42820.479166666664</v>
      </c>
      <c r="B36632" s="2">
        <v>59.535221726333837</v>
      </c>
    </row>
    <row r="36633" spans="1:2" x14ac:dyDescent="0.25">
      <c r="A36633" s="1">
        <v>42820.479861111111</v>
      </c>
      <c r="B36633" s="2">
        <v>65.27366331803205</v>
      </c>
    </row>
    <row r="36634" spans="1:2" x14ac:dyDescent="0.25">
      <c r="A36634" s="1">
        <v>42820.480555555558</v>
      </c>
      <c r="B36634" s="2">
        <v>56.938060817637599</v>
      </c>
    </row>
    <row r="36635" spans="1:2" x14ac:dyDescent="0.25">
      <c r="A36635" s="1">
        <v>42820.481249999997</v>
      </c>
      <c r="B36635" s="2">
        <v>60.741059462991934</v>
      </c>
    </row>
    <row r="36636" spans="1:2" x14ac:dyDescent="0.25">
      <c r="A36636" s="1">
        <v>42820.481944444444</v>
      </c>
      <c r="B36636" s="2">
        <v>60.359871798692623</v>
      </c>
    </row>
    <row r="36637" spans="1:2" x14ac:dyDescent="0.25">
      <c r="A36637" s="1">
        <v>42820.482638888891</v>
      </c>
      <c r="B36637" s="2">
        <v>66.366558667457625</v>
      </c>
    </row>
    <row r="36638" spans="1:2" x14ac:dyDescent="0.25">
      <c r="A36638" s="1">
        <v>42820.48333333333</v>
      </c>
      <c r="B36638" s="2">
        <v>63.032688166896698</v>
      </c>
    </row>
    <row r="36639" spans="1:2" x14ac:dyDescent="0.25">
      <c r="A36639" s="1">
        <v>42820.484027777777</v>
      </c>
      <c r="B36639" s="2">
        <v>67.858121795040404</v>
      </c>
    </row>
    <row r="36640" spans="1:2" x14ac:dyDescent="0.25">
      <c r="A36640" s="1">
        <v>42820.484722222223</v>
      </c>
      <c r="B36640" s="2">
        <v>74.889181138029869</v>
      </c>
    </row>
    <row r="36641" spans="1:2" x14ac:dyDescent="0.25">
      <c r="A36641" s="1">
        <v>42820.48541666667</v>
      </c>
      <c r="B36641" s="2">
        <v>64.119423115061366</v>
      </c>
    </row>
    <row r="36642" spans="1:2" x14ac:dyDescent="0.25">
      <c r="A36642" s="1">
        <v>42820.486111111109</v>
      </c>
      <c r="B36642" s="2">
        <v>66.843751783517661</v>
      </c>
    </row>
    <row r="36643" spans="1:2" x14ac:dyDescent="0.25">
      <c r="A36643" s="1">
        <v>42820.486805555556</v>
      </c>
      <c r="B36643" s="2">
        <v>40.950213827088007</v>
      </c>
    </row>
    <row r="36644" spans="1:2" x14ac:dyDescent="0.25">
      <c r="A36644" s="1">
        <v>42820.487500000003</v>
      </c>
      <c r="B36644" s="2">
        <v>30.910086497862842</v>
      </c>
    </row>
    <row r="36645" spans="1:2" x14ac:dyDescent="0.25">
      <c r="A36645" s="1">
        <v>42820.488194444442</v>
      </c>
      <c r="B36645" s="2">
        <v>28.795632534022054</v>
      </c>
    </row>
    <row r="36646" spans="1:2" x14ac:dyDescent="0.25">
      <c r="A36646" s="1">
        <v>42820.488888888889</v>
      </c>
      <c r="B36646" s="2">
        <v>19.840087538060711</v>
      </c>
    </row>
    <row r="36647" spans="1:2" x14ac:dyDescent="0.25">
      <c r="A36647" s="1">
        <v>42820.489583333336</v>
      </c>
      <c r="B36647" s="2">
        <v>20.560634770991115</v>
      </c>
    </row>
    <row r="36648" spans="1:2" x14ac:dyDescent="0.25">
      <c r="A36648" s="1">
        <v>42820.490277777775</v>
      </c>
      <c r="B36648" s="2">
        <v>22.996200049966379</v>
      </c>
    </row>
    <row r="36649" spans="1:2" x14ac:dyDescent="0.25">
      <c r="A36649" s="1">
        <v>42820.490972222222</v>
      </c>
      <c r="B36649" s="2">
        <v>16.621329975152669</v>
      </c>
    </row>
    <row r="36650" spans="1:2" x14ac:dyDescent="0.25">
      <c r="A36650" s="1">
        <v>42820.491666666669</v>
      </c>
      <c r="B36650" s="2">
        <v>14.744533119496191</v>
      </c>
    </row>
    <row r="36651" spans="1:2" x14ac:dyDescent="0.25">
      <c r="A36651" s="1">
        <v>42820.492361111108</v>
      </c>
      <c r="B36651" s="2">
        <v>9.3437387253133544</v>
      </c>
    </row>
    <row r="36652" spans="1:2" x14ac:dyDescent="0.25">
      <c r="A36652" s="1">
        <v>42820.493055555555</v>
      </c>
      <c r="B36652" s="2">
        <v>9.8379482534042229</v>
      </c>
    </row>
    <row r="36653" spans="1:2" x14ac:dyDescent="0.25">
      <c r="A36653" s="1">
        <v>42820.493750000001</v>
      </c>
      <c r="B36653" s="2">
        <v>21.76298471094924</v>
      </c>
    </row>
    <row r="36654" spans="1:2" x14ac:dyDescent="0.25">
      <c r="A36654" s="1">
        <v>42820.494444444441</v>
      </c>
      <c r="B36654" s="2">
        <v>10.429572074574146</v>
      </c>
    </row>
    <row r="36655" spans="1:2" x14ac:dyDescent="0.25">
      <c r="A36655" s="1">
        <v>42820.495138888888</v>
      </c>
      <c r="B36655" s="2">
        <v>12.231212367863918</v>
      </c>
    </row>
    <row r="36656" spans="1:2" x14ac:dyDescent="0.25">
      <c r="A36656" s="1">
        <v>42820.495833333334</v>
      </c>
      <c r="B36656" s="2">
        <v>18.081475999383837</v>
      </c>
    </row>
    <row r="36657" spans="1:2" x14ac:dyDescent="0.25">
      <c r="A36657" s="1">
        <v>42820.496527777781</v>
      </c>
      <c r="B36657" s="2">
        <v>25.358207255650875</v>
      </c>
    </row>
    <row r="36658" spans="1:2" x14ac:dyDescent="0.25">
      <c r="A36658" s="1">
        <v>42820.49722222222</v>
      </c>
      <c r="B36658" s="2">
        <v>27.523457352361582</v>
      </c>
    </row>
    <row r="36659" spans="1:2" x14ac:dyDescent="0.25">
      <c r="A36659" s="1">
        <v>42820.497916666667</v>
      </c>
      <c r="B36659" s="2">
        <v>30.426529420433024</v>
      </c>
    </row>
    <row r="36660" spans="1:2" x14ac:dyDescent="0.25">
      <c r="A36660" s="1">
        <v>42820.498611111114</v>
      </c>
      <c r="B36660" s="2">
        <v>7.9649549511833664</v>
      </c>
    </row>
    <row r="36661" spans="1:2" x14ac:dyDescent="0.25">
      <c r="A36661" s="1">
        <v>42820.499305555553</v>
      </c>
      <c r="B36661" s="2">
        <v>-8.4225721892767371</v>
      </c>
    </row>
    <row r="36662" spans="1:2" x14ac:dyDescent="0.25">
      <c r="A36662" s="1">
        <v>42820.5</v>
      </c>
      <c r="B36662" s="2">
        <v>-23.201760681727805</v>
      </c>
    </row>
    <row r="36663" spans="1:2" x14ac:dyDescent="0.25">
      <c r="A36663" s="1">
        <v>42820.500694444447</v>
      </c>
      <c r="B36663" s="2">
        <v>-34.127742776608891</v>
      </c>
    </row>
    <row r="36664" spans="1:2" x14ac:dyDescent="0.25">
      <c r="A36664" s="1">
        <v>42820.501388888886</v>
      </c>
      <c r="B36664" s="2">
        <v>-48.196478804996396</v>
      </c>
    </row>
    <row r="36665" spans="1:2" x14ac:dyDescent="0.25">
      <c r="A36665" s="1">
        <v>42820.502083333333</v>
      </c>
      <c r="B36665" s="2">
        <v>-44.748845593675895</v>
      </c>
    </row>
    <row r="36666" spans="1:2" x14ac:dyDescent="0.25">
      <c r="A36666" s="1">
        <v>42820.50277777778</v>
      </c>
      <c r="B36666" s="2">
        <v>-51.142589039061569</v>
      </c>
    </row>
    <row r="36667" spans="1:2" x14ac:dyDescent="0.25">
      <c r="A36667" s="1">
        <v>42820.503472222219</v>
      </c>
      <c r="B36667" s="2">
        <v>-39.616140962403733</v>
      </c>
    </row>
    <row r="36668" spans="1:2" x14ac:dyDescent="0.25">
      <c r="A36668" s="1">
        <v>42820.504166666666</v>
      </c>
      <c r="B36668" s="2">
        <v>-36.538372447768538</v>
      </c>
    </row>
    <row r="36669" spans="1:2" x14ac:dyDescent="0.25">
      <c r="A36669" s="1">
        <v>42820.504861111112</v>
      </c>
      <c r="B36669" s="2">
        <v>-38.943866099413327</v>
      </c>
    </row>
    <row r="36670" spans="1:2" x14ac:dyDescent="0.25">
      <c r="A36670" s="1">
        <v>42820.505555555559</v>
      </c>
      <c r="B36670" s="2">
        <v>-41.192673680555892</v>
      </c>
    </row>
    <row r="36671" spans="1:2" x14ac:dyDescent="0.25">
      <c r="A36671" s="1">
        <v>42820.506249999999</v>
      </c>
      <c r="B36671" s="2">
        <v>-52.31837978848489</v>
      </c>
    </row>
    <row r="36672" spans="1:2" x14ac:dyDescent="0.25">
      <c r="A36672" s="1">
        <v>42820.506944444445</v>
      </c>
      <c r="B36672" s="2">
        <v>-58.123035842288907</v>
      </c>
    </row>
    <row r="36673" spans="1:2" x14ac:dyDescent="0.25">
      <c r="A36673" s="1">
        <v>42820.507638888892</v>
      </c>
      <c r="B36673" s="2">
        <v>-63.547069908663012</v>
      </c>
    </row>
    <row r="36674" spans="1:2" x14ac:dyDescent="0.25">
      <c r="A36674" s="1">
        <v>42820.508333333331</v>
      </c>
      <c r="B36674" s="2">
        <v>-64.42987951321993</v>
      </c>
    </row>
    <row r="36675" spans="1:2" x14ac:dyDescent="0.25">
      <c r="A36675" s="1">
        <v>42820.509027777778</v>
      </c>
      <c r="B36675" s="2">
        <v>-63.16463131579124</v>
      </c>
    </row>
    <row r="36676" spans="1:2" x14ac:dyDescent="0.25">
      <c r="A36676" s="1">
        <v>42820.509722222225</v>
      </c>
      <c r="B36676" s="2">
        <v>-64.616450273431838</v>
      </c>
    </row>
    <row r="36677" spans="1:2" x14ac:dyDescent="0.25">
      <c r="A36677" s="1">
        <v>42820.510416666664</v>
      </c>
      <c r="B36677" s="2">
        <v>-68.949901507205013</v>
      </c>
    </row>
    <row r="36678" spans="1:2" x14ac:dyDescent="0.25">
      <c r="A36678" s="1">
        <v>42820.511111111111</v>
      </c>
      <c r="B36678" s="2">
        <v>-65.744352807548907</v>
      </c>
    </row>
    <row r="36679" spans="1:2" x14ac:dyDescent="0.25">
      <c r="A36679" s="1">
        <v>42820.511805555558</v>
      </c>
      <c r="B36679" s="2">
        <v>-62.725576755412234</v>
      </c>
    </row>
    <row r="36680" spans="1:2" x14ac:dyDescent="0.25">
      <c r="A36680" s="1">
        <v>42820.512499999997</v>
      </c>
      <c r="B36680" s="2">
        <v>-61.312939320256312</v>
      </c>
    </row>
    <row r="36681" spans="1:2" x14ac:dyDescent="0.25">
      <c r="A36681" s="1">
        <v>42820.513194444444</v>
      </c>
      <c r="B36681" s="2">
        <v>-59.490183509154789</v>
      </c>
    </row>
    <row r="36682" spans="1:2" x14ac:dyDescent="0.25">
      <c r="A36682" s="1">
        <v>42820.513888888891</v>
      </c>
      <c r="B36682" s="2">
        <v>-59.407424769973538</v>
      </c>
    </row>
    <row r="36683" spans="1:2" x14ac:dyDescent="0.25">
      <c r="A36683" s="1">
        <v>42820.51458333333</v>
      </c>
      <c r="B36683" s="2">
        <v>-33.603150002588521</v>
      </c>
    </row>
    <row r="36684" spans="1:2" x14ac:dyDescent="0.25">
      <c r="A36684" s="1">
        <v>42820.515277777777</v>
      </c>
      <c r="B36684" s="2">
        <v>-29.846002138439992</v>
      </c>
    </row>
    <row r="36685" spans="1:2" x14ac:dyDescent="0.25">
      <c r="A36685" s="1">
        <v>42820.515972222223</v>
      </c>
      <c r="B36685" s="2">
        <v>-31.77631178077063</v>
      </c>
    </row>
    <row r="36686" spans="1:2" x14ac:dyDescent="0.25">
      <c r="A36686" s="1">
        <v>42820.51666666667</v>
      </c>
      <c r="B36686" s="2">
        <v>-29.815986410873787</v>
      </c>
    </row>
    <row r="36687" spans="1:2" x14ac:dyDescent="0.25">
      <c r="A36687" s="1">
        <v>42820.517361111109</v>
      </c>
      <c r="B36687" s="2">
        <v>-30.988153140565071</v>
      </c>
    </row>
    <row r="36688" spans="1:2" x14ac:dyDescent="0.25">
      <c r="A36688" s="1">
        <v>42820.518055555556</v>
      </c>
      <c r="B36688" s="2">
        <v>-16.821325684715216</v>
      </c>
    </row>
    <row r="36689" spans="1:2" x14ac:dyDescent="0.25">
      <c r="A36689" s="1">
        <v>42820.518750000003</v>
      </c>
      <c r="B36689" s="2">
        <v>-19.909289359401736</v>
      </c>
    </row>
    <row r="36690" spans="1:2" x14ac:dyDescent="0.25">
      <c r="A36690" s="1">
        <v>42820.519444444442</v>
      </c>
      <c r="B36690" s="2">
        <v>-10.233357001577437</v>
      </c>
    </row>
    <row r="36691" spans="1:2" x14ac:dyDescent="0.25">
      <c r="A36691" s="1">
        <v>42820.520138888889</v>
      </c>
      <c r="B36691" s="2">
        <v>-12.38996962955304</v>
      </c>
    </row>
    <row r="36692" spans="1:2" x14ac:dyDescent="0.25">
      <c r="A36692" s="1">
        <v>42820.520833333336</v>
      </c>
      <c r="B36692" s="2">
        <v>-2.5527486457331787</v>
      </c>
    </row>
    <row r="36693" spans="1:2" x14ac:dyDescent="0.25">
      <c r="A36693" s="1">
        <v>42820.521527777775</v>
      </c>
      <c r="B36693" s="2">
        <v>0.13776881427426513</v>
      </c>
    </row>
    <row r="36694" spans="1:2" x14ac:dyDescent="0.25">
      <c r="A36694" s="1">
        <v>42820.522222222222</v>
      </c>
      <c r="B36694" s="2">
        <v>8.9759451459043103</v>
      </c>
    </row>
    <row r="36695" spans="1:2" x14ac:dyDescent="0.25">
      <c r="A36695" s="1">
        <v>42820.522916666669</v>
      </c>
      <c r="B36695" s="2">
        <v>7.0028490032755748</v>
      </c>
    </row>
    <row r="36696" spans="1:2" x14ac:dyDescent="0.25">
      <c r="A36696" s="1">
        <v>42820.523611111108</v>
      </c>
      <c r="B36696" s="2">
        <v>4.2663796280277895</v>
      </c>
    </row>
    <row r="36697" spans="1:2" x14ac:dyDescent="0.25">
      <c r="A36697" s="1">
        <v>42820.524305555555</v>
      </c>
      <c r="B36697" s="2">
        <v>9.0294689244263289</v>
      </c>
    </row>
    <row r="36698" spans="1:2" x14ac:dyDescent="0.25">
      <c r="A36698" s="1">
        <v>42820.525000000001</v>
      </c>
      <c r="B36698" s="2">
        <v>21.958873407471888</v>
      </c>
    </row>
    <row r="36699" spans="1:2" x14ac:dyDescent="0.25">
      <c r="A36699" s="1">
        <v>42820.525694444441</v>
      </c>
      <c r="B36699" s="2">
        <v>26.608211493783649</v>
      </c>
    </row>
    <row r="36700" spans="1:2" x14ac:dyDescent="0.25">
      <c r="A36700" s="1">
        <v>42820.526388888888</v>
      </c>
      <c r="B36700" s="2">
        <v>43.219918193569171</v>
      </c>
    </row>
    <row r="36701" spans="1:2" x14ac:dyDescent="0.25">
      <c r="A36701" s="1">
        <v>42820.527083333334</v>
      </c>
      <c r="B36701" s="2">
        <v>52.567646179744045</v>
      </c>
    </row>
    <row r="36702" spans="1:2" x14ac:dyDescent="0.25">
      <c r="A36702" s="1">
        <v>42820.527777777781</v>
      </c>
      <c r="B36702" s="2">
        <v>56.66972736630899</v>
      </c>
    </row>
    <row r="36703" spans="1:2" x14ac:dyDescent="0.25">
      <c r="A36703" s="1">
        <v>42820.52847222222</v>
      </c>
      <c r="B36703" s="2">
        <v>46.524219875993246</v>
      </c>
    </row>
    <row r="36704" spans="1:2" x14ac:dyDescent="0.25">
      <c r="A36704" s="1">
        <v>42820.529166666667</v>
      </c>
      <c r="B36704" s="2">
        <v>60.05490386990617</v>
      </c>
    </row>
    <row r="36705" spans="1:2" x14ac:dyDescent="0.25">
      <c r="A36705" s="1">
        <v>42820.529861111114</v>
      </c>
      <c r="B36705" s="2">
        <v>62.082558530693255</v>
      </c>
    </row>
    <row r="36706" spans="1:2" x14ac:dyDescent="0.25">
      <c r="A36706" s="1">
        <v>42820.530555555553</v>
      </c>
      <c r="B36706" s="2">
        <v>75.594910209975211</v>
      </c>
    </row>
    <row r="36707" spans="1:2" x14ac:dyDescent="0.25">
      <c r="A36707" s="1">
        <v>42820.53125</v>
      </c>
      <c r="B36707" s="2">
        <v>66.717175064841285</v>
      </c>
    </row>
    <row r="36708" spans="1:2" x14ac:dyDescent="0.25">
      <c r="A36708" s="1">
        <v>42820.531944444447</v>
      </c>
      <c r="B36708" s="2">
        <v>68.867902480374326</v>
      </c>
    </row>
    <row r="36709" spans="1:2" x14ac:dyDescent="0.25">
      <c r="A36709" s="1">
        <v>42820.532638888886</v>
      </c>
      <c r="B36709" s="2">
        <v>68.593237780929002</v>
      </c>
    </row>
    <row r="36710" spans="1:2" x14ac:dyDescent="0.25">
      <c r="A36710" s="1">
        <v>42820.533333333333</v>
      </c>
      <c r="B36710" s="2">
        <v>69.987081675111156</v>
      </c>
    </row>
    <row r="36711" spans="1:2" x14ac:dyDescent="0.25">
      <c r="A36711" s="1">
        <v>42820.53402777778</v>
      </c>
      <c r="B36711" s="2">
        <v>70.001798940112351</v>
      </c>
    </row>
    <row r="36712" spans="1:2" x14ac:dyDescent="0.25">
      <c r="A36712" s="1">
        <v>42820.534722222219</v>
      </c>
      <c r="B36712" s="2">
        <v>46.203839861520585</v>
      </c>
    </row>
    <row r="36713" spans="1:2" x14ac:dyDescent="0.25">
      <c r="A36713" s="1">
        <v>42820.535416666666</v>
      </c>
      <c r="B36713" s="2">
        <v>10.833745684172149</v>
      </c>
    </row>
    <row r="36714" spans="1:2" x14ac:dyDescent="0.25">
      <c r="A36714" s="1">
        <v>42820.536111111112</v>
      </c>
      <c r="B36714" s="2">
        <v>7.1944810110613613</v>
      </c>
    </row>
    <row r="36715" spans="1:2" x14ac:dyDescent="0.25">
      <c r="A36715" s="1">
        <v>42820.536805555559</v>
      </c>
      <c r="B36715" s="2">
        <v>-0.26931617937868091</v>
      </c>
    </row>
    <row r="36716" spans="1:2" x14ac:dyDescent="0.25">
      <c r="A36716" s="1">
        <v>42820.537499999999</v>
      </c>
      <c r="B36716" s="2">
        <v>-2.6890185205518113</v>
      </c>
    </row>
    <row r="36717" spans="1:2" x14ac:dyDescent="0.25">
      <c r="A36717" s="1">
        <v>42820.538194444445</v>
      </c>
      <c r="B36717" s="2">
        <v>-8.01945307849528</v>
      </c>
    </row>
    <row r="36718" spans="1:2" x14ac:dyDescent="0.25">
      <c r="A36718" s="1">
        <v>42820.538888888892</v>
      </c>
      <c r="B36718" s="2">
        <v>-12.951474295157217</v>
      </c>
    </row>
    <row r="36719" spans="1:2" x14ac:dyDescent="0.25">
      <c r="A36719" s="1">
        <v>42820.539583333331</v>
      </c>
      <c r="B36719" s="2">
        <v>-12.303125322399621</v>
      </c>
    </row>
    <row r="36720" spans="1:2" x14ac:dyDescent="0.25">
      <c r="A36720" s="1">
        <v>42820.540277777778</v>
      </c>
      <c r="B36720" s="2">
        <v>-13.568874447918157</v>
      </c>
    </row>
    <row r="36721" spans="1:2" x14ac:dyDescent="0.25">
      <c r="A36721" s="1">
        <v>42820.540972222225</v>
      </c>
      <c r="B36721" s="2">
        <v>-21.219182708685789</v>
      </c>
    </row>
    <row r="36722" spans="1:2" x14ac:dyDescent="0.25">
      <c r="A36722" s="1">
        <v>42820.541666666664</v>
      </c>
      <c r="B36722" s="2">
        <v>-30.705390901991631</v>
      </c>
    </row>
    <row r="36723" spans="1:2" x14ac:dyDescent="0.25">
      <c r="A36723" s="1">
        <v>42820.542361111111</v>
      </c>
      <c r="B36723" s="2">
        <v>-53.157249290575663</v>
      </c>
    </row>
    <row r="36724" spans="1:2" x14ac:dyDescent="0.25">
      <c r="A36724" s="1">
        <v>42820.543055555558</v>
      </c>
      <c r="B36724" s="2">
        <v>-47.86093501649448</v>
      </c>
    </row>
    <row r="36725" spans="1:2" x14ac:dyDescent="0.25">
      <c r="A36725" s="1">
        <v>42820.543749999997</v>
      </c>
      <c r="B36725" s="2">
        <v>-49.527106093262169</v>
      </c>
    </row>
    <row r="36726" spans="1:2" x14ac:dyDescent="0.25">
      <c r="A36726" s="1">
        <v>42820.544444444444</v>
      </c>
      <c r="B36726" s="2">
        <v>-35.454449957773129</v>
      </c>
    </row>
    <row r="36727" spans="1:2" x14ac:dyDescent="0.25">
      <c r="A36727" s="1">
        <v>42820.545138888891</v>
      </c>
      <c r="B36727" s="2">
        <v>-36.682790661402393</v>
      </c>
    </row>
    <row r="36728" spans="1:2" x14ac:dyDescent="0.25">
      <c r="A36728" s="1">
        <v>42820.54583333333</v>
      </c>
      <c r="B36728" s="2">
        <v>-40.231123806206838</v>
      </c>
    </row>
    <row r="36729" spans="1:2" x14ac:dyDescent="0.25">
      <c r="A36729" s="1">
        <v>42820.546527777777</v>
      </c>
      <c r="B36729" s="2">
        <v>-35.490725733158371</v>
      </c>
    </row>
    <row r="36730" spans="1:2" x14ac:dyDescent="0.25">
      <c r="A36730" s="1">
        <v>42820.547222222223</v>
      </c>
      <c r="B36730" s="2">
        <v>-52.223830031999384</v>
      </c>
    </row>
    <row r="36731" spans="1:2" x14ac:dyDescent="0.25">
      <c r="A36731" s="1">
        <v>42820.54791666667</v>
      </c>
      <c r="B36731" s="2">
        <v>-56.790376724647167</v>
      </c>
    </row>
    <row r="36732" spans="1:2" x14ac:dyDescent="0.25">
      <c r="A36732" s="1">
        <v>42820.548611111109</v>
      </c>
      <c r="B36732" s="2">
        <v>-56.27463805017954</v>
      </c>
    </row>
    <row r="36733" spans="1:2" x14ac:dyDescent="0.25">
      <c r="A36733" s="1">
        <v>42820.549305555556</v>
      </c>
      <c r="B36733" s="2">
        <v>-64.430827943442267</v>
      </c>
    </row>
    <row r="36734" spans="1:2" x14ac:dyDescent="0.25">
      <c r="A36734" s="1">
        <v>42820.55</v>
      </c>
      <c r="B36734" s="2">
        <v>-59.791507104339935</v>
      </c>
    </row>
    <row r="36735" spans="1:2" x14ac:dyDescent="0.25">
      <c r="A36735" s="1">
        <v>42820.550694444442</v>
      </c>
      <c r="B36735" s="2">
        <v>-66.621020045180927</v>
      </c>
    </row>
    <row r="36736" spans="1:2" x14ac:dyDescent="0.25">
      <c r="A36736" s="1">
        <v>42820.551388888889</v>
      </c>
      <c r="B36736" s="2">
        <v>-64.926111180884376</v>
      </c>
    </row>
    <row r="36737" spans="1:2" x14ac:dyDescent="0.25">
      <c r="A36737" s="1">
        <v>42820.552083333336</v>
      </c>
      <c r="B36737" s="2">
        <v>-68.130954271539423</v>
      </c>
    </row>
    <row r="36738" spans="1:2" x14ac:dyDescent="0.25">
      <c r="A36738" s="1">
        <v>42820.552777777775</v>
      </c>
      <c r="B36738" s="2">
        <v>-59.422461443288675</v>
      </c>
    </row>
    <row r="36739" spans="1:2" x14ac:dyDescent="0.25">
      <c r="A36739" s="1">
        <v>42820.553472222222</v>
      </c>
      <c r="B36739" s="2">
        <v>-64.999793326268744</v>
      </c>
    </row>
    <row r="36740" spans="1:2" x14ac:dyDescent="0.25">
      <c r="A36740" s="1">
        <v>42820.554166666669</v>
      </c>
      <c r="B36740" s="2">
        <v>-48.963343427965206</v>
      </c>
    </row>
    <row r="36741" spans="1:2" x14ac:dyDescent="0.25">
      <c r="A36741" s="1">
        <v>42820.554861111108</v>
      </c>
      <c r="B36741" s="2">
        <v>-40.929160321750288</v>
      </c>
    </row>
    <row r="36742" spans="1:2" x14ac:dyDescent="0.25">
      <c r="A36742" s="1">
        <v>42820.555555555555</v>
      </c>
      <c r="B36742" s="2">
        <v>-33.497905200746509</v>
      </c>
    </row>
    <row r="36743" spans="1:2" x14ac:dyDescent="0.25">
      <c r="A36743" s="1">
        <v>42820.556250000001</v>
      </c>
      <c r="B36743" s="2">
        <v>-1.7917268796164232</v>
      </c>
    </row>
    <row r="36744" spans="1:2" x14ac:dyDescent="0.25">
      <c r="A36744" s="1">
        <v>42820.556944444441</v>
      </c>
      <c r="B36744" s="2">
        <v>13.995893202268054</v>
      </c>
    </row>
    <row r="36745" spans="1:2" x14ac:dyDescent="0.25">
      <c r="A36745" s="1">
        <v>42820.557638888888</v>
      </c>
      <c r="B36745" s="2">
        <v>7.0062233620381447</v>
      </c>
    </row>
    <row r="36746" spans="1:2" x14ac:dyDescent="0.25">
      <c r="A36746" s="1">
        <v>42820.558333333334</v>
      </c>
      <c r="B36746" s="2">
        <v>5.1048397472865572</v>
      </c>
    </row>
    <row r="36747" spans="1:2" x14ac:dyDescent="0.25">
      <c r="A36747" s="1">
        <v>42820.559027777781</v>
      </c>
      <c r="B36747" s="2">
        <v>5.9087151516034888</v>
      </c>
    </row>
    <row r="36748" spans="1:2" x14ac:dyDescent="0.25">
      <c r="A36748" s="1">
        <v>42820.55972222222</v>
      </c>
      <c r="B36748" s="2">
        <v>10.51103949691363</v>
      </c>
    </row>
    <row r="36749" spans="1:2" x14ac:dyDescent="0.25">
      <c r="A36749" s="1">
        <v>42820.560416666667</v>
      </c>
      <c r="B36749" s="2">
        <v>5.1423206698799424</v>
      </c>
    </row>
    <row r="36750" spans="1:2" x14ac:dyDescent="0.25">
      <c r="A36750" s="1">
        <v>42820.561111111114</v>
      </c>
      <c r="B36750" s="2">
        <v>13.253284674491928</v>
      </c>
    </row>
    <row r="36751" spans="1:2" x14ac:dyDescent="0.25">
      <c r="A36751" s="1">
        <v>42820.561805555553</v>
      </c>
      <c r="B36751" s="2">
        <v>23.491167732069638</v>
      </c>
    </row>
    <row r="36752" spans="1:2" x14ac:dyDescent="0.25">
      <c r="A36752" s="1">
        <v>42820.5625</v>
      </c>
      <c r="B36752" s="2">
        <v>32.560007290254966</v>
      </c>
    </row>
    <row r="36753" spans="1:2" x14ac:dyDescent="0.25">
      <c r="A36753" s="1">
        <v>42820.563194444447</v>
      </c>
      <c r="B36753" s="2">
        <v>36.51970513946241</v>
      </c>
    </row>
    <row r="36754" spans="1:2" x14ac:dyDescent="0.25">
      <c r="A36754" s="1">
        <v>42820.563888888886</v>
      </c>
      <c r="B36754" s="2">
        <v>49.156170446161802</v>
      </c>
    </row>
    <row r="36755" spans="1:2" x14ac:dyDescent="0.25">
      <c r="A36755" s="1">
        <v>42820.564583333333</v>
      </c>
      <c r="B36755" s="2">
        <v>44.277237552968046</v>
      </c>
    </row>
    <row r="36756" spans="1:2" x14ac:dyDescent="0.25">
      <c r="A36756" s="1">
        <v>42820.56527777778</v>
      </c>
      <c r="B36756" s="2">
        <v>40.572155621385903</v>
      </c>
    </row>
    <row r="36757" spans="1:2" x14ac:dyDescent="0.25">
      <c r="A36757" s="1">
        <v>42820.565972222219</v>
      </c>
      <c r="B36757" s="2">
        <v>26.756966603523566</v>
      </c>
    </row>
    <row r="36758" spans="1:2" x14ac:dyDescent="0.25">
      <c r="A36758" s="1">
        <v>42820.566666666666</v>
      </c>
      <c r="B36758" s="2">
        <v>26.085173855933437</v>
      </c>
    </row>
    <row r="36759" spans="1:2" x14ac:dyDescent="0.25">
      <c r="A36759" s="1">
        <v>42820.567361111112</v>
      </c>
      <c r="B36759" s="2">
        <v>15.725045600864298</v>
      </c>
    </row>
    <row r="36760" spans="1:2" x14ac:dyDescent="0.25">
      <c r="A36760" s="1">
        <v>42820.568055555559</v>
      </c>
      <c r="B36760" s="2">
        <v>37.562067342897841</v>
      </c>
    </row>
    <row r="36761" spans="1:2" x14ac:dyDescent="0.25">
      <c r="A36761" s="1">
        <v>42820.568749999999</v>
      </c>
      <c r="B36761" s="2">
        <v>47.065314499996994</v>
      </c>
    </row>
    <row r="36762" spans="1:2" x14ac:dyDescent="0.25">
      <c r="A36762" s="1">
        <v>42820.569444444445</v>
      </c>
      <c r="B36762" s="2">
        <v>59.862970979890086</v>
      </c>
    </row>
    <row r="36763" spans="1:2" x14ac:dyDescent="0.25">
      <c r="A36763" s="1">
        <v>42820.570138888892</v>
      </c>
      <c r="B36763" s="2">
        <v>31.259185302386566</v>
      </c>
    </row>
    <row r="36764" spans="1:2" x14ac:dyDescent="0.25">
      <c r="A36764" s="1">
        <v>42820.570833333331</v>
      </c>
      <c r="B36764" s="2">
        <v>38.282013764786342</v>
      </c>
    </row>
    <row r="36765" spans="1:2" x14ac:dyDescent="0.25">
      <c r="A36765" s="1">
        <v>42820.571527777778</v>
      </c>
      <c r="B36765" s="2">
        <v>41.67707299080503</v>
      </c>
    </row>
    <row r="36766" spans="1:2" x14ac:dyDescent="0.25">
      <c r="A36766" s="1">
        <v>42820.572222222225</v>
      </c>
      <c r="B36766" s="2">
        <v>32.189029119202559</v>
      </c>
    </row>
    <row r="36767" spans="1:2" x14ac:dyDescent="0.25">
      <c r="A36767" s="1">
        <v>42820.572916666664</v>
      </c>
      <c r="B36767" s="2">
        <v>30.5886550645635</v>
      </c>
    </row>
    <row r="36768" spans="1:2" x14ac:dyDescent="0.25">
      <c r="A36768" s="1">
        <v>42820.573611111111</v>
      </c>
      <c r="B36768" s="2">
        <v>29.159994126716629</v>
      </c>
    </row>
    <row r="36769" spans="1:2" x14ac:dyDescent="0.25">
      <c r="A36769" s="1">
        <v>42820.574305555558</v>
      </c>
      <c r="B36769" s="2">
        <v>20.820532138546696</v>
      </c>
    </row>
    <row r="36770" spans="1:2" x14ac:dyDescent="0.25">
      <c r="A36770" s="1">
        <v>42820.574999999997</v>
      </c>
      <c r="B36770" s="2">
        <v>27.673803280406478</v>
      </c>
    </row>
    <row r="36771" spans="1:2" x14ac:dyDescent="0.25">
      <c r="A36771" s="1">
        <v>42820.575694444444</v>
      </c>
      <c r="B36771" s="2">
        <v>23.670367355141206</v>
      </c>
    </row>
    <row r="36772" spans="1:2" x14ac:dyDescent="0.25">
      <c r="A36772" s="1">
        <v>42820.576388888891</v>
      </c>
      <c r="B36772" s="2">
        <v>23.70370596666471</v>
      </c>
    </row>
    <row r="36773" spans="1:2" x14ac:dyDescent="0.25">
      <c r="A36773" s="1">
        <v>42820.57708333333</v>
      </c>
      <c r="B36773" s="2">
        <v>23.177807452992418</v>
      </c>
    </row>
    <row r="36774" spans="1:2" x14ac:dyDescent="0.25">
      <c r="A36774" s="1">
        <v>42820.577777777777</v>
      </c>
      <c r="B36774" s="2">
        <v>21.960215108686437</v>
      </c>
    </row>
    <row r="36775" spans="1:2" x14ac:dyDescent="0.25">
      <c r="A36775" s="1">
        <v>42820.578472222223</v>
      </c>
      <c r="B36775" s="2">
        <v>21.420792880761049</v>
      </c>
    </row>
    <row r="36776" spans="1:2" x14ac:dyDescent="0.25">
      <c r="A36776" s="1">
        <v>42820.57916666667</v>
      </c>
      <c r="B36776" s="2">
        <v>21.726066232985854</v>
      </c>
    </row>
    <row r="36777" spans="1:2" x14ac:dyDescent="0.25">
      <c r="A36777" s="1">
        <v>42820.579861111109</v>
      </c>
      <c r="B36777" s="2">
        <v>13.382886472821701</v>
      </c>
    </row>
    <row r="36778" spans="1:2" x14ac:dyDescent="0.25">
      <c r="A36778" s="1">
        <v>42820.580555555556</v>
      </c>
      <c r="B36778" s="2">
        <v>19.169050897500711</v>
      </c>
    </row>
    <row r="36779" spans="1:2" x14ac:dyDescent="0.25">
      <c r="A36779" s="1">
        <v>42820.581250000003</v>
      </c>
      <c r="B36779" s="2">
        <v>19.813354458361086</v>
      </c>
    </row>
    <row r="36780" spans="1:2" x14ac:dyDescent="0.25">
      <c r="A36780" s="1">
        <v>42820.581944444442</v>
      </c>
      <c r="B36780" s="2">
        <v>12.396359965659212</v>
      </c>
    </row>
    <row r="36781" spans="1:2" x14ac:dyDescent="0.25">
      <c r="A36781" s="1">
        <v>42820.582638888889</v>
      </c>
      <c r="B36781" s="2">
        <v>12.167916236975968</v>
      </c>
    </row>
    <row r="36782" spans="1:2" x14ac:dyDescent="0.25">
      <c r="A36782" s="1">
        <v>42820.583333333336</v>
      </c>
      <c r="B36782" s="2">
        <v>16.912258923429182</v>
      </c>
    </row>
    <row r="36783" spans="1:2" x14ac:dyDescent="0.25">
      <c r="A36783" s="1">
        <v>42820.584027777775</v>
      </c>
      <c r="B36783" s="2">
        <v>11.283272324027106</v>
      </c>
    </row>
    <row r="36784" spans="1:2" x14ac:dyDescent="0.25">
      <c r="A36784" s="1">
        <v>42820.584722222222</v>
      </c>
      <c r="B36784" s="2">
        <v>6.1006607261806494</v>
      </c>
    </row>
    <row r="36785" spans="1:2" x14ac:dyDescent="0.25">
      <c r="A36785" s="1">
        <v>42820.585416666669</v>
      </c>
      <c r="B36785" s="2">
        <v>6.4257046039060999</v>
      </c>
    </row>
    <row r="36786" spans="1:2" x14ac:dyDescent="0.25">
      <c r="A36786" s="1">
        <v>42820.586111111108</v>
      </c>
      <c r="B36786" s="2">
        <v>6.8044751977101745</v>
      </c>
    </row>
    <row r="36787" spans="1:2" x14ac:dyDescent="0.25">
      <c r="A36787" s="1">
        <v>42820.586805555555</v>
      </c>
      <c r="B36787" s="2">
        <v>8.7186812274216212</v>
      </c>
    </row>
    <row r="36788" spans="1:2" x14ac:dyDescent="0.25">
      <c r="A36788" s="1">
        <v>42820.587500000001</v>
      </c>
      <c r="B36788" s="2">
        <v>12.023930446508651</v>
      </c>
    </row>
    <row r="36789" spans="1:2" x14ac:dyDescent="0.25">
      <c r="A36789" s="1">
        <v>42820.588194444441</v>
      </c>
      <c r="B36789" s="2">
        <v>12.56387230483524</v>
      </c>
    </row>
    <row r="36790" spans="1:2" x14ac:dyDescent="0.25">
      <c r="A36790" s="1">
        <v>42820.588888888888</v>
      </c>
      <c r="B36790" s="2">
        <v>7.5519749590544958</v>
      </c>
    </row>
    <row r="36791" spans="1:2" x14ac:dyDescent="0.25">
      <c r="A36791" s="1">
        <v>42820.589583333334</v>
      </c>
      <c r="B36791" s="2">
        <v>9.5336243871483024</v>
      </c>
    </row>
    <row r="36792" spans="1:2" x14ac:dyDescent="0.25">
      <c r="A36792" s="1">
        <v>42820.590277777781</v>
      </c>
      <c r="B36792" s="2">
        <v>1.5434982135882214</v>
      </c>
    </row>
    <row r="36793" spans="1:2" x14ac:dyDescent="0.25">
      <c r="A36793" s="1">
        <v>42820.59097222222</v>
      </c>
      <c r="B36793" s="2">
        <v>3.4084816883900202</v>
      </c>
    </row>
    <row r="36794" spans="1:2" x14ac:dyDescent="0.25">
      <c r="A36794" s="1">
        <v>42820.591666666667</v>
      </c>
      <c r="B36794" s="2">
        <v>3.2099555286627339</v>
      </c>
    </row>
    <row r="36795" spans="1:2" x14ac:dyDescent="0.25">
      <c r="A36795" s="1">
        <v>42820.592361111114</v>
      </c>
      <c r="B36795" s="2">
        <v>5.225397456893309</v>
      </c>
    </row>
    <row r="36796" spans="1:2" x14ac:dyDescent="0.25">
      <c r="A36796" s="1">
        <v>42820.593055555553</v>
      </c>
      <c r="B36796" s="2">
        <v>3.0259221573001316</v>
      </c>
    </row>
    <row r="36797" spans="1:2" x14ac:dyDescent="0.25">
      <c r="A36797" s="1">
        <v>42820.59375</v>
      </c>
      <c r="B36797" s="2">
        <v>6.3275927679360997</v>
      </c>
    </row>
    <row r="36798" spans="1:2" x14ac:dyDescent="0.25">
      <c r="A36798" s="1">
        <v>42820.594444444447</v>
      </c>
      <c r="B36798" s="2">
        <v>5.5724893307798391</v>
      </c>
    </row>
    <row r="36799" spans="1:2" x14ac:dyDescent="0.25">
      <c r="A36799" s="1">
        <v>42820.595138888886</v>
      </c>
      <c r="B36799" s="2">
        <v>2.3065333748818375</v>
      </c>
    </row>
    <row r="36800" spans="1:2" x14ac:dyDescent="0.25">
      <c r="A36800" s="1">
        <v>42820.595833333333</v>
      </c>
      <c r="B36800" s="2">
        <v>-0.6096127714787144</v>
      </c>
    </row>
    <row r="36801" spans="1:2" x14ac:dyDescent="0.25">
      <c r="A36801" s="1">
        <v>42820.59652777778</v>
      </c>
      <c r="B36801" s="2">
        <v>0.92105316020703565</v>
      </c>
    </row>
    <row r="36802" spans="1:2" x14ac:dyDescent="0.25">
      <c r="A36802" s="1">
        <v>42820.597222222219</v>
      </c>
      <c r="B36802" s="2">
        <v>-6.084430098438558</v>
      </c>
    </row>
    <row r="36803" spans="1:2" x14ac:dyDescent="0.25">
      <c r="A36803" s="1">
        <v>42820.597916666666</v>
      </c>
      <c r="B36803" s="2">
        <v>0.1173191054481625</v>
      </c>
    </row>
    <row r="36804" spans="1:2" x14ac:dyDescent="0.25">
      <c r="A36804" s="1">
        <v>42820.598611111112</v>
      </c>
      <c r="B36804" s="2">
        <v>-5.7158878977914958</v>
      </c>
    </row>
    <row r="36805" spans="1:2" x14ac:dyDescent="0.25">
      <c r="A36805" s="1">
        <v>42820.599305555559</v>
      </c>
      <c r="B36805" s="2">
        <v>-1.8407077027630294</v>
      </c>
    </row>
    <row r="36806" spans="1:2" x14ac:dyDescent="0.25">
      <c r="A36806" s="1">
        <v>42820.6</v>
      </c>
      <c r="B36806" s="2">
        <v>-7.4441445891871503</v>
      </c>
    </row>
    <row r="36807" spans="1:2" x14ac:dyDescent="0.25">
      <c r="A36807" s="1">
        <v>42820.600694444445</v>
      </c>
      <c r="B36807" s="2">
        <v>-7.9553292665572375</v>
      </c>
    </row>
    <row r="36808" spans="1:2" x14ac:dyDescent="0.25">
      <c r="A36808" s="1">
        <v>42820.601388888892</v>
      </c>
      <c r="B36808" s="2">
        <v>-10.363479990654742</v>
      </c>
    </row>
    <row r="36809" spans="1:2" x14ac:dyDescent="0.25">
      <c r="A36809" s="1">
        <v>42820.602083333331</v>
      </c>
      <c r="B36809" s="2">
        <v>-3.5006551285526561</v>
      </c>
    </row>
    <row r="36810" spans="1:2" x14ac:dyDescent="0.25">
      <c r="A36810" s="1">
        <v>42820.602777777778</v>
      </c>
      <c r="B36810" s="2">
        <v>-3.1872873258029966</v>
      </c>
    </row>
    <row r="36811" spans="1:2" x14ac:dyDescent="0.25">
      <c r="A36811" s="1">
        <v>42820.603472222225</v>
      </c>
      <c r="B36811" s="2">
        <v>-3.1019058323892144</v>
      </c>
    </row>
    <row r="36812" spans="1:2" x14ac:dyDescent="0.25">
      <c r="A36812" s="1">
        <v>42820.604166666664</v>
      </c>
      <c r="B36812" s="2">
        <v>-3.8578227460326162</v>
      </c>
    </row>
    <row r="36813" spans="1:2" x14ac:dyDescent="0.25">
      <c r="A36813" s="1">
        <v>42820.604861111111</v>
      </c>
      <c r="B36813" s="2">
        <v>2.5852714445781504</v>
      </c>
    </row>
    <row r="36814" spans="1:2" x14ac:dyDescent="0.25">
      <c r="A36814" s="1">
        <v>42820.605555555558</v>
      </c>
      <c r="B36814" s="2">
        <v>-4.309509727434488</v>
      </c>
    </row>
    <row r="36815" spans="1:2" x14ac:dyDescent="0.25">
      <c r="A36815" s="1">
        <v>42820.606249999997</v>
      </c>
      <c r="B36815" s="2">
        <v>-9.4499974654017329</v>
      </c>
    </row>
    <row r="36816" spans="1:2" x14ac:dyDescent="0.25">
      <c r="A36816" s="1">
        <v>42820.606944444444</v>
      </c>
      <c r="B36816" s="2">
        <v>-3.2409202609618659</v>
      </c>
    </row>
    <row r="36817" spans="1:2" x14ac:dyDescent="0.25">
      <c r="A36817" s="1">
        <v>42820.607638888891</v>
      </c>
      <c r="B36817" s="2">
        <v>-7.3716321828454969</v>
      </c>
    </row>
    <row r="36818" spans="1:2" x14ac:dyDescent="0.25">
      <c r="A36818" s="1">
        <v>42820.60833333333</v>
      </c>
      <c r="B36818" s="2">
        <v>4.1407297604096431</v>
      </c>
    </row>
    <row r="36819" spans="1:2" x14ac:dyDescent="0.25">
      <c r="A36819" s="1">
        <v>42820.609027777777</v>
      </c>
      <c r="B36819" s="2">
        <v>-3.2047214720175057</v>
      </c>
    </row>
    <row r="36820" spans="1:2" x14ac:dyDescent="0.25">
      <c r="A36820" s="1">
        <v>42820.609722222223</v>
      </c>
      <c r="B36820" s="2">
        <v>7.653320399889102E-2</v>
      </c>
    </row>
    <row r="36821" spans="1:2" x14ac:dyDescent="0.25">
      <c r="A36821" s="1">
        <v>42820.61041666667</v>
      </c>
      <c r="B36821" s="2">
        <v>2.4265006143075878</v>
      </c>
    </row>
    <row r="36822" spans="1:2" x14ac:dyDescent="0.25">
      <c r="A36822" s="1">
        <v>42820.611111111109</v>
      </c>
      <c r="B36822" s="2">
        <v>1.3488673776989648</v>
      </c>
    </row>
    <row r="36823" spans="1:2" x14ac:dyDescent="0.25">
      <c r="A36823" s="1">
        <v>42820.611805555556</v>
      </c>
      <c r="B36823" s="2">
        <v>7.8763355306165375</v>
      </c>
    </row>
    <row r="36824" spans="1:2" x14ac:dyDescent="0.25">
      <c r="A36824" s="1">
        <v>42820.612500000003</v>
      </c>
      <c r="B36824" s="2">
        <v>13.108154440180321</v>
      </c>
    </row>
    <row r="36825" spans="1:2" x14ac:dyDescent="0.25">
      <c r="A36825" s="1">
        <v>42820.613194444442</v>
      </c>
      <c r="B36825" s="2">
        <v>16.321541950915709</v>
      </c>
    </row>
    <row r="36826" spans="1:2" x14ac:dyDescent="0.25">
      <c r="A36826" s="1">
        <v>42820.613888888889</v>
      </c>
      <c r="B36826" s="2">
        <v>18.304422069118786</v>
      </c>
    </row>
    <row r="36827" spans="1:2" x14ac:dyDescent="0.25">
      <c r="A36827" s="1">
        <v>42820.614583333336</v>
      </c>
      <c r="B36827" s="2">
        <v>9.8502727736738347</v>
      </c>
    </row>
    <row r="36828" spans="1:2" x14ac:dyDescent="0.25">
      <c r="A36828" s="1">
        <v>42820.615277777775</v>
      </c>
      <c r="B36828" s="2">
        <v>19.53864825470761</v>
      </c>
    </row>
    <row r="36829" spans="1:2" x14ac:dyDescent="0.25">
      <c r="A36829" s="1">
        <v>42820.615972222222</v>
      </c>
      <c r="B36829" s="2">
        <v>10.318097973046436</v>
      </c>
    </row>
    <row r="36830" spans="1:2" x14ac:dyDescent="0.25">
      <c r="A36830" s="1">
        <v>42820.616666666669</v>
      </c>
      <c r="B36830" s="2">
        <v>17.77797107497269</v>
      </c>
    </row>
    <row r="36831" spans="1:2" x14ac:dyDescent="0.25">
      <c r="A36831" s="1">
        <v>42820.617361111108</v>
      </c>
      <c r="B36831" s="2">
        <v>27.853603340779468</v>
      </c>
    </row>
    <row r="36832" spans="1:2" x14ac:dyDescent="0.25">
      <c r="A36832" s="1">
        <v>42820.618055555555</v>
      </c>
      <c r="B36832" s="2">
        <v>32.593898333989394</v>
      </c>
    </row>
    <row r="36833" spans="1:2" x14ac:dyDescent="0.25">
      <c r="A36833" s="1">
        <v>42820.618750000001</v>
      </c>
      <c r="B36833" s="2">
        <v>55.695811983660676</v>
      </c>
    </row>
    <row r="36834" spans="1:2" x14ac:dyDescent="0.25">
      <c r="A36834" s="1">
        <v>42820.619444444441</v>
      </c>
      <c r="B36834" s="2">
        <v>55.963662506465333</v>
      </c>
    </row>
    <row r="36835" spans="1:2" x14ac:dyDescent="0.25">
      <c r="A36835" s="1">
        <v>42820.620138888888</v>
      </c>
      <c r="B36835" s="2">
        <v>60.699355502436326</v>
      </c>
    </row>
    <row r="36836" spans="1:2" x14ac:dyDescent="0.25">
      <c r="A36836" s="1">
        <v>42820.620833333334</v>
      </c>
      <c r="B36836" s="2">
        <v>73.39711807351172</v>
      </c>
    </row>
    <row r="36837" spans="1:2" x14ac:dyDescent="0.25">
      <c r="A36837" s="1">
        <v>42820.621527777781</v>
      </c>
      <c r="B36837" s="2">
        <v>70.408148732697015</v>
      </c>
    </row>
    <row r="36838" spans="1:2" x14ac:dyDescent="0.25">
      <c r="A36838" s="1">
        <v>42820.62222222222</v>
      </c>
      <c r="B36838" s="2">
        <v>68.163751592341583</v>
      </c>
    </row>
    <row r="36839" spans="1:2" x14ac:dyDescent="0.25">
      <c r="A36839" s="1">
        <v>42820.622916666667</v>
      </c>
      <c r="B36839" s="2">
        <v>62.840527538906706</v>
      </c>
    </row>
    <row r="36840" spans="1:2" x14ac:dyDescent="0.25">
      <c r="A36840" s="1">
        <v>42820.623611111114</v>
      </c>
      <c r="B36840" s="2">
        <v>67.10526363788037</v>
      </c>
    </row>
    <row r="36841" spans="1:2" x14ac:dyDescent="0.25">
      <c r="A36841" s="1">
        <v>42820.624305555553</v>
      </c>
      <c r="B36841" s="2">
        <v>75.465745746577156</v>
      </c>
    </row>
    <row r="36842" spans="1:2" x14ac:dyDescent="0.25">
      <c r="A36842" s="1">
        <v>42820.625</v>
      </c>
      <c r="B36842" s="2">
        <v>69.240985934224838</v>
      </c>
    </row>
    <row r="36843" spans="1:2" x14ac:dyDescent="0.25">
      <c r="A36843" s="1">
        <v>42820.625694444447</v>
      </c>
      <c r="B36843" s="2">
        <v>67.93636263412094</v>
      </c>
    </row>
    <row r="36844" spans="1:2" x14ac:dyDescent="0.25">
      <c r="A36844" s="1">
        <v>42820.626388888886</v>
      </c>
      <c r="B36844" s="2">
        <v>56.153027107925546</v>
      </c>
    </row>
    <row r="36845" spans="1:2" x14ac:dyDescent="0.25">
      <c r="A36845" s="1">
        <v>42820.627083333333</v>
      </c>
      <c r="B36845" s="2">
        <v>57.520189768171988</v>
      </c>
    </row>
    <row r="36846" spans="1:2" x14ac:dyDescent="0.25">
      <c r="A36846" s="1">
        <v>42820.62777777778</v>
      </c>
      <c r="B36846" s="2">
        <v>63.059762616477869</v>
      </c>
    </row>
    <row r="36847" spans="1:2" x14ac:dyDescent="0.25">
      <c r="A36847" s="1">
        <v>42820.628472222219</v>
      </c>
      <c r="B36847" s="2">
        <v>58.990273551825275</v>
      </c>
    </row>
    <row r="36848" spans="1:2" x14ac:dyDescent="0.25">
      <c r="A36848" s="1">
        <v>42820.629166666666</v>
      </c>
      <c r="B36848" s="2">
        <v>49.918769504111452</v>
      </c>
    </row>
    <row r="36849" spans="1:2" x14ac:dyDescent="0.25">
      <c r="A36849" s="1">
        <v>42820.629861111112</v>
      </c>
      <c r="B36849" s="2">
        <v>53.985834122628631</v>
      </c>
    </row>
    <row r="36850" spans="1:2" x14ac:dyDescent="0.25">
      <c r="A36850" s="1">
        <v>42820.630555555559</v>
      </c>
      <c r="B36850" s="2">
        <v>48.866093497415811</v>
      </c>
    </row>
    <row r="36851" spans="1:2" x14ac:dyDescent="0.25">
      <c r="A36851" s="1">
        <v>42820.631249999999</v>
      </c>
      <c r="B36851" s="2">
        <v>65.831815315252371</v>
      </c>
    </row>
    <row r="36852" spans="1:2" x14ac:dyDescent="0.25">
      <c r="A36852" s="1">
        <v>42820.631944444445</v>
      </c>
      <c r="B36852" s="2">
        <v>57.503475494353914</v>
      </c>
    </row>
    <row r="36853" spans="1:2" x14ac:dyDescent="0.25">
      <c r="A36853" s="1">
        <v>42820.632638888892</v>
      </c>
      <c r="B36853" s="2">
        <v>46.505924623630321</v>
      </c>
    </row>
    <row r="36854" spans="1:2" x14ac:dyDescent="0.25">
      <c r="A36854" s="1">
        <v>42820.633333333331</v>
      </c>
      <c r="B36854" s="2">
        <v>46.840672972222094</v>
      </c>
    </row>
    <row r="36855" spans="1:2" x14ac:dyDescent="0.25">
      <c r="A36855" s="1">
        <v>42820.634027777778</v>
      </c>
      <c r="B36855" s="2">
        <v>49.046752332826145</v>
      </c>
    </row>
    <row r="36856" spans="1:2" x14ac:dyDescent="0.25">
      <c r="A36856" s="1">
        <v>42820.634722222225</v>
      </c>
      <c r="B36856" s="2">
        <v>54.352601817994341</v>
      </c>
    </row>
    <row r="36857" spans="1:2" x14ac:dyDescent="0.25">
      <c r="A36857" s="1">
        <v>42820.635416666664</v>
      </c>
      <c r="B36857" s="2">
        <v>52.67222795304842</v>
      </c>
    </row>
    <row r="36858" spans="1:2" x14ac:dyDescent="0.25">
      <c r="A36858" s="1">
        <v>42820.636111111111</v>
      </c>
      <c r="B36858" s="2">
        <v>55.361506655144815</v>
      </c>
    </row>
    <row r="36859" spans="1:2" x14ac:dyDescent="0.25">
      <c r="A36859" s="1">
        <v>42820.636805555558</v>
      </c>
      <c r="B36859" s="2">
        <v>62.171649528144435</v>
      </c>
    </row>
    <row r="36860" spans="1:2" x14ac:dyDescent="0.25">
      <c r="A36860" s="1">
        <v>42820.637499999997</v>
      </c>
      <c r="B36860" s="2">
        <v>58.034462793953331</v>
      </c>
    </row>
    <row r="36861" spans="1:2" x14ac:dyDescent="0.25">
      <c r="A36861" s="1">
        <v>42820.638194444444</v>
      </c>
      <c r="B36861" s="2">
        <v>55.973981222038859</v>
      </c>
    </row>
    <row r="36862" spans="1:2" x14ac:dyDescent="0.25">
      <c r="A36862" s="1">
        <v>42820.638888888891</v>
      </c>
      <c r="B36862" s="2">
        <v>49.624938870354285</v>
      </c>
    </row>
    <row r="36863" spans="1:2" x14ac:dyDescent="0.25">
      <c r="A36863" s="1">
        <v>42820.63958333333</v>
      </c>
      <c r="B36863" s="2">
        <v>55.677414936428733</v>
      </c>
    </row>
    <row r="36864" spans="1:2" x14ac:dyDescent="0.25">
      <c r="A36864" s="1">
        <v>42820.640277777777</v>
      </c>
      <c r="B36864" s="2">
        <v>60.918458772667996</v>
      </c>
    </row>
    <row r="36865" spans="1:2" x14ac:dyDescent="0.25">
      <c r="A36865" s="1">
        <v>42820.640972222223</v>
      </c>
      <c r="B36865" s="2">
        <v>55.30252626041765</v>
      </c>
    </row>
    <row r="36866" spans="1:2" x14ac:dyDescent="0.25">
      <c r="A36866" s="1">
        <v>42820.64166666667</v>
      </c>
      <c r="B36866" s="2">
        <v>61.96489864732915</v>
      </c>
    </row>
    <row r="36867" spans="1:2" x14ac:dyDescent="0.25">
      <c r="A36867" s="1">
        <v>42820.642361111109</v>
      </c>
      <c r="B36867" s="2">
        <v>59.704254371855249</v>
      </c>
    </row>
    <row r="36868" spans="1:2" x14ac:dyDescent="0.25">
      <c r="A36868" s="1">
        <v>42820.643055555556</v>
      </c>
      <c r="B36868" s="2">
        <v>54.069127549919841</v>
      </c>
    </row>
    <row r="36869" spans="1:2" x14ac:dyDescent="0.25">
      <c r="A36869" s="1">
        <v>42820.643750000003</v>
      </c>
      <c r="B36869" s="2">
        <v>52.84402670573909</v>
      </c>
    </row>
    <row r="36870" spans="1:2" x14ac:dyDescent="0.25">
      <c r="A36870" s="1">
        <v>42820.644444444442</v>
      </c>
      <c r="B36870" s="2">
        <v>58.618389723098758</v>
      </c>
    </row>
    <row r="36871" spans="1:2" x14ac:dyDescent="0.25">
      <c r="A36871" s="1">
        <v>42820.645138888889</v>
      </c>
      <c r="B36871" s="2">
        <v>56.643993527139536</v>
      </c>
    </row>
    <row r="36872" spans="1:2" x14ac:dyDescent="0.25">
      <c r="A36872" s="1">
        <v>42820.645833333336</v>
      </c>
      <c r="B36872" s="2">
        <v>49.257042152562647</v>
      </c>
    </row>
    <row r="36873" spans="1:2" x14ac:dyDescent="0.25">
      <c r="A36873" s="1">
        <v>42820.646527777775</v>
      </c>
      <c r="B36873" s="2">
        <v>52.546306836341195</v>
      </c>
    </row>
    <row r="36874" spans="1:2" x14ac:dyDescent="0.25">
      <c r="A36874" s="1">
        <v>42820.647222222222</v>
      </c>
      <c r="B36874" s="2">
        <v>45.02243516003994</v>
      </c>
    </row>
    <row r="36875" spans="1:2" x14ac:dyDescent="0.25">
      <c r="A36875" s="1">
        <v>42820.647916666669</v>
      </c>
      <c r="B36875" s="2">
        <v>52.481163937879806</v>
      </c>
    </row>
    <row r="36876" spans="1:2" x14ac:dyDescent="0.25">
      <c r="A36876" s="1">
        <v>42820.648611111108</v>
      </c>
      <c r="B36876" s="2">
        <v>49.980346884939351</v>
      </c>
    </row>
    <row r="36877" spans="1:2" x14ac:dyDescent="0.25">
      <c r="A36877" s="1">
        <v>42820.649305555555</v>
      </c>
      <c r="B36877" s="2">
        <v>55.030045667343074</v>
      </c>
    </row>
    <row r="36878" spans="1:2" x14ac:dyDescent="0.25">
      <c r="A36878" s="1">
        <v>42820.65</v>
      </c>
      <c r="B36878" s="2">
        <v>52.458330326800933</v>
      </c>
    </row>
    <row r="36879" spans="1:2" x14ac:dyDescent="0.25">
      <c r="A36879" s="1">
        <v>42820.650694444441</v>
      </c>
      <c r="B36879" s="2">
        <v>55.539207624174502</v>
      </c>
    </row>
    <row r="36880" spans="1:2" x14ac:dyDescent="0.25">
      <c r="A36880" s="1">
        <v>42820.651388888888</v>
      </c>
      <c r="B36880" s="2">
        <v>61.064848931440309</v>
      </c>
    </row>
    <row r="36881" spans="1:2" x14ac:dyDescent="0.25">
      <c r="A36881" s="1">
        <v>42820.652083333334</v>
      </c>
      <c r="B36881" s="2">
        <v>62.74845539669429</v>
      </c>
    </row>
    <row r="36882" spans="1:2" x14ac:dyDescent="0.25">
      <c r="A36882" s="1">
        <v>42820.652777777781</v>
      </c>
      <c r="B36882" s="2">
        <v>66.346821162232658</v>
      </c>
    </row>
    <row r="36883" spans="1:2" x14ac:dyDescent="0.25">
      <c r="A36883" s="1">
        <v>42820.65347222222</v>
      </c>
      <c r="B36883" s="2">
        <v>51.963002510298978</v>
      </c>
    </row>
    <row r="36884" spans="1:2" x14ac:dyDescent="0.25">
      <c r="A36884" s="1">
        <v>42820.654166666667</v>
      </c>
      <c r="B36884" s="2">
        <v>50.327539676846939</v>
      </c>
    </row>
    <row r="36885" spans="1:2" x14ac:dyDescent="0.25">
      <c r="A36885" s="1">
        <v>42820.654861111114</v>
      </c>
      <c r="B36885" s="2">
        <v>50.195728350542289</v>
      </c>
    </row>
    <row r="36886" spans="1:2" x14ac:dyDescent="0.25">
      <c r="A36886" s="1">
        <v>42820.655555555553</v>
      </c>
      <c r="B36886" s="2">
        <v>45.83871364862037</v>
      </c>
    </row>
    <row r="36887" spans="1:2" x14ac:dyDescent="0.25">
      <c r="A36887" s="1">
        <v>42820.65625</v>
      </c>
      <c r="B36887" s="2">
        <v>52.788070285685052</v>
      </c>
    </row>
    <row r="36888" spans="1:2" x14ac:dyDescent="0.25">
      <c r="A36888" s="1">
        <v>42820.656944444447</v>
      </c>
      <c r="B36888" s="2">
        <v>54.639720281200908</v>
      </c>
    </row>
    <row r="36889" spans="1:2" x14ac:dyDescent="0.25">
      <c r="A36889" s="1">
        <v>42820.657638888886</v>
      </c>
      <c r="B36889" s="2">
        <v>59.114600396770399</v>
      </c>
    </row>
    <row r="36890" spans="1:2" x14ac:dyDescent="0.25">
      <c r="A36890" s="1">
        <v>42820.658333333333</v>
      </c>
      <c r="B36890" s="2">
        <v>45.863847967177087</v>
      </c>
    </row>
    <row r="36891" spans="1:2" x14ac:dyDescent="0.25">
      <c r="A36891" s="1">
        <v>42820.65902777778</v>
      </c>
      <c r="B36891" s="2">
        <v>47.098693068252757</v>
      </c>
    </row>
    <row r="36892" spans="1:2" x14ac:dyDescent="0.25">
      <c r="A36892" s="1">
        <v>42820.659722222219</v>
      </c>
      <c r="B36892" s="2">
        <v>57.457276639674092</v>
      </c>
    </row>
    <row r="36893" spans="1:2" x14ac:dyDescent="0.25">
      <c r="A36893" s="1">
        <v>42820.660416666666</v>
      </c>
      <c r="B36893" s="2">
        <v>57.551959227879223</v>
      </c>
    </row>
    <row r="36894" spans="1:2" x14ac:dyDescent="0.25">
      <c r="A36894" s="1">
        <v>42820.661111111112</v>
      </c>
      <c r="B36894" s="2">
        <v>60.303510737000032</v>
      </c>
    </row>
    <row r="36895" spans="1:2" x14ac:dyDescent="0.25">
      <c r="A36895" s="1">
        <v>42820.661805555559</v>
      </c>
      <c r="B36895" s="2">
        <v>64.993959937155395</v>
      </c>
    </row>
    <row r="36896" spans="1:2" x14ac:dyDescent="0.25">
      <c r="A36896" s="1">
        <v>42820.662499999999</v>
      </c>
      <c r="B36896" s="2">
        <v>45.815225622535216</v>
      </c>
    </row>
    <row r="36897" spans="1:2" x14ac:dyDescent="0.25">
      <c r="A36897" s="1">
        <v>42820.663194444445</v>
      </c>
      <c r="B36897" s="2">
        <v>40.496420374951171</v>
      </c>
    </row>
    <row r="36898" spans="1:2" x14ac:dyDescent="0.25">
      <c r="A36898" s="1">
        <v>42820.663888888892</v>
      </c>
      <c r="B36898" s="2">
        <v>55.949204361108904</v>
      </c>
    </row>
    <row r="36899" spans="1:2" x14ac:dyDescent="0.25">
      <c r="A36899" s="1">
        <v>42820.664583333331</v>
      </c>
      <c r="B36899" s="2">
        <v>65.166469062448598</v>
      </c>
    </row>
    <row r="36900" spans="1:2" x14ac:dyDescent="0.25">
      <c r="A36900" s="1">
        <v>42820.665277777778</v>
      </c>
      <c r="B36900" s="2">
        <v>63.307313693386583</v>
      </c>
    </row>
    <row r="36901" spans="1:2" x14ac:dyDescent="0.25">
      <c r="A36901" s="1">
        <v>42820.665972222225</v>
      </c>
      <c r="B36901" s="2">
        <v>46.517841709867938</v>
      </c>
    </row>
    <row r="36902" spans="1:2" x14ac:dyDescent="0.25">
      <c r="A36902" s="1">
        <v>42820.666666666664</v>
      </c>
      <c r="B36902" s="2">
        <v>55.268108618533979</v>
      </c>
    </row>
    <row r="36903" spans="1:2" x14ac:dyDescent="0.25">
      <c r="A36903" s="1">
        <v>42820.667361111111</v>
      </c>
      <c r="B36903" s="2">
        <v>57.573204872611676</v>
      </c>
    </row>
    <row r="36904" spans="1:2" x14ac:dyDescent="0.25">
      <c r="A36904" s="1">
        <v>42820.668055555558</v>
      </c>
      <c r="B36904" s="2">
        <v>59.229013290739388</v>
      </c>
    </row>
    <row r="36905" spans="1:2" x14ac:dyDescent="0.25">
      <c r="A36905" s="1">
        <v>42820.668749999997</v>
      </c>
      <c r="B36905" s="2">
        <v>66.910909477044086</v>
      </c>
    </row>
    <row r="36906" spans="1:2" x14ac:dyDescent="0.25">
      <c r="A36906" s="1">
        <v>42820.669444444444</v>
      </c>
      <c r="B36906" s="2">
        <v>53.893779613956575</v>
      </c>
    </row>
    <row r="36907" spans="1:2" x14ac:dyDescent="0.25">
      <c r="A36907" s="1">
        <v>42820.670138888891</v>
      </c>
      <c r="B36907" s="2">
        <v>50.54717029906169</v>
      </c>
    </row>
    <row r="36908" spans="1:2" x14ac:dyDescent="0.25">
      <c r="A36908" s="1">
        <v>42820.67083333333</v>
      </c>
      <c r="B36908" s="2">
        <v>54.152389808248458</v>
      </c>
    </row>
    <row r="36909" spans="1:2" x14ac:dyDescent="0.25">
      <c r="A36909" s="1">
        <v>42820.671527777777</v>
      </c>
      <c r="B36909" s="2">
        <v>61.439394109869802</v>
      </c>
    </row>
    <row r="36910" spans="1:2" x14ac:dyDescent="0.25">
      <c r="A36910" s="1">
        <v>42820.672222222223</v>
      </c>
      <c r="B36910" s="2">
        <v>61.389955327640443</v>
      </c>
    </row>
    <row r="36911" spans="1:2" x14ac:dyDescent="0.25">
      <c r="A36911" s="1">
        <v>42820.67291666667</v>
      </c>
      <c r="B36911" s="2">
        <v>56.977777531526712</v>
      </c>
    </row>
    <row r="36912" spans="1:2" x14ac:dyDescent="0.25">
      <c r="A36912" s="1">
        <v>42820.673611111109</v>
      </c>
      <c r="B36912" s="2">
        <v>57.620044008561912</v>
      </c>
    </row>
    <row r="36913" spans="1:2" x14ac:dyDescent="0.25">
      <c r="A36913" s="1">
        <v>42820.674305555556</v>
      </c>
      <c r="B36913" s="2">
        <v>52.223953078029446</v>
      </c>
    </row>
    <row r="36914" spans="1:2" x14ac:dyDescent="0.25">
      <c r="A36914" s="1">
        <v>42820.675000000003</v>
      </c>
      <c r="B36914" s="2">
        <v>48.984508823479217</v>
      </c>
    </row>
    <row r="36915" spans="1:2" x14ac:dyDescent="0.25">
      <c r="A36915" s="1">
        <v>42820.675694444442</v>
      </c>
      <c r="B36915" s="2">
        <v>155.79454179538297</v>
      </c>
    </row>
    <row r="36916" spans="1:2" x14ac:dyDescent="0.25">
      <c r="A36916" s="1">
        <v>42820.676388888889</v>
      </c>
      <c r="B36916" s="2">
        <v>154.97081008868602</v>
      </c>
    </row>
    <row r="36917" spans="1:2" x14ac:dyDescent="0.25">
      <c r="A36917" s="1">
        <v>42820.677083333336</v>
      </c>
      <c r="B36917" s="2">
        <v>156.55575651815937</v>
      </c>
    </row>
    <row r="36918" spans="1:2" x14ac:dyDescent="0.25">
      <c r="A36918" s="1">
        <v>42820.677777777775</v>
      </c>
      <c r="B36918" s="2">
        <v>159.92182536092199</v>
      </c>
    </row>
    <row r="36919" spans="1:2" x14ac:dyDescent="0.25">
      <c r="A36919" s="1">
        <v>42820.678472222222</v>
      </c>
      <c r="B36919" s="2">
        <v>145.74185734087368</v>
      </c>
    </row>
    <row r="36920" spans="1:2" x14ac:dyDescent="0.25">
      <c r="A36920" s="1">
        <v>42820.679166666669</v>
      </c>
      <c r="B36920" s="2">
        <v>131.34785121172123</v>
      </c>
    </row>
    <row r="36921" spans="1:2" x14ac:dyDescent="0.25">
      <c r="A36921" s="1">
        <v>42820.679861111108</v>
      </c>
      <c r="B36921" s="2">
        <v>114.86643821239704</v>
      </c>
    </row>
    <row r="36922" spans="1:2" x14ac:dyDescent="0.25">
      <c r="A36922" s="1">
        <v>42820.680555555555</v>
      </c>
      <c r="B36922" s="2">
        <v>88.610542688078326</v>
      </c>
    </row>
    <row r="36923" spans="1:2" x14ac:dyDescent="0.25">
      <c r="A36923" s="1">
        <v>42820.681250000001</v>
      </c>
      <c r="B36923" s="2">
        <v>90.181864351220426</v>
      </c>
    </row>
    <row r="36924" spans="1:2" x14ac:dyDescent="0.25">
      <c r="A36924" s="1">
        <v>42820.681944444441</v>
      </c>
      <c r="B36924" s="2">
        <v>76.183867231023029</v>
      </c>
    </row>
    <row r="36925" spans="1:2" x14ac:dyDescent="0.25">
      <c r="A36925" s="1">
        <v>42820.682638888888</v>
      </c>
      <c r="B36925" s="2">
        <v>68.801748144453938</v>
      </c>
    </row>
    <row r="36926" spans="1:2" x14ac:dyDescent="0.25">
      <c r="A36926" s="1">
        <v>42820.683333333334</v>
      </c>
      <c r="B36926" s="2">
        <v>29.497260470816887</v>
      </c>
    </row>
    <row r="36927" spans="1:2" x14ac:dyDescent="0.25">
      <c r="A36927" s="1">
        <v>42820.684027777781</v>
      </c>
      <c r="B36927" s="2">
        <v>35.583372642950657</v>
      </c>
    </row>
    <row r="36928" spans="1:2" x14ac:dyDescent="0.25">
      <c r="A36928" s="1">
        <v>42820.68472222222</v>
      </c>
      <c r="B36928" s="2">
        <v>41.742168986617372</v>
      </c>
    </row>
    <row r="36929" spans="1:2" x14ac:dyDescent="0.25">
      <c r="A36929" s="1">
        <v>42820.685416666667</v>
      </c>
      <c r="B36929" s="2">
        <v>37.166094790016359</v>
      </c>
    </row>
    <row r="36930" spans="1:2" x14ac:dyDescent="0.25">
      <c r="A36930" s="1">
        <v>42820.686111111114</v>
      </c>
      <c r="B36930" s="2">
        <v>45.496915853998992</v>
      </c>
    </row>
    <row r="36931" spans="1:2" x14ac:dyDescent="0.25">
      <c r="A36931" s="1">
        <v>42820.686805555553</v>
      </c>
      <c r="B36931" s="2">
        <v>41.708736412166033</v>
      </c>
    </row>
    <row r="36932" spans="1:2" x14ac:dyDescent="0.25">
      <c r="A36932" s="1">
        <v>42820.6875</v>
      </c>
      <c r="B36932" s="2">
        <v>45.905262147447019</v>
      </c>
    </row>
    <row r="36933" spans="1:2" x14ac:dyDescent="0.25">
      <c r="A36933" s="1">
        <v>42820.688194444447</v>
      </c>
      <c r="B36933" s="2">
        <v>38.110694462688599</v>
      </c>
    </row>
    <row r="36934" spans="1:2" x14ac:dyDescent="0.25">
      <c r="A36934" s="1">
        <v>42820.688888888886</v>
      </c>
      <c r="B36934" s="2">
        <v>45.110859377149609</v>
      </c>
    </row>
    <row r="36935" spans="1:2" x14ac:dyDescent="0.25">
      <c r="A36935" s="1">
        <v>42820.689583333333</v>
      </c>
      <c r="B36935" s="2">
        <v>54.393664128096617</v>
      </c>
    </row>
    <row r="36936" spans="1:2" x14ac:dyDescent="0.25">
      <c r="A36936" s="1">
        <v>42820.69027777778</v>
      </c>
      <c r="B36936" s="2">
        <v>76.363955960607072</v>
      </c>
    </row>
    <row r="36937" spans="1:2" x14ac:dyDescent="0.25">
      <c r="A36937" s="1">
        <v>42820.690972222219</v>
      </c>
      <c r="B36937" s="2">
        <v>76.384401779443337</v>
      </c>
    </row>
    <row r="36938" spans="1:2" x14ac:dyDescent="0.25">
      <c r="A36938" s="1">
        <v>42820.691666666666</v>
      </c>
      <c r="B36938" s="2">
        <v>70.940332901481696</v>
      </c>
    </row>
    <row r="36939" spans="1:2" x14ac:dyDescent="0.25">
      <c r="A36939" s="1">
        <v>42820.692361111112</v>
      </c>
      <c r="B36939" s="2">
        <v>72.876897318051974</v>
      </c>
    </row>
    <row r="36940" spans="1:2" x14ac:dyDescent="0.25">
      <c r="A36940" s="1">
        <v>42820.693055555559</v>
      </c>
      <c r="B36940" s="2">
        <v>55.204987098471612</v>
      </c>
    </row>
    <row r="36941" spans="1:2" x14ac:dyDescent="0.25">
      <c r="A36941" s="1">
        <v>42820.693749999999</v>
      </c>
      <c r="B36941" s="2">
        <v>63.020629895905344</v>
      </c>
    </row>
    <row r="36942" spans="1:2" x14ac:dyDescent="0.25">
      <c r="A36942" s="1">
        <v>42820.694444444445</v>
      </c>
      <c r="B36942" s="2">
        <v>71.113694081633966</v>
      </c>
    </row>
    <row r="36943" spans="1:2" x14ac:dyDescent="0.25">
      <c r="A36943" s="1">
        <v>42820.695138888892</v>
      </c>
      <c r="B36943" s="2">
        <v>69.119953033054486</v>
      </c>
    </row>
    <row r="36944" spans="1:2" x14ac:dyDescent="0.25">
      <c r="A36944" s="1">
        <v>42820.695833333331</v>
      </c>
      <c r="B36944" s="2">
        <v>71.803286870828984</v>
      </c>
    </row>
    <row r="36945" spans="1:2" x14ac:dyDescent="0.25">
      <c r="A36945" s="1">
        <v>42820.696527777778</v>
      </c>
      <c r="B36945" s="2">
        <v>55.516638499457621</v>
      </c>
    </row>
    <row r="36946" spans="1:2" x14ac:dyDescent="0.25">
      <c r="A36946" s="1">
        <v>42820.697222222225</v>
      </c>
      <c r="B36946" s="2">
        <v>47.30146622967829</v>
      </c>
    </row>
    <row r="36947" spans="1:2" x14ac:dyDescent="0.25">
      <c r="A36947" s="1">
        <v>42820.697916666664</v>
      </c>
      <c r="B36947" s="2">
        <v>38.980014798135379</v>
      </c>
    </row>
    <row r="36948" spans="1:2" x14ac:dyDescent="0.25">
      <c r="A36948" s="1">
        <v>42820.698611111111</v>
      </c>
      <c r="B36948" s="2">
        <v>-6.1366942299364986</v>
      </c>
    </row>
    <row r="36949" spans="1:2" x14ac:dyDescent="0.25">
      <c r="A36949" s="1">
        <v>42820.699305555558</v>
      </c>
      <c r="B36949" s="2">
        <v>-27.775152180966202</v>
      </c>
    </row>
    <row r="36950" spans="1:2" x14ac:dyDescent="0.25">
      <c r="A36950" s="1">
        <v>42820.7</v>
      </c>
      <c r="B36950" s="2">
        <v>-13.423433250641876</v>
      </c>
    </row>
    <row r="36951" spans="1:2" x14ac:dyDescent="0.25">
      <c r="A36951" s="1">
        <v>42820.700694444444</v>
      </c>
      <c r="B36951" s="2">
        <v>9.4545047159374622</v>
      </c>
    </row>
    <row r="36952" spans="1:2" x14ac:dyDescent="0.25">
      <c r="A36952" s="1">
        <v>42820.701388888891</v>
      </c>
      <c r="B36952" s="2">
        <v>7.2631754881023278</v>
      </c>
    </row>
    <row r="36953" spans="1:2" x14ac:dyDescent="0.25">
      <c r="A36953" s="1">
        <v>42820.70208333333</v>
      </c>
      <c r="B36953" s="2">
        <v>40.820073848189104</v>
      </c>
    </row>
    <row r="36954" spans="1:2" x14ac:dyDescent="0.25">
      <c r="A36954" s="1">
        <v>42820.702777777777</v>
      </c>
      <c r="B36954" s="2">
        <v>57.411488822009417</v>
      </c>
    </row>
    <row r="36955" spans="1:2" x14ac:dyDescent="0.25">
      <c r="A36955" s="1">
        <v>42820.703472222223</v>
      </c>
      <c r="B36955" s="2">
        <v>86.727363935091617</v>
      </c>
    </row>
    <row r="36956" spans="1:2" x14ac:dyDescent="0.25">
      <c r="A36956" s="1">
        <v>42820.70416666667</v>
      </c>
      <c r="B36956" s="2">
        <v>66.396749174752046</v>
      </c>
    </row>
    <row r="36957" spans="1:2" x14ac:dyDescent="0.25">
      <c r="A36957" s="1">
        <v>42820.704861111109</v>
      </c>
      <c r="B36957" s="2">
        <v>46.536106299826251</v>
      </c>
    </row>
    <row r="36958" spans="1:2" x14ac:dyDescent="0.25">
      <c r="A36958" s="1">
        <v>42820.705555555556</v>
      </c>
      <c r="B36958" s="2">
        <v>44.488686305649267</v>
      </c>
    </row>
    <row r="36959" spans="1:2" x14ac:dyDescent="0.25">
      <c r="A36959" s="1">
        <v>42820.706250000003</v>
      </c>
      <c r="B36959" s="2">
        <v>38.472341967279981</v>
      </c>
    </row>
    <row r="36960" spans="1:2" x14ac:dyDescent="0.25">
      <c r="A36960" s="1">
        <v>42820.706944444442</v>
      </c>
      <c r="B36960" s="2">
        <v>42.644229075240823</v>
      </c>
    </row>
    <row r="36961" spans="1:2" x14ac:dyDescent="0.25">
      <c r="A36961" s="1">
        <v>42820.707638888889</v>
      </c>
      <c r="B36961" s="2">
        <v>47.923559150119154</v>
      </c>
    </row>
    <row r="36962" spans="1:2" x14ac:dyDescent="0.25">
      <c r="A36962" s="1">
        <v>42820.708333333336</v>
      </c>
      <c r="B36962" s="2">
        <v>76.36868552253776</v>
      </c>
    </row>
    <row r="36963" spans="1:2" x14ac:dyDescent="0.25">
      <c r="A36963" s="1">
        <v>42820.709027777775</v>
      </c>
      <c r="B36963" s="2">
        <v>85.759747943596452</v>
      </c>
    </row>
    <row r="36964" spans="1:2" x14ac:dyDescent="0.25">
      <c r="A36964" s="1">
        <v>42820.709722222222</v>
      </c>
      <c r="B36964" s="2">
        <v>93.541151674654486</v>
      </c>
    </row>
    <row r="36965" spans="1:2" x14ac:dyDescent="0.25">
      <c r="A36965" s="1">
        <v>42820.710416666669</v>
      </c>
      <c r="B36965" s="2">
        <v>92.266573381563646</v>
      </c>
    </row>
    <row r="36966" spans="1:2" x14ac:dyDescent="0.25">
      <c r="A36966" s="1">
        <v>42820.711111111108</v>
      </c>
      <c r="B36966" s="2">
        <v>93.782613386427201</v>
      </c>
    </row>
    <row r="36967" spans="1:2" x14ac:dyDescent="0.25">
      <c r="A36967" s="1">
        <v>42820.711805555555</v>
      </c>
      <c r="B36967" s="2">
        <v>87.862217311440816</v>
      </c>
    </row>
    <row r="36968" spans="1:2" x14ac:dyDescent="0.25">
      <c r="A36968" s="1">
        <v>42820.712500000001</v>
      </c>
      <c r="B36968" s="2">
        <v>92.344289573188874</v>
      </c>
    </row>
    <row r="36969" spans="1:2" x14ac:dyDescent="0.25">
      <c r="A36969" s="1">
        <v>42820.713194444441</v>
      </c>
      <c r="B36969" s="2">
        <v>84.910918016130253</v>
      </c>
    </row>
    <row r="36970" spans="1:2" x14ac:dyDescent="0.25">
      <c r="A36970" s="1">
        <v>42820.713888888888</v>
      </c>
      <c r="B36970" s="2">
        <v>91.487102374473281</v>
      </c>
    </row>
    <row r="36971" spans="1:2" x14ac:dyDescent="0.25">
      <c r="A36971" s="1">
        <v>42820.714583333334</v>
      </c>
      <c r="B36971" s="2">
        <v>98.901001378146859</v>
      </c>
    </row>
    <row r="36972" spans="1:2" x14ac:dyDescent="0.25">
      <c r="A36972" s="1">
        <v>42820.715277777781</v>
      </c>
      <c r="B36972" s="2">
        <v>102.30750225172184</v>
      </c>
    </row>
    <row r="36973" spans="1:2" x14ac:dyDescent="0.25">
      <c r="A36973" s="1">
        <v>42820.71597222222</v>
      </c>
      <c r="B36973" s="2">
        <v>86.721256939418765</v>
      </c>
    </row>
    <row r="36974" spans="1:2" x14ac:dyDescent="0.25">
      <c r="A36974" s="1">
        <v>42820.716666666667</v>
      </c>
      <c r="B36974" s="2">
        <v>87.793590950830065</v>
      </c>
    </row>
    <row r="36975" spans="1:2" x14ac:dyDescent="0.25">
      <c r="A36975" s="1">
        <v>42820.717361111114</v>
      </c>
      <c r="B36975" s="2">
        <v>87.050209647510201</v>
      </c>
    </row>
    <row r="36976" spans="1:2" x14ac:dyDescent="0.25">
      <c r="A36976" s="1">
        <v>42820.718055555553</v>
      </c>
      <c r="B36976" s="2">
        <v>99.241815207273859</v>
      </c>
    </row>
    <row r="36977" spans="1:2" x14ac:dyDescent="0.25">
      <c r="A36977" s="1">
        <v>42820.71875</v>
      </c>
      <c r="B36977" s="2">
        <v>110.45716078745512</v>
      </c>
    </row>
    <row r="36978" spans="1:2" x14ac:dyDescent="0.25">
      <c r="A36978" s="1">
        <v>42820.719444444447</v>
      </c>
      <c r="B36978" s="2">
        <v>124.65207222955456</v>
      </c>
    </row>
    <row r="36979" spans="1:2" x14ac:dyDescent="0.25">
      <c r="A36979" s="1">
        <v>42820.720138888886</v>
      </c>
      <c r="B36979" s="2">
        <v>124.89955369337501</v>
      </c>
    </row>
    <row r="36980" spans="1:2" x14ac:dyDescent="0.25">
      <c r="A36980" s="1">
        <v>42820.720833333333</v>
      </c>
      <c r="B36980" s="2">
        <v>132.43265289508273</v>
      </c>
    </row>
    <row r="36981" spans="1:2" x14ac:dyDescent="0.25">
      <c r="A36981" s="1">
        <v>42820.72152777778</v>
      </c>
      <c r="B36981" s="2">
        <v>54.665083674405466</v>
      </c>
    </row>
    <row r="36982" spans="1:2" x14ac:dyDescent="0.25">
      <c r="A36982" s="1">
        <v>42820.722222222219</v>
      </c>
      <c r="B36982" s="2">
        <v>77.870094080488585</v>
      </c>
    </row>
    <row r="36983" spans="1:2" x14ac:dyDescent="0.25">
      <c r="A36983" s="1">
        <v>42820.722916666666</v>
      </c>
      <c r="B36983" s="2">
        <v>90.990309534590537</v>
      </c>
    </row>
    <row r="36984" spans="1:2" x14ac:dyDescent="0.25">
      <c r="A36984" s="1">
        <v>42820.723611111112</v>
      </c>
      <c r="B36984" s="2">
        <v>115.08018653873199</v>
      </c>
    </row>
    <row r="36985" spans="1:2" x14ac:dyDescent="0.25">
      <c r="A36985" s="1">
        <v>42820.724305555559</v>
      </c>
      <c r="B36985" s="2">
        <v>91.345641895210917</v>
      </c>
    </row>
    <row r="36986" spans="1:2" x14ac:dyDescent="0.25">
      <c r="A36986" s="1">
        <v>42820.724999999999</v>
      </c>
      <c r="B36986" s="2">
        <v>57.124262502770094</v>
      </c>
    </row>
    <row r="36987" spans="1:2" x14ac:dyDescent="0.25">
      <c r="A36987" s="1">
        <v>42820.725694444445</v>
      </c>
      <c r="B36987" s="2">
        <v>11.107247416761432</v>
      </c>
    </row>
    <row r="36988" spans="1:2" x14ac:dyDescent="0.25">
      <c r="A36988" s="1">
        <v>42820.726388888892</v>
      </c>
      <c r="B36988" s="2">
        <v>-46.947424713402867</v>
      </c>
    </row>
    <row r="36989" spans="1:2" x14ac:dyDescent="0.25">
      <c r="A36989" s="1">
        <v>42820.727083333331</v>
      </c>
      <c r="B36989" s="2">
        <v>-93.333089667223007</v>
      </c>
    </row>
    <row r="36990" spans="1:2" x14ac:dyDescent="0.25">
      <c r="A36990" s="1">
        <v>42820.727777777778</v>
      </c>
      <c r="B36990" s="2">
        <v>-116.01094584270614</v>
      </c>
    </row>
    <row r="36991" spans="1:2" x14ac:dyDescent="0.25">
      <c r="A36991" s="1">
        <v>42820.728472222225</v>
      </c>
      <c r="B36991" s="2">
        <v>-132.19777566908937</v>
      </c>
    </row>
    <row r="36992" spans="1:2" x14ac:dyDescent="0.25">
      <c r="A36992" s="1">
        <v>42820.729166666664</v>
      </c>
      <c r="B36992" s="2">
        <v>-128.01136804349179</v>
      </c>
    </row>
    <row r="36993" spans="1:2" x14ac:dyDescent="0.25">
      <c r="A36993" s="1">
        <v>42820.729861111111</v>
      </c>
      <c r="B36993" s="2">
        <v>-98.028479693998818</v>
      </c>
    </row>
    <row r="36994" spans="1:2" x14ac:dyDescent="0.25">
      <c r="A36994" s="1">
        <v>42820.730555555558</v>
      </c>
      <c r="B36994" s="2">
        <v>-74.548649813269733</v>
      </c>
    </row>
    <row r="36995" spans="1:2" x14ac:dyDescent="0.25">
      <c r="A36995" s="1">
        <v>42820.731249999997</v>
      </c>
      <c r="B36995" s="2">
        <v>-55.275437154027166</v>
      </c>
    </row>
    <row r="36996" spans="1:2" x14ac:dyDescent="0.25">
      <c r="A36996" s="1">
        <v>42820.731944444444</v>
      </c>
      <c r="B36996" s="2">
        <v>-54.127542842976979</v>
      </c>
    </row>
    <row r="36997" spans="1:2" x14ac:dyDescent="0.25">
      <c r="A36997" s="1">
        <v>42820.732638888891</v>
      </c>
      <c r="B36997" s="2">
        <v>-58.276365891735381</v>
      </c>
    </row>
    <row r="36998" spans="1:2" x14ac:dyDescent="0.25">
      <c r="A36998" s="1">
        <v>42820.73333333333</v>
      </c>
      <c r="B36998" s="2">
        <v>-50.246811893132204</v>
      </c>
    </row>
    <row r="36999" spans="1:2" x14ac:dyDescent="0.25">
      <c r="A36999" s="1">
        <v>42820.734027777777</v>
      </c>
      <c r="B36999" s="2">
        <v>-41.378654797380051</v>
      </c>
    </row>
    <row r="37000" spans="1:2" x14ac:dyDescent="0.25">
      <c r="A37000" s="1">
        <v>42820.734722222223</v>
      </c>
      <c r="B37000" s="2">
        <v>-38.964639537621892</v>
      </c>
    </row>
    <row r="37001" spans="1:2" x14ac:dyDescent="0.25">
      <c r="A37001" s="1">
        <v>42820.73541666667</v>
      </c>
      <c r="B37001" s="2">
        <v>-25.656418947400137</v>
      </c>
    </row>
    <row r="37002" spans="1:2" x14ac:dyDescent="0.25">
      <c r="A37002" s="1">
        <v>42820.736111111109</v>
      </c>
      <c r="B37002" s="2">
        <v>-16.646835344380815</v>
      </c>
    </row>
    <row r="37003" spans="1:2" x14ac:dyDescent="0.25">
      <c r="A37003" s="1">
        <v>42820.736805555556</v>
      </c>
      <c r="B37003" s="2">
        <v>12.646150739628744</v>
      </c>
    </row>
    <row r="37004" spans="1:2" x14ac:dyDescent="0.25">
      <c r="A37004" s="1">
        <v>42820.737500000003</v>
      </c>
      <c r="B37004" s="2">
        <v>21.532442350550749</v>
      </c>
    </row>
    <row r="37005" spans="1:2" x14ac:dyDescent="0.25">
      <c r="A37005" s="1">
        <v>42820.738194444442</v>
      </c>
      <c r="B37005" s="2">
        <v>24.470668369476819</v>
      </c>
    </row>
    <row r="37006" spans="1:2" x14ac:dyDescent="0.25">
      <c r="A37006" s="1">
        <v>42820.738888888889</v>
      </c>
      <c r="B37006" s="2">
        <v>15.672875271890856</v>
      </c>
    </row>
    <row r="37007" spans="1:2" x14ac:dyDescent="0.25">
      <c r="A37007" s="1">
        <v>42820.739583333336</v>
      </c>
      <c r="B37007" s="2">
        <v>41.302210066313272</v>
      </c>
    </row>
    <row r="37008" spans="1:2" x14ac:dyDescent="0.25">
      <c r="A37008" s="1">
        <v>42820.740277777775</v>
      </c>
      <c r="B37008" s="2">
        <v>53.1668744290752</v>
      </c>
    </row>
    <row r="37009" spans="1:2" x14ac:dyDescent="0.25">
      <c r="A37009" s="1">
        <v>42820.740972222222</v>
      </c>
      <c r="B37009" s="2">
        <v>27.287389349582856</v>
      </c>
    </row>
    <row r="37010" spans="1:2" x14ac:dyDescent="0.25">
      <c r="A37010" s="1">
        <v>42820.741666666669</v>
      </c>
      <c r="B37010" s="2">
        <v>3.0838242895338528</v>
      </c>
    </row>
    <row r="37011" spans="1:2" x14ac:dyDescent="0.25">
      <c r="A37011" s="1">
        <v>42820.742361111108</v>
      </c>
      <c r="B37011" s="2">
        <v>11.355695564018484</v>
      </c>
    </row>
    <row r="37012" spans="1:2" x14ac:dyDescent="0.25">
      <c r="A37012" s="1">
        <v>42820.743055555555</v>
      </c>
      <c r="B37012" s="2">
        <v>26.477966688948314</v>
      </c>
    </row>
    <row r="37013" spans="1:2" x14ac:dyDescent="0.25">
      <c r="A37013" s="1">
        <v>42820.743750000001</v>
      </c>
      <c r="B37013" s="2">
        <v>26.481126515339806</v>
      </c>
    </row>
    <row r="37014" spans="1:2" x14ac:dyDescent="0.25">
      <c r="A37014" s="1">
        <v>42820.744444444441</v>
      </c>
      <c r="B37014" s="2">
        <v>36.039364843712249</v>
      </c>
    </row>
    <row r="37015" spans="1:2" x14ac:dyDescent="0.25">
      <c r="A37015" s="1">
        <v>42820.745138888888</v>
      </c>
      <c r="B37015" s="2">
        <v>40.148055732952585</v>
      </c>
    </row>
    <row r="37016" spans="1:2" x14ac:dyDescent="0.25">
      <c r="A37016" s="1">
        <v>42820.745833333334</v>
      </c>
      <c r="B37016" s="2">
        <v>53.427516702721668</v>
      </c>
    </row>
    <row r="37017" spans="1:2" x14ac:dyDescent="0.25">
      <c r="A37017" s="1">
        <v>42820.746527777781</v>
      </c>
      <c r="B37017" s="2">
        <v>54.265713105253717</v>
      </c>
    </row>
    <row r="37018" spans="1:2" x14ac:dyDescent="0.25">
      <c r="A37018" s="1">
        <v>42820.74722222222</v>
      </c>
      <c r="B37018" s="2">
        <v>42.922432425633694</v>
      </c>
    </row>
    <row r="37019" spans="1:2" x14ac:dyDescent="0.25">
      <c r="A37019" s="1">
        <v>42820.747916666667</v>
      </c>
      <c r="B37019" s="2">
        <v>56.954892282605094</v>
      </c>
    </row>
    <row r="37020" spans="1:2" x14ac:dyDescent="0.25">
      <c r="A37020" s="1">
        <v>42820.748611111114</v>
      </c>
      <c r="B37020" s="2">
        <v>65.124719967931739</v>
      </c>
    </row>
    <row r="37021" spans="1:2" x14ac:dyDescent="0.25">
      <c r="A37021" s="1">
        <v>42820.749305555553</v>
      </c>
      <c r="B37021" s="2">
        <v>79.983162807801278</v>
      </c>
    </row>
    <row r="37022" spans="1:2" x14ac:dyDescent="0.25">
      <c r="A37022" s="1">
        <v>42820.75</v>
      </c>
      <c r="B37022" s="2">
        <v>85.525476602918928</v>
      </c>
    </row>
    <row r="37023" spans="1:2" x14ac:dyDescent="0.25">
      <c r="A37023" s="1">
        <v>42820.750694444447</v>
      </c>
      <c r="B37023" s="2">
        <v>90.393152899671506</v>
      </c>
    </row>
    <row r="37024" spans="1:2" x14ac:dyDescent="0.25">
      <c r="A37024" s="1">
        <v>42820.751388888886</v>
      </c>
      <c r="B37024" s="2">
        <v>105.39869441845998</v>
      </c>
    </row>
    <row r="37025" spans="1:2" x14ac:dyDescent="0.25">
      <c r="A37025" s="1">
        <v>42820.752083333333</v>
      </c>
      <c r="B37025" s="2">
        <v>111.81633126455515</v>
      </c>
    </row>
    <row r="37026" spans="1:2" x14ac:dyDescent="0.25">
      <c r="A37026" s="1">
        <v>42820.75277777778</v>
      </c>
      <c r="B37026" s="2">
        <v>120.34115015194985</v>
      </c>
    </row>
    <row r="37027" spans="1:2" x14ac:dyDescent="0.25">
      <c r="A37027" s="1">
        <v>42820.753472222219</v>
      </c>
      <c r="B37027" s="2">
        <v>124.93107970629158</v>
      </c>
    </row>
    <row r="37028" spans="1:2" x14ac:dyDescent="0.25">
      <c r="A37028" s="1">
        <v>42820.754166666666</v>
      </c>
      <c r="B37028" s="2">
        <v>107.04209199247998</v>
      </c>
    </row>
    <row r="37029" spans="1:2" x14ac:dyDescent="0.25">
      <c r="A37029" s="1">
        <v>42820.754861111112</v>
      </c>
      <c r="B37029" s="2">
        <v>71.629918179236114</v>
      </c>
    </row>
    <row r="37030" spans="1:2" x14ac:dyDescent="0.25">
      <c r="A37030" s="1">
        <v>42820.755555555559</v>
      </c>
      <c r="B37030" s="2">
        <v>78.769113898785633</v>
      </c>
    </row>
    <row r="37031" spans="1:2" x14ac:dyDescent="0.25">
      <c r="A37031" s="1">
        <v>42820.756249999999</v>
      </c>
      <c r="B37031" s="2">
        <v>93.830868246757504</v>
      </c>
    </row>
    <row r="37032" spans="1:2" x14ac:dyDescent="0.25">
      <c r="A37032" s="1">
        <v>42820.756944444445</v>
      </c>
      <c r="B37032" s="2">
        <v>95.948085072574514</v>
      </c>
    </row>
    <row r="37033" spans="1:2" x14ac:dyDescent="0.25">
      <c r="A37033" s="1">
        <v>42820.757638888892</v>
      </c>
      <c r="B37033" s="2">
        <v>61.21054574180841</v>
      </c>
    </row>
    <row r="37034" spans="1:2" x14ac:dyDescent="0.25">
      <c r="A37034" s="1">
        <v>42820.758333333331</v>
      </c>
      <c r="B37034" s="2">
        <v>28.598440659837799</v>
      </c>
    </row>
    <row r="37035" spans="1:2" x14ac:dyDescent="0.25">
      <c r="A37035" s="1">
        <v>42820.759027777778</v>
      </c>
      <c r="B37035" s="2">
        <v>2.4228447090058278</v>
      </c>
    </row>
    <row r="37036" spans="1:2" x14ac:dyDescent="0.25">
      <c r="A37036" s="1">
        <v>42820.759722222225</v>
      </c>
      <c r="B37036" s="2">
        <v>-32.107926563335056</v>
      </c>
    </row>
    <row r="37037" spans="1:2" x14ac:dyDescent="0.25">
      <c r="A37037" s="1">
        <v>42820.760416666664</v>
      </c>
      <c r="B37037" s="2">
        <v>-65.993856912769843</v>
      </c>
    </row>
    <row r="37038" spans="1:2" x14ac:dyDescent="0.25">
      <c r="A37038" s="1">
        <v>42820.761111111111</v>
      </c>
      <c r="B37038" s="2">
        <v>-88.25498187582707</v>
      </c>
    </row>
    <row r="37039" spans="1:2" x14ac:dyDescent="0.25">
      <c r="A37039" s="1">
        <v>42820.761805555558</v>
      </c>
      <c r="B37039" s="2">
        <v>-112.11845965418033</v>
      </c>
    </row>
    <row r="37040" spans="1:2" x14ac:dyDescent="0.25">
      <c r="A37040" s="1">
        <v>42820.762499999997</v>
      </c>
      <c r="B37040" s="2">
        <v>-122.66597781206559</v>
      </c>
    </row>
    <row r="37041" spans="1:2" x14ac:dyDescent="0.25">
      <c r="A37041" s="1">
        <v>42820.763194444444</v>
      </c>
      <c r="B37041" s="2">
        <v>-133.88993748840875</v>
      </c>
    </row>
    <row r="37042" spans="1:2" x14ac:dyDescent="0.25">
      <c r="A37042" s="1">
        <v>42820.763888888891</v>
      </c>
      <c r="B37042" s="2">
        <v>-131.50270580120463</v>
      </c>
    </row>
    <row r="37043" spans="1:2" x14ac:dyDescent="0.25">
      <c r="A37043" s="1">
        <v>42820.76458333333</v>
      </c>
      <c r="B37043" s="2">
        <v>-118.719573267493</v>
      </c>
    </row>
    <row r="37044" spans="1:2" x14ac:dyDescent="0.25">
      <c r="A37044" s="1">
        <v>42820.765277777777</v>
      </c>
      <c r="B37044" s="2">
        <v>-91.640680393894826</v>
      </c>
    </row>
    <row r="37045" spans="1:2" x14ac:dyDescent="0.25">
      <c r="A37045" s="1">
        <v>42820.765972222223</v>
      </c>
      <c r="B37045" s="2">
        <v>-64.476564993869403</v>
      </c>
    </row>
    <row r="37046" spans="1:2" x14ac:dyDescent="0.25">
      <c r="A37046" s="1">
        <v>42820.76666666667</v>
      </c>
      <c r="B37046" s="2">
        <v>-18.501234414561381</v>
      </c>
    </row>
    <row r="37047" spans="1:2" x14ac:dyDescent="0.25">
      <c r="A37047" s="1">
        <v>42820.767361111109</v>
      </c>
      <c r="B37047" s="2">
        <v>-8.8073247340818241</v>
      </c>
    </row>
    <row r="37048" spans="1:2" x14ac:dyDescent="0.25">
      <c r="A37048" s="1">
        <v>42820.768055555556</v>
      </c>
      <c r="B37048" s="2">
        <v>-13.529759336626739</v>
      </c>
    </row>
    <row r="37049" spans="1:2" x14ac:dyDescent="0.25">
      <c r="A37049" s="1">
        <v>42820.768750000003</v>
      </c>
      <c r="B37049" s="2">
        <v>-9.9526465639685444</v>
      </c>
    </row>
    <row r="37050" spans="1:2" x14ac:dyDescent="0.25">
      <c r="A37050" s="1">
        <v>42820.769444444442</v>
      </c>
      <c r="B37050" s="2">
        <v>-13.180425809110359</v>
      </c>
    </row>
    <row r="37051" spans="1:2" x14ac:dyDescent="0.25">
      <c r="A37051" s="1">
        <v>42820.770138888889</v>
      </c>
      <c r="B37051" s="2">
        <v>-3.1069519932216889</v>
      </c>
    </row>
    <row r="37052" spans="1:2" x14ac:dyDescent="0.25">
      <c r="A37052" s="1">
        <v>42820.770833333336</v>
      </c>
      <c r="B37052" s="2">
        <v>-8.7782504526636327</v>
      </c>
    </row>
    <row r="37053" spans="1:2" x14ac:dyDescent="0.25">
      <c r="A37053" s="1">
        <v>42820.771527777775</v>
      </c>
      <c r="B37053" s="2">
        <v>-11.739889918946817</v>
      </c>
    </row>
    <row r="37054" spans="1:2" x14ac:dyDescent="0.25">
      <c r="A37054" s="1">
        <v>42820.772222222222</v>
      </c>
      <c r="B37054" s="2">
        <v>2.8948735675163335</v>
      </c>
    </row>
    <row r="37055" spans="1:2" x14ac:dyDescent="0.25">
      <c r="A37055" s="1">
        <v>42820.772916666669</v>
      </c>
      <c r="B37055" s="2">
        <v>-2.540606236096937</v>
      </c>
    </row>
    <row r="37056" spans="1:2" x14ac:dyDescent="0.25">
      <c r="A37056" s="1">
        <v>42820.773611111108</v>
      </c>
      <c r="B37056" s="2">
        <v>-1.7165346125654954</v>
      </c>
    </row>
    <row r="37057" spans="1:2" x14ac:dyDescent="0.25">
      <c r="A37057" s="1">
        <v>42820.774305555555</v>
      </c>
      <c r="B37057" s="2">
        <v>-4.3950605097750666</v>
      </c>
    </row>
    <row r="37058" spans="1:2" x14ac:dyDescent="0.25">
      <c r="A37058" s="1">
        <v>42820.775000000001</v>
      </c>
      <c r="B37058" s="2">
        <v>4.2097621905462193</v>
      </c>
    </row>
    <row r="37059" spans="1:2" x14ac:dyDescent="0.25">
      <c r="A37059" s="1">
        <v>42820.775694444441</v>
      </c>
      <c r="B37059" s="2">
        <v>5.2973298246768534</v>
      </c>
    </row>
    <row r="37060" spans="1:2" x14ac:dyDescent="0.25">
      <c r="A37060" s="1">
        <v>42820.776388888888</v>
      </c>
      <c r="B37060" s="2">
        <v>6.3902742197931124</v>
      </c>
    </row>
    <row r="37061" spans="1:2" x14ac:dyDescent="0.25">
      <c r="A37061" s="1">
        <v>42820.777083333334</v>
      </c>
      <c r="B37061" s="2">
        <v>5.5698098515014864</v>
      </c>
    </row>
    <row r="37062" spans="1:2" x14ac:dyDescent="0.25">
      <c r="A37062" s="1">
        <v>42820.777777777781</v>
      </c>
      <c r="B37062" s="2">
        <v>3.0664034414900621</v>
      </c>
    </row>
    <row r="37063" spans="1:2" x14ac:dyDescent="0.25">
      <c r="A37063" s="1">
        <v>42820.77847222222</v>
      </c>
      <c r="B37063" s="2">
        <v>1.0449108615721343</v>
      </c>
    </row>
    <row r="37064" spans="1:2" x14ac:dyDescent="0.25">
      <c r="A37064" s="1">
        <v>42820.779166666667</v>
      </c>
      <c r="B37064" s="2">
        <v>-4.7340373960663173</v>
      </c>
    </row>
    <row r="37065" spans="1:2" x14ac:dyDescent="0.25">
      <c r="A37065" s="1">
        <v>42820.779861111114</v>
      </c>
      <c r="B37065" s="2">
        <v>6.0612135457360035</v>
      </c>
    </row>
    <row r="37066" spans="1:2" x14ac:dyDescent="0.25">
      <c r="A37066" s="1">
        <v>42820.780555555553</v>
      </c>
      <c r="B37066" s="2">
        <v>2.213264676045704</v>
      </c>
    </row>
    <row r="37067" spans="1:2" x14ac:dyDescent="0.25">
      <c r="A37067" s="1">
        <v>42820.78125</v>
      </c>
      <c r="B37067" s="2">
        <v>10.06557961483389</v>
      </c>
    </row>
    <row r="37068" spans="1:2" x14ac:dyDescent="0.25">
      <c r="A37068" s="1">
        <v>42820.781944444447</v>
      </c>
      <c r="B37068" s="2">
        <v>-2.574254836923016</v>
      </c>
    </row>
    <row r="37069" spans="1:2" x14ac:dyDescent="0.25">
      <c r="A37069" s="1">
        <v>42820.782638888886</v>
      </c>
      <c r="B37069" s="2">
        <v>-8.2283019938486781</v>
      </c>
    </row>
    <row r="37070" spans="1:2" x14ac:dyDescent="0.25">
      <c r="A37070" s="1">
        <v>42820.783333333333</v>
      </c>
      <c r="B37070" s="2">
        <v>-8.8104236948168069</v>
      </c>
    </row>
    <row r="37071" spans="1:2" x14ac:dyDescent="0.25">
      <c r="A37071" s="1">
        <v>42820.78402777778</v>
      </c>
      <c r="B37071" s="2">
        <v>-12.109269175610583</v>
      </c>
    </row>
    <row r="37072" spans="1:2" x14ac:dyDescent="0.25">
      <c r="A37072" s="1">
        <v>42820.784722222219</v>
      </c>
      <c r="B37072" s="2">
        <v>-11.221111472929866</v>
      </c>
    </row>
    <row r="37073" spans="1:2" x14ac:dyDescent="0.25">
      <c r="A37073" s="1">
        <v>42820.785416666666</v>
      </c>
      <c r="B37073" s="2">
        <v>9.058726476831362</v>
      </c>
    </row>
    <row r="37074" spans="1:2" x14ac:dyDescent="0.25">
      <c r="A37074" s="1">
        <v>42820.786111111112</v>
      </c>
      <c r="B37074" s="2">
        <v>4.4639311119176757</v>
      </c>
    </row>
    <row r="37075" spans="1:2" x14ac:dyDescent="0.25">
      <c r="A37075" s="1">
        <v>42820.786805555559</v>
      </c>
      <c r="B37075" s="2">
        <v>23.106432334862379</v>
      </c>
    </row>
    <row r="37076" spans="1:2" x14ac:dyDescent="0.25">
      <c r="A37076" s="1">
        <v>42820.787499999999</v>
      </c>
      <c r="B37076" s="2">
        <v>-10.979890452804588</v>
      </c>
    </row>
    <row r="37077" spans="1:2" x14ac:dyDescent="0.25">
      <c r="A37077" s="1">
        <v>42820.788194444445</v>
      </c>
      <c r="B37077" s="2">
        <v>-22.26155753143248</v>
      </c>
    </row>
    <row r="37078" spans="1:2" x14ac:dyDescent="0.25">
      <c r="A37078" s="1">
        <v>42820.788888888892</v>
      </c>
      <c r="B37078" s="2">
        <v>-7.4723908219971538</v>
      </c>
    </row>
    <row r="37079" spans="1:2" x14ac:dyDescent="0.25">
      <c r="A37079" s="1">
        <v>42820.789583333331</v>
      </c>
      <c r="B37079" s="2">
        <v>-6.5963664201146459</v>
      </c>
    </row>
    <row r="37080" spans="1:2" x14ac:dyDescent="0.25">
      <c r="A37080" s="1">
        <v>42820.790277777778</v>
      </c>
      <c r="B37080" s="2">
        <v>12.659212965293166</v>
      </c>
    </row>
    <row r="37081" spans="1:2" x14ac:dyDescent="0.25">
      <c r="A37081" s="1">
        <v>42820.790972222225</v>
      </c>
      <c r="B37081" s="2">
        <v>19.535317468282301</v>
      </c>
    </row>
    <row r="37082" spans="1:2" x14ac:dyDescent="0.25">
      <c r="A37082" s="1">
        <v>42820.791666666664</v>
      </c>
      <c r="B37082" s="2">
        <v>-10.963036157427512</v>
      </c>
    </row>
    <row r="37083" spans="1:2" x14ac:dyDescent="0.25">
      <c r="A37083" s="1">
        <v>42820.792361111111</v>
      </c>
      <c r="B37083" s="2">
        <v>-27.391496413356315</v>
      </c>
    </row>
    <row r="37084" spans="1:2" x14ac:dyDescent="0.25">
      <c r="A37084" s="1">
        <v>42820.793055555558</v>
      </c>
      <c r="B37084" s="2">
        <v>-13.119903366812894</v>
      </c>
    </row>
    <row r="37085" spans="1:2" x14ac:dyDescent="0.25">
      <c r="A37085" s="1">
        <v>42820.793749999997</v>
      </c>
      <c r="B37085" s="2">
        <v>31.110283025391013</v>
      </c>
    </row>
    <row r="37086" spans="1:2" x14ac:dyDescent="0.25">
      <c r="A37086" s="1">
        <v>42820.794444444444</v>
      </c>
      <c r="B37086" s="2">
        <v>9.6882425901208382</v>
      </c>
    </row>
    <row r="37087" spans="1:2" x14ac:dyDescent="0.25">
      <c r="A37087" s="1">
        <v>42820.795138888891</v>
      </c>
      <c r="B37087" s="2">
        <v>26.977667177340482</v>
      </c>
    </row>
    <row r="37088" spans="1:2" x14ac:dyDescent="0.25">
      <c r="A37088" s="1">
        <v>42820.79583333333</v>
      </c>
      <c r="B37088" s="2">
        <v>32.961347862903494</v>
      </c>
    </row>
    <row r="37089" spans="1:2" x14ac:dyDescent="0.25">
      <c r="A37089" s="1">
        <v>42820.796527777777</v>
      </c>
      <c r="B37089" s="2">
        <v>43.762353136962822</v>
      </c>
    </row>
    <row r="37090" spans="1:2" x14ac:dyDescent="0.25">
      <c r="A37090" s="1">
        <v>42820.797222222223</v>
      </c>
      <c r="B37090" s="2">
        <v>64.189825572088978</v>
      </c>
    </row>
    <row r="37091" spans="1:2" x14ac:dyDescent="0.25">
      <c r="A37091" s="1">
        <v>42820.79791666667</v>
      </c>
      <c r="B37091" s="2">
        <v>79.163245038067302</v>
      </c>
    </row>
    <row r="37092" spans="1:2" x14ac:dyDescent="0.25">
      <c r="A37092" s="1">
        <v>42820.798611111109</v>
      </c>
      <c r="B37092" s="2">
        <v>87.21569460375855</v>
      </c>
    </row>
    <row r="37093" spans="1:2" x14ac:dyDescent="0.25">
      <c r="A37093" s="1">
        <v>42820.799305555556</v>
      </c>
      <c r="B37093" s="2">
        <v>78.172698081001485</v>
      </c>
    </row>
    <row r="37094" spans="1:2" x14ac:dyDescent="0.25">
      <c r="A37094" s="1">
        <v>42820.800000000003</v>
      </c>
      <c r="B37094" s="2">
        <v>87.251362688587207</v>
      </c>
    </row>
    <row r="37095" spans="1:2" x14ac:dyDescent="0.25">
      <c r="A37095" s="1">
        <v>42820.800694444442</v>
      </c>
      <c r="B37095" s="2">
        <v>83.918813238830381</v>
      </c>
    </row>
    <row r="37096" spans="1:2" x14ac:dyDescent="0.25">
      <c r="A37096" s="1">
        <v>42820.801388888889</v>
      </c>
      <c r="B37096" s="2">
        <v>74.449109125734921</v>
      </c>
    </row>
    <row r="37097" spans="1:2" x14ac:dyDescent="0.25">
      <c r="A37097" s="1">
        <v>42820.802083333336</v>
      </c>
      <c r="B37097" s="2">
        <v>83.495900734554738</v>
      </c>
    </row>
    <row r="37098" spans="1:2" x14ac:dyDescent="0.25">
      <c r="A37098" s="1">
        <v>42820.802777777775</v>
      </c>
      <c r="B37098" s="2">
        <v>81.978676997922591</v>
      </c>
    </row>
    <row r="37099" spans="1:2" x14ac:dyDescent="0.25">
      <c r="A37099" s="1">
        <v>42820.803472222222</v>
      </c>
      <c r="B37099" s="2">
        <v>75.838762690467405</v>
      </c>
    </row>
    <row r="37100" spans="1:2" x14ac:dyDescent="0.25">
      <c r="A37100" s="1">
        <v>42820.804166666669</v>
      </c>
      <c r="B37100" s="2">
        <v>81.064977076812653</v>
      </c>
    </row>
    <row r="37101" spans="1:2" x14ac:dyDescent="0.25">
      <c r="A37101" s="1">
        <v>42820.804861111108</v>
      </c>
      <c r="B37101" s="2">
        <v>65.471754682408445</v>
      </c>
    </row>
    <row r="37102" spans="1:2" x14ac:dyDescent="0.25">
      <c r="A37102" s="1">
        <v>42820.805555555555</v>
      </c>
      <c r="B37102" s="2">
        <v>67.51522640250235</v>
      </c>
    </row>
    <row r="37103" spans="1:2" x14ac:dyDescent="0.25">
      <c r="A37103" s="1">
        <v>42820.806250000001</v>
      </c>
      <c r="B37103" s="2">
        <v>70.504096923097194</v>
      </c>
    </row>
    <row r="37104" spans="1:2" x14ac:dyDescent="0.25">
      <c r="A37104" s="1">
        <v>42820.806944444441</v>
      </c>
      <c r="B37104" s="2">
        <v>65.515688051950804</v>
      </c>
    </row>
    <row r="37105" spans="1:2" x14ac:dyDescent="0.25">
      <c r="A37105" s="1">
        <v>42820.807638888888</v>
      </c>
      <c r="B37105" s="2">
        <v>65.961959567347847</v>
      </c>
    </row>
    <row r="37106" spans="1:2" x14ac:dyDescent="0.25">
      <c r="A37106" s="1">
        <v>42820.808333333334</v>
      </c>
      <c r="B37106" s="2">
        <v>26.165145998632457</v>
      </c>
    </row>
    <row r="37107" spans="1:2" x14ac:dyDescent="0.25">
      <c r="A37107" s="1">
        <v>42820.809027777781</v>
      </c>
      <c r="B37107" s="2">
        <v>-15.451554721981909</v>
      </c>
    </row>
    <row r="37108" spans="1:2" x14ac:dyDescent="0.25">
      <c r="A37108" s="1">
        <v>42820.80972222222</v>
      </c>
      <c r="B37108" s="2">
        <v>-3.8848577829271864</v>
      </c>
    </row>
    <row r="37109" spans="1:2" x14ac:dyDescent="0.25">
      <c r="A37109" s="1">
        <v>42820.810416666667</v>
      </c>
      <c r="B37109" s="2">
        <v>1.8669275735446718</v>
      </c>
    </row>
    <row r="37110" spans="1:2" x14ac:dyDescent="0.25">
      <c r="A37110" s="1">
        <v>42820.811111111114</v>
      </c>
      <c r="B37110" s="2">
        <v>-5.0410462944467627</v>
      </c>
    </row>
    <row r="37111" spans="1:2" x14ac:dyDescent="0.25">
      <c r="A37111" s="1">
        <v>42820.811805555553</v>
      </c>
      <c r="B37111" s="2">
        <v>-3.3090948616581346</v>
      </c>
    </row>
    <row r="37112" spans="1:2" x14ac:dyDescent="0.25">
      <c r="A37112" s="1">
        <v>42820.8125</v>
      </c>
      <c r="B37112" s="2">
        <v>-11.343617359358662</v>
      </c>
    </row>
    <row r="37113" spans="1:2" x14ac:dyDescent="0.25">
      <c r="A37113" s="1">
        <v>42820.813194444447</v>
      </c>
      <c r="B37113" s="2">
        <v>-15.57892927447004</v>
      </c>
    </row>
    <row r="37114" spans="1:2" x14ac:dyDescent="0.25">
      <c r="A37114" s="1">
        <v>42820.813888888886</v>
      </c>
      <c r="B37114" s="2">
        <v>-16.740352040912452</v>
      </c>
    </row>
    <row r="37115" spans="1:2" x14ac:dyDescent="0.25">
      <c r="A37115" s="1">
        <v>42820.814583333333</v>
      </c>
      <c r="B37115" s="2">
        <v>-21.56396330592494</v>
      </c>
    </row>
    <row r="37116" spans="1:2" x14ac:dyDescent="0.25">
      <c r="A37116" s="1">
        <v>42820.81527777778</v>
      </c>
      <c r="B37116" s="2">
        <v>-20.249547572048321</v>
      </c>
    </row>
    <row r="37117" spans="1:2" x14ac:dyDescent="0.25">
      <c r="A37117" s="1">
        <v>42820.815972222219</v>
      </c>
      <c r="B37117" s="2">
        <v>-25.13438190181332</v>
      </c>
    </row>
    <row r="37118" spans="1:2" x14ac:dyDescent="0.25">
      <c r="A37118" s="1">
        <v>42820.816666666666</v>
      </c>
      <c r="B37118" s="2">
        <v>-26.785115354608571</v>
      </c>
    </row>
    <row r="37119" spans="1:2" x14ac:dyDescent="0.25">
      <c r="A37119" s="1">
        <v>42820.817361111112</v>
      </c>
      <c r="B37119" s="2">
        <v>-28.18879238009055</v>
      </c>
    </row>
    <row r="37120" spans="1:2" x14ac:dyDescent="0.25">
      <c r="A37120" s="1">
        <v>42820.818055555559</v>
      </c>
      <c r="B37120" s="2">
        <v>-32.759317576196921</v>
      </c>
    </row>
    <row r="37121" spans="1:2" x14ac:dyDescent="0.25">
      <c r="A37121" s="1">
        <v>42820.818749999999</v>
      </c>
      <c r="B37121" s="2">
        <v>-23.124097414968613</v>
      </c>
    </row>
    <row r="37122" spans="1:2" x14ac:dyDescent="0.25">
      <c r="A37122" s="1">
        <v>42820.819444444445</v>
      </c>
      <c r="B37122" s="2">
        <v>-35.390551467564848</v>
      </c>
    </row>
    <row r="37123" spans="1:2" x14ac:dyDescent="0.25">
      <c r="A37123" s="1">
        <v>42820.820138888892</v>
      </c>
      <c r="B37123" s="2">
        <v>-38.314616101046944</v>
      </c>
    </row>
    <row r="37124" spans="1:2" x14ac:dyDescent="0.25">
      <c r="A37124" s="1">
        <v>42820.820833333331</v>
      </c>
      <c r="B37124" s="2">
        <v>-40.968376205699556</v>
      </c>
    </row>
    <row r="37125" spans="1:2" x14ac:dyDescent="0.25">
      <c r="A37125" s="1">
        <v>42820.821527777778</v>
      </c>
      <c r="B37125" s="2">
        <v>-42.453839980202609</v>
      </c>
    </row>
    <row r="37126" spans="1:2" x14ac:dyDescent="0.25">
      <c r="A37126" s="1">
        <v>42820.822222222225</v>
      </c>
      <c r="B37126" s="2">
        <v>-47.38441387699374</v>
      </c>
    </row>
    <row r="37127" spans="1:2" x14ac:dyDescent="0.25">
      <c r="A37127" s="1">
        <v>42820.822916666664</v>
      </c>
      <c r="B37127" s="2">
        <v>-59.907388193472677</v>
      </c>
    </row>
    <row r="37128" spans="1:2" x14ac:dyDescent="0.25">
      <c r="A37128" s="1">
        <v>42820.823611111111</v>
      </c>
      <c r="B37128" s="2">
        <v>-60.041119755121571</v>
      </c>
    </row>
    <row r="37129" spans="1:2" x14ac:dyDescent="0.25">
      <c r="A37129" s="1">
        <v>42820.824305555558</v>
      </c>
      <c r="B37129" s="2">
        <v>-64.044581857502152</v>
      </c>
    </row>
    <row r="37130" spans="1:2" x14ac:dyDescent="0.25">
      <c r="A37130" s="1">
        <v>42820.824999999997</v>
      </c>
      <c r="B37130" s="2">
        <v>-60.783971830870726</v>
      </c>
    </row>
    <row r="37131" spans="1:2" x14ac:dyDescent="0.25">
      <c r="A37131" s="1">
        <v>42820.825694444444</v>
      </c>
      <c r="B37131" s="2">
        <v>-57.225300121179316</v>
      </c>
    </row>
    <row r="37132" spans="1:2" x14ac:dyDescent="0.25">
      <c r="A37132" s="1">
        <v>42820.826388888891</v>
      </c>
      <c r="B37132" s="2">
        <v>-59.669117684268471</v>
      </c>
    </row>
    <row r="37133" spans="1:2" x14ac:dyDescent="0.25">
      <c r="A37133" s="1">
        <v>42820.82708333333</v>
      </c>
      <c r="B37133" s="2">
        <v>-51.187468115380035</v>
      </c>
    </row>
    <row r="37134" spans="1:2" x14ac:dyDescent="0.25">
      <c r="A37134" s="1">
        <v>42820.827777777777</v>
      </c>
      <c r="B37134" s="2">
        <v>-73.938252807689906</v>
      </c>
    </row>
    <row r="37135" spans="1:2" x14ac:dyDescent="0.25">
      <c r="A37135" s="1">
        <v>42820.828472222223</v>
      </c>
      <c r="B37135" s="2">
        <v>-94.449134616871987</v>
      </c>
    </row>
    <row r="37136" spans="1:2" x14ac:dyDescent="0.25">
      <c r="A37136" s="1">
        <v>42820.82916666667</v>
      </c>
      <c r="B37136" s="2">
        <v>-95.980548693656843</v>
      </c>
    </row>
    <row r="37137" spans="1:2" x14ac:dyDescent="0.25">
      <c r="A37137" s="1">
        <v>42820.829861111109</v>
      </c>
      <c r="B37137" s="2">
        <v>-99.460410241741926</v>
      </c>
    </row>
    <row r="37138" spans="1:2" x14ac:dyDescent="0.25">
      <c r="A37138" s="1">
        <v>42820.830555555556</v>
      </c>
      <c r="B37138" s="2">
        <v>-79.714781748177487</v>
      </c>
    </row>
    <row r="37139" spans="1:2" x14ac:dyDescent="0.25">
      <c r="A37139" s="1">
        <v>42820.831250000003</v>
      </c>
      <c r="B37139" s="2">
        <v>-59.741499609742704</v>
      </c>
    </row>
    <row r="37140" spans="1:2" x14ac:dyDescent="0.25">
      <c r="A37140" s="1">
        <v>42820.831944444442</v>
      </c>
      <c r="B37140" s="2">
        <v>-55.909468344957958</v>
      </c>
    </row>
    <row r="37141" spans="1:2" x14ac:dyDescent="0.25">
      <c r="A37141" s="1">
        <v>42820.832638888889</v>
      </c>
      <c r="B37141" s="2">
        <v>-58.922958241628173</v>
      </c>
    </row>
    <row r="37142" spans="1:2" x14ac:dyDescent="0.25">
      <c r="A37142" s="1">
        <v>42820.833333333336</v>
      </c>
      <c r="B37142" s="2">
        <v>-65.556541757976319</v>
      </c>
    </row>
    <row r="37143" spans="1:2" x14ac:dyDescent="0.25">
      <c r="A37143" s="1">
        <v>42820.834027777775</v>
      </c>
      <c r="B37143" s="2">
        <v>-70.205329210813701</v>
      </c>
    </row>
    <row r="37144" spans="1:2" x14ac:dyDescent="0.25">
      <c r="A37144" s="1">
        <v>42820.834722222222</v>
      </c>
      <c r="B37144" s="2">
        <v>-63.695712648376748</v>
      </c>
    </row>
    <row r="37145" spans="1:2" x14ac:dyDescent="0.25">
      <c r="A37145" s="1">
        <v>42820.835416666669</v>
      </c>
      <c r="B37145" s="2">
        <v>-63.524234383615358</v>
      </c>
    </row>
    <row r="37146" spans="1:2" x14ac:dyDescent="0.25">
      <c r="A37146" s="1">
        <v>42820.836111111108</v>
      </c>
      <c r="B37146" s="2">
        <v>-56.963889827109718</v>
      </c>
    </row>
    <row r="37147" spans="1:2" x14ac:dyDescent="0.25">
      <c r="A37147" s="1">
        <v>42820.836805555555</v>
      </c>
      <c r="B37147" s="2">
        <v>-52.046073049628951</v>
      </c>
    </row>
    <row r="37148" spans="1:2" x14ac:dyDescent="0.25">
      <c r="A37148" s="1">
        <v>42820.837500000001</v>
      </c>
      <c r="B37148" s="2">
        <v>-58.397025605238738</v>
      </c>
    </row>
    <row r="37149" spans="1:2" x14ac:dyDescent="0.25">
      <c r="A37149" s="1">
        <v>42820.838194444441</v>
      </c>
      <c r="B37149" s="2">
        <v>-46.794070760107324</v>
      </c>
    </row>
    <row r="37150" spans="1:2" x14ac:dyDescent="0.25">
      <c r="A37150" s="1">
        <v>42820.838888888888</v>
      </c>
      <c r="B37150" s="2">
        <v>-61.683714260587777</v>
      </c>
    </row>
    <row r="37151" spans="1:2" x14ac:dyDescent="0.25">
      <c r="A37151" s="1">
        <v>42820.839583333334</v>
      </c>
      <c r="B37151" s="2">
        <v>-67.232466380158442</v>
      </c>
    </row>
    <row r="37152" spans="1:2" x14ac:dyDescent="0.25">
      <c r="A37152" s="1">
        <v>42820.840277777781</v>
      </c>
      <c r="B37152" s="2">
        <v>-69.149756716888319</v>
      </c>
    </row>
    <row r="37153" spans="1:2" x14ac:dyDescent="0.25">
      <c r="A37153" s="1">
        <v>42820.84097222222</v>
      </c>
      <c r="B37153" s="2">
        <v>-49.707394030259458</v>
      </c>
    </row>
    <row r="37154" spans="1:2" x14ac:dyDescent="0.25">
      <c r="A37154" s="1">
        <v>42820.841666666667</v>
      </c>
      <c r="B37154" s="2">
        <v>-40.083058284163414</v>
      </c>
    </row>
    <row r="37155" spans="1:2" x14ac:dyDescent="0.25">
      <c r="A37155" s="1">
        <v>42820.842361111114</v>
      </c>
      <c r="B37155" s="2">
        <v>-61.722783819655888</v>
      </c>
    </row>
    <row r="37156" spans="1:2" x14ac:dyDescent="0.25">
      <c r="A37156" s="1">
        <v>42820.843055555553</v>
      </c>
      <c r="B37156" s="2">
        <v>-69.827522315069416</v>
      </c>
    </row>
    <row r="37157" spans="1:2" x14ac:dyDescent="0.25">
      <c r="A37157" s="1">
        <v>42820.84375</v>
      </c>
      <c r="B37157" s="2">
        <v>-72.567155053959382</v>
      </c>
    </row>
    <row r="37158" spans="1:2" x14ac:dyDescent="0.25">
      <c r="A37158" s="1">
        <v>42820.844444444447</v>
      </c>
      <c r="B37158" s="2">
        <v>-78.424858436368723</v>
      </c>
    </row>
    <row r="37159" spans="1:2" x14ac:dyDescent="0.25">
      <c r="A37159" s="1">
        <v>42820.845138888886</v>
      </c>
      <c r="B37159" s="2">
        <v>-72.551791633863473</v>
      </c>
    </row>
    <row r="37160" spans="1:2" x14ac:dyDescent="0.25">
      <c r="A37160" s="1">
        <v>42820.845833333333</v>
      </c>
      <c r="B37160" s="2">
        <v>-69.915577458291466</v>
      </c>
    </row>
    <row r="37161" spans="1:2" x14ac:dyDescent="0.25">
      <c r="A37161" s="1">
        <v>42820.84652777778</v>
      </c>
      <c r="B37161" s="2">
        <v>-69.143046083132504</v>
      </c>
    </row>
    <row r="37162" spans="1:2" x14ac:dyDescent="0.25">
      <c r="A37162" s="1">
        <v>42820.847222222219</v>
      </c>
      <c r="B37162" s="2">
        <v>-64.467658384540115</v>
      </c>
    </row>
    <row r="37163" spans="1:2" x14ac:dyDescent="0.25">
      <c r="A37163" s="1">
        <v>42820.847916666666</v>
      </c>
      <c r="B37163" s="2">
        <v>-62.509527568544335</v>
      </c>
    </row>
    <row r="37164" spans="1:2" x14ac:dyDescent="0.25">
      <c r="A37164" s="1">
        <v>42820.848611111112</v>
      </c>
      <c r="B37164" s="2">
        <v>-66.65980766521146</v>
      </c>
    </row>
    <row r="37165" spans="1:2" x14ac:dyDescent="0.25">
      <c r="A37165" s="1">
        <v>42820.849305555559</v>
      </c>
      <c r="B37165" s="2">
        <v>-59.193981661723228</v>
      </c>
    </row>
    <row r="37166" spans="1:2" x14ac:dyDescent="0.25">
      <c r="A37166" s="1">
        <v>42820.85</v>
      </c>
      <c r="B37166" s="2">
        <v>-55.11997329680792</v>
      </c>
    </row>
    <row r="37167" spans="1:2" x14ac:dyDescent="0.25">
      <c r="A37167" s="1">
        <v>42820.850694444445</v>
      </c>
      <c r="B37167" s="2">
        <v>-56.387692550344703</v>
      </c>
    </row>
    <row r="37168" spans="1:2" x14ac:dyDescent="0.25">
      <c r="A37168" s="1">
        <v>42820.851388888892</v>
      </c>
      <c r="B37168" s="2">
        <v>-55.564966182973393</v>
      </c>
    </row>
    <row r="37169" spans="1:2" x14ac:dyDescent="0.25">
      <c r="A37169" s="1">
        <v>42820.852083333331</v>
      </c>
      <c r="B37169" s="2">
        <v>-59.193104353071732</v>
      </c>
    </row>
    <row r="37170" spans="1:2" x14ac:dyDescent="0.25">
      <c r="A37170" s="1">
        <v>42820.852777777778</v>
      </c>
      <c r="B37170" s="2">
        <v>-59.797407001485894</v>
      </c>
    </row>
    <row r="37171" spans="1:2" x14ac:dyDescent="0.25">
      <c r="A37171" s="1">
        <v>42820.853472222225</v>
      </c>
      <c r="B37171" s="2">
        <v>-54.952499346772676</v>
      </c>
    </row>
    <row r="37172" spans="1:2" x14ac:dyDescent="0.25">
      <c r="A37172" s="1">
        <v>42820.854166666664</v>
      </c>
      <c r="B37172" s="2">
        <v>-53.805931756552312</v>
      </c>
    </row>
    <row r="37173" spans="1:2" x14ac:dyDescent="0.25">
      <c r="A37173" s="1">
        <v>42820.854861111111</v>
      </c>
      <c r="B37173" s="2">
        <v>-48.53398245930439</v>
      </c>
    </row>
    <row r="37174" spans="1:2" x14ac:dyDescent="0.25">
      <c r="A37174" s="1">
        <v>42820.855555555558</v>
      </c>
      <c r="B37174" s="2">
        <v>-53.837885875419794</v>
      </c>
    </row>
    <row r="37175" spans="1:2" x14ac:dyDescent="0.25">
      <c r="A37175" s="1">
        <v>42820.856249999997</v>
      </c>
      <c r="B37175" s="2">
        <v>-42.637500564368871</v>
      </c>
    </row>
    <row r="37176" spans="1:2" x14ac:dyDescent="0.25">
      <c r="A37176" s="1">
        <v>42820.856944444444</v>
      </c>
      <c r="B37176" s="2">
        <v>-44.65803359100925</v>
      </c>
    </row>
    <row r="37177" spans="1:2" x14ac:dyDescent="0.25">
      <c r="A37177" s="1">
        <v>42820.857638888891</v>
      </c>
      <c r="B37177" s="2">
        <v>-39.396346753957914</v>
      </c>
    </row>
    <row r="37178" spans="1:2" x14ac:dyDescent="0.25">
      <c r="A37178" s="1">
        <v>42820.85833333333</v>
      </c>
      <c r="B37178" s="2">
        <v>-37.691464923150974</v>
      </c>
    </row>
    <row r="37179" spans="1:2" x14ac:dyDescent="0.25">
      <c r="A37179" s="1">
        <v>42820.859027777777</v>
      </c>
      <c r="B37179" s="2">
        <v>-35.45522704817607</v>
      </c>
    </row>
    <row r="37180" spans="1:2" x14ac:dyDescent="0.25">
      <c r="A37180" s="1">
        <v>42820.859722222223</v>
      </c>
      <c r="B37180" s="2">
        <v>-28.524350202042356</v>
      </c>
    </row>
    <row r="37181" spans="1:2" x14ac:dyDescent="0.25">
      <c r="A37181" s="1">
        <v>42820.86041666667</v>
      </c>
      <c r="B37181" s="2">
        <v>-27.480256862075962</v>
      </c>
    </row>
    <row r="37182" spans="1:2" x14ac:dyDescent="0.25">
      <c r="A37182" s="1">
        <v>42820.861111111109</v>
      </c>
      <c r="B37182" s="2">
        <v>-30.976928443235618</v>
      </c>
    </row>
    <row r="37183" spans="1:2" x14ac:dyDescent="0.25">
      <c r="A37183" s="1">
        <v>42820.861805555556</v>
      </c>
      <c r="B37183" s="2">
        <v>-29.836548461176669</v>
      </c>
    </row>
    <row r="37184" spans="1:2" x14ac:dyDescent="0.25">
      <c r="A37184" s="1">
        <v>42820.862500000003</v>
      </c>
      <c r="B37184" s="2">
        <v>-32.822592309158061</v>
      </c>
    </row>
    <row r="37185" spans="1:2" x14ac:dyDescent="0.25">
      <c r="A37185" s="1">
        <v>42820.863194444442</v>
      </c>
      <c r="B37185" s="2">
        <v>-33.816056469563044</v>
      </c>
    </row>
    <row r="37186" spans="1:2" x14ac:dyDescent="0.25">
      <c r="A37186" s="1">
        <v>42820.863888888889</v>
      </c>
      <c r="B37186" s="2">
        <v>-34.584143403363605</v>
      </c>
    </row>
    <row r="37187" spans="1:2" x14ac:dyDescent="0.25">
      <c r="A37187" s="1">
        <v>42820.864583333336</v>
      </c>
      <c r="B37187" s="2">
        <v>-29.098269173595568</v>
      </c>
    </row>
    <row r="37188" spans="1:2" x14ac:dyDescent="0.25">
      <c r="A37188" s="1">
        <v>42820.865277777775</v>
      </c>
      <c r="B37188" s="2">
        <v>-22.172318141561117</v>
      </c>
    </row>
    <row r="37189" spans="1:2" x14ac:dyDescent="0.25">
      <c r="A37189" s="1">
        <v>42820.865972222222</v>
      </c>
      <c r="B37189" s="2">
        <v>-25.672715005953798</v>
      </c>
    </row>
    <row r="37190" spans="1:2" x14ac:dyDescent="0.25">
      <c r="A37190" s="1">
        <v>42820.866666666669</v>
      </c>
      <c r="B37190" s="2">
        <v>-27.873447728817702</v>
      </c>
    </row>
    <row r="37191" spans="1:2" x14ac:dyDescent="0.25">
      <c r="A37191" s="1">
        <v>42820.867361111108</v>
      </c>
      <c r="B37191" s="2">
        <v>-51.775706069723917</v>
      </c>
    </row>
    <row r="37192" spans="1:2" x14ac:dyDescent="0.25">
      <c r="A37192" s="1">
        <v>42820.868055555555</v>
      </c>
      <c r="B37192" s="2">
        <v>-58.76362133228686</v>
      </c>
    </row>
    <row r="37193" spans="1:2" x14ac:dyDescent="0.25">
      <c r="A37193" s="1">
        <v>42820.868750000001</v>
      </c>
      <c r="B37193" s="2">
        <v>-59.108927015323815</v>
      </c>
    </row>
    <row r="37194" spans="1:2" x14ac:dyDescent="0.25">
      <c r="A37194" s="1">
        <v>42820.869444444441</v>
      </c>
      <c r="B37194" s="2">
        <v>-47.13952059997731</v>
      </c>
    </row>
    <row r="37195" spans="1:2" x14ac:dyDescent="0.25">
      <c r="A37195" s="1">
        <v>42820.870138888888</v>
      </c>
      <c r="B37195" s="2">
        <v>-1.6007413610854806</v>
      </c>
    </row>
    <row r="37196" spans="1:2" x14ac:dyDescent="0.25">
      <c r="A37196" s="1">
        <v>42820.870833333334</v>
      </c>
      <c r="B37196" s="2">
        <v>-13.556335764452038</v>
      </c>
    </row>
    <row r="37197" spans="1:2" x14ac:dyDescent="0.25">
      <c r="A37197" s="1">
        <v>42820.871527777781</v>
      </c>
      <c r="B37197" s="2">
        <v>-13.543657811212082</v>
      </c>
    </row>
    <row r="37198" spans="1:2" x14ac:dyDescent="0.25">
      <c r="A37198" s="1">
        <v>42820.87222222222</v>
      </c>
      <c r="B37198" s="2">
        <v>-17.386411457471937</v>
      </c>
    </row>
    <row r="37199" spans="1:2" x14ac:dyDescent="0.25">
      <c r="A37199" s="1">
        <v>42820.872916666667</v>
      </c>
      <c r="B37199" s="2">
        <v>-16.469620573777743</v>
      </c>
    </row>
    <row r="37200" spans="1:2" x14ac:dyDescent="0.25">
      <c r="A37200" s="1">
        <v>42820.873611111114</v>
      </c>
      <c r="B37200" s="2">
        <v>-25.720978278506664</v>
      </c>
    </row>
    <row r="37201" spans="1:2" x14ac:dyDescent="0.25">
      <c r="A37201" s="1">
        <v>42820.874305555553</v>
      </c>
      <c r="B37201" s="2">
        <v>-17.145431677542124</v>
      </c>
    </row>
    <row r="37202" spans="1:2" x14ac:dyDescent="0.25">
      <c r="A37202" s="1">
        <v>42820.875</v>
      </c>
      <c r="B37202" s="2">
        <v>-24.443508112189011</v>
      </c>
    </row>
    <row r="37203" spans="1:2" x14ac:dyDescent="0.25">
      <c r="A37203" s="1">
        <v>42820.875694444447</v>
      </c>
      <c r="B37203" s="2">
        <v>-24.754879268366007</v>
      </c>
    </row>
    <row r="37204" spans="1:2" x14ac:dyDescent="0.25">
      <c r="A37204" s="1">
        <v>42820.876388888886</v>
      </c>
      <c r="B37204" s="2">
        <v>-35.907715068568358</v>
      </c>
    </row>
    <row r="37205" spans="1:2" x14ac:dyDescent="0.25">
      <c r="A37205" s="1">
        <v>42820.877083333333</v>
      </c>
      <c r="B37205" s="2">
        <v>-48.518204955158581</v>
      </c>
    </row>
    <row r="37206" spans="1:2" x14ac:dyDescent="0.25">
      <c r="A37206" s="1">
        <v>42820.87777777778</v>
      </c>
      <c r="B37206" s="2">
        <v>-47.606198060977235</v>
      </c>
    </row>
    <row r="37207" spans="1:2" x14ac:dyDescent="0.25">
      <c r="A37207" s="1">
        <v>42820.878472222219</v>
      </c>
      <c r="B37207" s="2">
        <v>-55.192723065509924</v>
      </c>
    </row>
    <row r="37208" spans="1:2" x14ac:dyDescent="0.25">
      <c r="A37208" s="1">
        <v>42820.879166666666</v>
      </c>
      <c r="B37208" s="2">
        <v>-57.433775215545516</v>
      </c>
    </row>
    <row r="37209" spans="1:2" x14ac:dyDescent="0.25">
      <c r="A37209" s="1">
        <v>42820.879861111112</v>
      </c>
      <c r="B37209" s="2">
        <v>-53.155557007672421</v>
      </c>
    </row>
    <row r="37210" spans="1:2" x14ac:dyDescent="0.25">
      <c r="A37210" s="1">
        <v>42820.880555555559</v>
      </c>
      <c r="B37210" s="2">
        <v>-56.476345298743887</v>
      </c>
    </row>
    <row r="37211" spans="1:2" x14ac:dyDescent="0.25">
      <c r="A37211" s="1">
        <v>42820.881249999999</v>
      </c>
      <c r="B37211" s="2">
        <v>-58.245228203153239</v>
      </c>
    </row>
    <row r="37212" spans="1:2" x14ac:dyDescent="0.25">
      <c r="A37212" s="1">
        <v>42820.881944444445</v>
      </c>
      <c r="B37212" s="2">
        <v>-51.934590259761897</v>
      </c>
    </row>
    <row r="37213" spans="1:2" x14ac:dyDescent="0.25">
      <c r="A37213" s="1">
        <v>42820.882638888892</v>
      </c>
      <c r="B37213" s="2">
        <v>-52.222769363424355</v>
      </c>
    </row>
    <row r="37214" spans="1:2" x14ac:dyDescent="0.25">
      <c r="A37214" s="1">
        <v>42820.883333333331</v>
      </c>
      <c r="B37214" s="2">
        <v>-45.660989765686097</v>
      </c>
    </row>
    <row r="37215" spans="1:2" x14ac:dyDescent="0.25">
      <c r="A37215" s="1">
        <v>42820.884027777778</v>
      </c>
      <c r="B37215" s="2">
        <v>-48.279368712207848</v>
      </c>
    </row>
    <row r="37216" spans="1:2" x14ac:dyDescent="0.25">
      <c r="A37216" s="1">
        <v>42820.884722222225</v>
      </c>
      <c r="B37216" s="2">
        <v>-45.243647291648088</v>
      </c>
    </row>
    <row r="37217" spans="1:2" x14ac:dyDescent="0.25">
      <c r="A37217" s="1">
        <v>42820.885416666664</v>
      </c>
      <c r="B37217" s="2">
        <v>-41.482328667721113</v>
      </c>
    </row>
    <row r="37218" spans="1:2" x14ac:dyDescent="0.25">
      <c r="A37218" s="1">
        <v>42820.886111111111</v>
      </c>
      <c r="B37218" s="2">
        <v>-39.146581764592945</v>
      </c>
    </row>
    <row r="37219" spans="1:2" x14ac:dyDescent="0.25">
      <c r="A37219" s="1">
        <v>42820.886805555558</v>
      </c>
      <c r="B37219" s="2">
        <v>-30.108565478956734</v>
      </c>
    </row>
    <row r="37220" spans="1:2" x14ac:dyDescent="0.25">
      <c r="A37220" s="1">
        <v>42820.887499999997</v>
      </c>
      <c r="B37220" s="2">
        <v>-26.252630583199789</v>
      </c>
    </row>
    <row r="37221" spans="1:2" x14ac:dyDescent="0.25">
      <c r="A37221" s="1">
        <v>42820.888194444444</v>
      </c>
      <c r="B37221" s="2">
        <v>-27.516516166244401</v>
      </c>
    </row>
    <row r="37222" spans="1:2" x14ac:dyDescent="0.25">
      <c r="A37222" s="1">
        <v>42820.888888888891</v>
      </c>
      <c r="B37222" s="2">
        <v>-11.581236013795326</v>
      </c>
    </row>
    <row r="37223" spans="1:2" x14ac:dyDescent="0.25">
      <c r="A37223" s="1">
        <v>42820.88958333333</v>
      </c>
      <c r="B37223" s="2">
        <v>-10.981210367903502</v>
      </c>
    </row>
    <row r="37224" spans="1:2" x14ac:dyDescent="0.25">
      <c r="A37224" s="1">
        <v>42820.890277777777</v>
      </c>
      <c r="B37224" s="2">
        <v>-4.9040674600216638</v>
      </c>
    </row>
    <row r="37225" spans="1:2" x14ac:dyDescent="0.25">
      <c r="A37225" s="1">
        <v>42820.890972222223</v>
      </c>
      <c r="B37225" s="2">
        <v>-0.53804390760875931</v>
      </c>
    </row>
    <row r="37226" spans="1:2" x14ac:dyDescent="0.25">
      <c r="A37226" s="1">
        <v>42820.89166666667</v>
      </c>
      <c r="B37226" s="2">
        <v>-3.8474502476921772</v>
      </c>
    </row>
    <row r="37227" spans="1:2" x14ac:dyDescent="0.25">
      <c r="A37227" s="1">
        <v>42820.892361111109</v>
      </c>
      <c r="B37227" s="2">
        <v>15.64745544710701</v>
      </c>
    </row>
    <row r="37228" spans="1:2" x14ac:dyDescent="0.25">
      <c r="A37228" s="1">
        <v>42820.893055555556</v>
      </c>
      <c r="B37228" s="2">
        <v>20.465477120533858</v>
      </c>
    </row>
    <row r="37229" spans="1:2" x14ac:dyDescent="0.25">
      <c r="A37229" s="1">
        <v>42820.893750000003</v>
      </c>
      <c r="B37229" s="2">
        <v>8.0952619483694441</v>
      </c>
    </row>
    <row r="37230" spans="1:2" x14ac:dyDescent="0.25">
      <c r="A37230" s="1">
        <v>42820.894444444442</v>
      </c>
      <c r="B37230" s="2">
        <v>3.1529595636694769</v>
      </c>
    </row>
    <row r="37231" spans="1:2" x14ac:dyDescent="0.25">
      <c r="A37231" s="1">
        <v>42820.895138888889</v>
      </c>
      <c r="B37231" s="2">
        <v>-4.0429287191092351</v>
      </c>
    </row>
    <row r="37232" spans="1:2" x14ac:dyDescent="0.25">
      <c r="A37232" s="1">
        <v>42820.895833333336</v>
      </c>
      <c r="B37232" s="2">
        <v>-20.378611579281277</v>
      </c>
    </row>
    <row r="37233" spans="1:2" x14ac:dyDescent="0.25">
      <c r="A37233" s="1">
        <v>42820.896527777775</v>
      </c>
      <c r="B37233" s="2">
        <v>-26.105554822134341</v>
      </c>
    </row>
    <row r="37234" spans="1:2" x14ac:dyDescent="0.25">
      <c r="A37234" s="1">
        <v>42820.897222222222</v>
      </c>
      <c r="B37234" s="2">
        <v>-29.990204116424138</v>
      </c>
    </row>
    <row r="37235" spans="1:2" x14ac:dyDescent="0.25">
      <c r="A37235" s="1">
        <v>42820.897916666669</v>
      </c>
      <c r="B37235" s="2">
        <v>-9.5521759882452901</v>
      </c>
    </row>
    <row r="37236" spans="1:2" x14ac:dyDescent="0.25">
      <c r="A37236" s="1">
        <v>42820.898611111108</v>
      </c>
      <c r="B37236" s="2">
        <v>18.179540809606259</v>
      </c>
    </row>
    <row r="37237" spans="1:2" x14ac:dyDescent="0.25">
      <c r="A37237" s="1">
        <v>42820.899305555555</v>
      </c>
      <c r="B37237" s="2">
        <v>29.143831685022452</v>
      </c>
    </row>
    <row r="37238" spans="1:2" x14ac:dyDescent="0.25">
      <c r="A37238" s="1">
        <v>42820.9</v>
      </c>
      <c r="B37238" s="2">
        <v>15.944476506019903</v>
      </c>
    </row>
    <row r="37239" spans="1:2" x14ac:dyDescent="0.25">
      <c r="A37239" s="1">
        <v>42820.900694444441</v>
      </c>
      <c r="B37239" s="2">
        <v>11.934272919183908</v>
      </c>
    </row>
    <row r="37240" spans="1:2" x14ac:dyDescent="0.25">
      <c r="A37240" s="1">
        <v>42820.901388888888</v>
      </c>
      <c r="B37240" s="2">
        <v>-6.5134599368320778E-2</v>
      </c>
    </row>
    <row r="37241" spans="1:2" x14ac:dyDescent="0.25">
      <c r="A37241" s="1">
        <v>42820.902083333334</v>
      </c>
      <c r="B37241" s="2">
        <v>13.126648048537511</v>
      </c>
    </row>
    <row r="37242" spans="1:2" x14ac:dyDescent="0.25">
      <c r="A37242" s="1">
        <v>42820.902777777781</v>
      </c>
      <c r="B37242" s="2">
        <v>21.728919962561729</v>
      </c>
    </row>
    <row r="37243" spans="1:2" x14ac:dyDescent="0.25">
      <c r="A37243" s="1">
        <v>42820.90347222222</v>
      </c>
      <c r="B37243" s="2">
        <v>-4.9588914985904315</v>
      </c>
    </row>
    <row r="37244" spans="1:2" x14ac:dyDescent="0.25">
      <c r="A37244" s="1">
        <v>42820.904166666667</v>
      </c>
      <c r="B37244" s="2">
        <v>-30.841200799234986</v>
      </c>
    </row>
    <row r="37245" spans="1:2" x14ac:dyDescent="0.25">
      <c r="A37245" s="1">
        <v>42820.904861111114</v>
      </c>
      <c r="B37245" s="2">
        <v>-1.3295554271549919</v>
      </c>
    </row>
    <row r="37246" spans="1:2" x14ac:dyDescent="0.25">
      <c r="A37246" s="1">
        <v>42820.905555555553</v>
      </c>
      <c r="B37246" s="2">
        <v>15.710302485575085</v>
      </c>
    </row>
    <row r="37247" spans="1:2" x14ac:dyDescent="0.25">
      <c r="A37247" s="1">
        <v>42820.90625</v>
      </c>
      <c r="B37247" s="2">
        <v>13.722083780149115</v>
      </c>
    </row>
    <row r="37248" spans="1:2" x14ac:dyDescent="0.25">
      <c r="A37248" s="1">
        <v>42820.906944444447</v>
      </c>
      <c r="B37248" s="2">
        <v>22.075370851931801</v>
      </c>
    </row>
    <row r="37249" spans="1:2" x14ac:dyDescent="0.25">
      <c r="A37249" s="1">
        <v>42820.907638888886</v>
      </c>
      <c r="B37249" s="2">
        <v>25.718540079206772</v>
      </c>
    </row>
    <row r="37250" spans="1:2" x14ac:dyDescent="0.25">
      <c r="A37250" s="1">
        <v>42820.908333333333</v>
      </c>
      <c r="B37250" s="2">
        <v>25.327432130362528</v>
      </c>
    </row>
    <row r="37251" spans="1:2" x14ac:dyDescent="0.25">
      <c r="A37251" s="1">
        <v>42820.90902777778</v>
      </c>
      <c r="B37251" s="2">
        <v>24.835646204429214</v>
      </c>
    </row>
    <row r="37252" spans="1:2" x14ac:dyDescent="0.25">
      <c r="A37252" s="1">
        <v>42820.909722222219</v>
      </c>
      <c r="B37252" s="2">
        <v>8.5070835380970191</v>
      </c>
    </row>
    <row r="37253" spans="1:2" x14ac:dyDescent="0.25">
      <c r="A37253" s="1">
        <v>42820.910416666666</v>
      </c>
      <c r="B37253" s="2">
        <v>-3.4475713396852372</v>
      </c>
    </row>
    <row r="37254" spans="1:2" x14ac:dyDescent="0.25">
      <c r="A37254" s="1">
        <v>42820.911111111112</v>
      </c>
      <c r="B37254" s="2">
        <v>-2.4626274748200863</v>
      </c>
    </row>
    <row r="37255" spans="1:2" x14ac:dyDescent="0.25">
      <c r="A37255" s="1">
        <v>42820.911805555559</v>
      </c>
      <c r="B37255" s="2">
        <v>-11.222686713961108</v>
      </c>
    </row>
    <row r="37256" spans="1:2" x14ac:dyDescent="0.25">
      <c r="A37256" s="1">
        <v>42820.912499999999</v>
      </c>
      <c r="B37256" s="2">
        <v>-19.923968606388371</v>
      </c>
    </row>
    <row r="37257" spans="1:2" x14ac:dyDescent="0.25">
      <c r="A37257" s="1">
        <v>42820.913194444445</v>
      </c>
      <c r="B37257" s="2">
        <v>-19.468116988635543</v>
      </c>
    </row>
    <row r="37258" spans="1:2" x14ac:dyDescent="0.25">
      <c r="A37258" s="1">
        <v>42820.913888888892</v>
      </c>
      <c r="B37258" s="2">
        <v>-32.765814063803795</v>
      </c>
    </row>
    <row r="37259" spans="1:2" x14ac:dyDescent="0.25">
      <c r="A37259" s="1">
        <v>42820.914583333331</v>
      </c>
      <c r="B37259" s="2">
        <v>-40.979378825963551</v>
      </c>
    </row>
    <row r="37260" spans="1:2" x14ac:dyDescent="0.25">
      <c r="A37260" s="1">
        <v>42820.915277777778</v>
      </c>
      <c r="B37260" s="2">
        <v>-48.290753741356703</v>
      </c>
    </row>
    <row r="37261" spans="1:2" x14ac:dyDescent="0.25">
      <c r="A37261" s="1">
        <v>42820.915972222225</v>
      </c>
      <c r="B37261" s="2">
        <v>-62.780638010097512</v>
      </c>
    </row>
    <row r="37262" spans="1:2" x14ac:dyDescent="0.25">
      <c r="A37262" s="1">
        <v>42820.916666666664</v>
      </c>
      <c r="B37262" s="2">
        <v>-66.712943355027036</v>
      </c>
    </row>
    <row r="37263" spans="1:2" x14ac:dyDescent="0.25">
      <c r="A37263" s="1">
        <v>42820.917361111111</v>
      </c>
      <c r="B37263" s="2">
        <v>-73.950947896272794</v>
      </c>
    </row>
    <row r="37264" spans="1:2" x14ac:dyDescent="0.25">
      <c r="A37264" s="1">
        <v>42820.918055555558</v>
      </c>
      <c r="B37264" s="2">
        <v>-44.154730201246274</v>
      </c>
    </row>
    <row r="37265" spans="1:2" x14ac:dyDescent="0.25">
      <c r="A37265" s="1">
        <v>42820.918749999997</v>
      </c>
      <c r="B37265" s="2">
        <v>-18.238062026928432</v>
      </c>
    </row>
    <row r="37266" spans="1:2" x14ac:dyDescent="0.25">
      <c r="A37266" s="1">
        <v>42820.919444444444</v>
      </c>
      <c r="B37266" s="2">
        <v>-16.502220164766186</v>
      </c>
    </row>
    <row r="37267" spans="1:2" x14ac:dyDescent="0.25">
      <c r="A37267" s="1">
        <v>42820.920138888891</v>
      </c>
      <c r="B37267" s="2">
        <v>-33.046222993278931</v>
      </c>
    </row>
    <row r="37268" spans="1:2" x14ac:dyDescent="0.25">
      <c r="A37268" s="1">
        <v>42820.92083333333</v>
      </c>
      <c r="B37268" s="2">
        <v>-43.397300410942016</v>
      </c>
    </row>
    <row r="37269" spans="1:2" x14ac:dyDescent="0.25">
      <c r="A37269" s="1">
        <v>42820.921527777777</v>
      </c>
      <c r="B37269" s="2">
        <v>-46.300964699058873</v>
      </c>
    </row>
    <row r="37270" spans="1:2" x14ac:dyDescent="0.25">
      <c r="A37270" s="1">
        <v>42820.922222222223</v>
      </c>
      <c r="B37270" s="2">
        <v>-42.6567789222822</v>
      </c>
    </row>
    <row r="37271" spans="1:2" x14ac:dyDescent="0.25">
      <c r="A37271" s="1">
        <v>42820.92291666667</v>
      </c>
      <c r="B37271" s="2">
        <v>-34.591750614468282</v>
      </c>
    </row>
    <row r="37272" spans="1:2" x14ac:dyDescent="0.25">
      <c r="A37272" s="1">
        <v>42820.923611111109</v>
      </c>
      <c r="B37272" s="2">
        <v>-28.06096065760503</v>
      </c>
    </row>
    <row r="37273" spans="1:2" x14ac:dyDescent="0.25">
      <c r="A37273" s="1">
        <v>42820.924305555556</v>
      </c>
      <c r="B37273" s="2">
        <v>-16.541494723153299</v>
      </c>
    </row>
    <row r="37274" spans="1:2" x14ac:dyDescent="0.25">
      <c r="A37274" s="1">
        <v>42820.925000000003</v>
      </c>
      <c r="B37274" s="2">
        <v>-7.7315921728984298</v>
      </c>
    </row>
    <row r="37275" spans="1:2" x14ac:dyDescent="0.25">
      <c r="A37275" s="1">
        <v>42820.925694444442</v>
      </c>
      <c r="B37275" s="2">
        <v>-0.80324707317631694</v>
      </c>
    </row>
    <row r="37276" spans="1:2" x14ac:dyDescent="0.25">
      <c r="A37276" s="1">
        <v>42820.926388888889</v>
      </c>
      <c r="B37276" s="2">
        <v>-1.4197646866028664</v>
      </c>
    </row>
    <row r="37277" spans="1:2" x14ac:dyDescent="0.25">
      <c r="A37277" s="1">
        <v>42820.927083333336</v>
      </c>
      <c r="B37277" s="2">
        <v>9.4265400703297928</v>
      </c>
    </row>
    <row r="37278" spans="1:2" x14ac:dyDescent="0.25">
      <c r="A37278" s="1">
        <v>42820.927777777775</v>
      </c>
      <c r="B37278" s="2">
        <v>28.877338859114388</v>
      </c>
    </row>
    <row r="37279" spans="1:2" x14ac:dyDescent="0.25">
      <c r="A37279" s="1">
        <v>42820.928472222222</v>
      </c>
      <c r="B37279" s="2">
        <v>8.8940170753097245</v>
      </c>
    </row>
    <row r="37280" spans="1:2" x14ac:dyDescent="0.25">
      <c r="A37280" s="1">
        <v>42820.929166666669</v>
      </c>
      <c r="B37280" s="2">
        <v>21.284412877587602</v>
      </c>
    </row>
    <row r="37281" spans="1:2" x14ac:dyDescent="0.25">
      <c r="A37281" s="1">
        <v>42820.929861111108</v>
      </c>
      <c r="B37281" s="2">
        <v>26.617427141623434</v>
      </c>
    </row>
    <row r="37282" spans="1:2" x14ac:dyDescent="0.25">
      <c r="A37282" s="1">
        <v>42820.930555555555</v>
      </c>
      <c r="B37282" s="2">
        <v>39.385742366676276</v>
      </c>
    </row>
    <row r="37283" spans="1:2" x14ac:dyDescent="0.25">
      <c r="A37283" s="1">
        <v>42820.931250000001</v>
      </c>
      <c r="B37283" s="2">
        <v>54.332015659621298</v>
      </c>
    </row>
    <row r="37284" spans="1:2" x14ac:dyDescent="0.25">
      <c r="A37284" s="1">
        <v>42820.931944444441</v>
      </c>
      <c r="B37284" s="2">
        <v>67.549600868474229</v>
      </c>
    </row>
    <row r="37285" spans="1:2" x14ac:dyDescent="0.25">
      <c r="A37285" s="1">
        <v>42820.932638888888</v>
      </c>
      <c r="B37285" s="2">
        <v>69.511017317633375</v>
      </c>
    </row>
    <row r="37286" spans="1:2" x14ac:dyDescent="0.25">
      <c r="A37286" s="1">
        <v>42820.933333333334</v>
      </c>
      <c r="B37286" s="2">
        <v>55.972310801461575</v>
      </c>
    </row>
    <row r="37287" spans="1:2" x14ac:dyDescent="0.25">
      <c r="A37287" s="1">
        <v>42820.934027777781</v>
      </c>
      <c r="B37287" s="2">
        <v>64.628732670259581</v>
      </c>
    </row>
    <row r="37288" spans="1:2" x14ac:dyDescent="0.25">
      <c r="A37288" s="1">
        <v>42820.93472222222</v>
      </c>
      <c r="B37288" s="2">
        <v>63.071638581114044</v>
      </c>
    </row>
    <row r="37289" spans="1:2" x14ac:dyDescent="0.25">
      <c r="A37289" s="1">
        <v>42820.935416666667</v>
      </c>
      <c r="B37289" s="2">
        <v>71.119302122213412</v>
      </c>
    </row>
    <row r="37290" spans="1:2" x14ac:dyDescent="0.25">
      <c r="A37290" s="1">
        <v>42820.936111111114</v>
      </c>
      <c r="B37290" s="2">
        <v>83.259470552370956</v>
      </c>
    </row>
    <row r="37291" spans="1:2" x14ac:dyDescent="0.25">
      <c r="A37291" s="1">
        <v>42820.936805555553</v>
      </c>
      <c r="B37291" s="2">
        <v>99.130181328589487</v>
      </c>
    </row>
    <row r="37292" spans="1:2" x14ac:dyDescent="0.25">
      <c r="A37292" s="1">
        <v>42820.9375</v>
      </c>
      <c r="B37292" s="2">
        <v>104.41039693373605</v>
      </c>
    </row>
    <row r="37293" spans="1:2" x14ac:dyDescent="0.25">
      <c r="A37293" s="1">
        <v>42820.938194444447</v>
      </c>
      <c r="B37293" s="2">
        <v>115.78794287375641</v>
      </c>
    </row>
    <row r="37294" spans="1:2" x14ac:dyDescent="0.25">
      <c r="A37294" s="1">
        <v>42820.938888888886</v>
      </c>
      <c r="B37294" s="2">
        <v>119.18953117890632</v>
      </c>
    </row>
    <row r="37295" spans="1:2" x14ac:dyDescent="0.25">
      <c r="A37295" s="1">
        <v>42820.939583333333</v>
      </c>
      <c r="B37295" s="2">
        <v>119.77647233400106</v>
      </c>
    </row>
    <row r="37296" spans="1:2" x14ac:dyDescent="0.25">
      <c r="A37296" s="1">
        <v>42820.94027777778</v>
      </c>
      <c r="B37296" s="2">
        <v>108.51411602409789</v>
      </c>
    </row>
    <row r="37297" spans="1:2" x14ac:dyDescent="0.25">
      <c r="A37297" s="1">
        <v>42820.940972222219</v>
      </c>
      <c r="B37297" s="2">
        <v>109.02762924723793</v>
      </c>
    </row>
    <row r="37298" spans="1:2" x14ac:dyDescent="0.25">
      <c r="A37298" s="1">
        <v>42820.941666666666</v>
      </c>
      <c r="B37298" s="2">
        <v>92.391435094457123</v>
      </c>
    </row>
    <row r="37299" spans="1:2" x14ac:dyDescent="0.25">
      <c r="A37299" s="1">
        <v>42820.942361111112</v>
      </c>
      <c r="B37299" s="2">
        <v>91.805210703939281</v>
      </c>
    </row>
    <row r="37300" spans="1:2" x14ac:dyDescent="0.25">
      <c r="A37300" s="1">
        <v>42820.943055555559</v>
      </c>
      <c r="B37300" s="2">
        <v>85.669327197076441</v>
      </c>
    </row>
    <row r="37301" spans="1:2" x14ac:dyDescent="0.25">
      <c r="A37301" s="1">
        <v>42820.943749999999</v>
      </c>
      <c r="B37301" s="2">
        <v>56.110377066184689</v>
      </c>
    </row>
    <row r="37302" spans="1:2" x14ac:dyDescent="0.25">
      <c r="A37302" s="1">
        <v>42820.944444444445</v>
      </c>
      <c r="B37302" s="2">
        <v>38.548203154338019</v>
      </c>
    </row>
    <row r="37303" spans="1:2" x14ac:dyDescent="0.25">
      <c r="A37303" s="1">
        <v>42820.945138888892</v>
      </c>
      <c r="B37303" s="2">
        <v>50.504429355381099</v>
      </c>
    </row>
    <row r="37304" spans="1:2" x14ac:dyDescent="0.25">
      <c r="A37304" s="1">
        <v>42820.945833333331</v>
      </c>
      <c r="B37304" s="2">
        <v>73.850477797809674</v>
      </c>
    </row>
    <row r="37305" spans="1:2" x14ac:dyDescent="0.25">
      <c r="A37305" s="1">
        <v>42820.946527777778</v>
      </c>
      <c r="B37305" s="2">
        <v>75.534478649450463</v>
      </c>
    </row>
    <row r="37306" spans="1:2" x14ac:dyDescent="0.25">
      <c r="A37306" s="1">
        <v>42820.947222222225</v>
      </c>
      <c r="B37306" s="2">
        <v>90.465307247846312</v>
      </c>
    </row>
    <row r="37307" spans="1:2" x14ac:dyDescent="0.25">
      <c r="A37307" s="1">
        <v>42820.947916666664</v>
      </c>
      <c r="B37307" s="2">
        <v>91.20950758353186</v>
      </c>
    </row>
    <row r="37308" spans="1:2" x14ac:dyDescent="0.25">
      <c r="A37308" s="1">
        <v>42820.948611111111</v>
      </c>
      <c r="B37308" s="2">
        <v>88.915477824979462</v>
      </c>
    </row>
    <row r="37309" spans="1:2" x14ac:dyDescent="0.25">
      <c r="A37309" s="1">
        <v>42820.949305555558</v>
      </c>
      <c r="B37309" s="2">
        <v>95.350532423278011</v>
      </c>
    </row>
    <row r="37310" spans="1:2" x14ac:dyDescent="0.25">
      <c r="A37310" s="1">
        <v>42820.95</v>
      </c>
      <c r="B37310" s="2">
        <v>97.225830155595517</v>
      </c>
    </row>
    <row r="37311" spans="1:2" x14ac:dyDescent="0.25">
      <c r="A37311" s="1">
        <v>42820.950694444444</v>
      </c>
      <c r="B37311" s="2">
        <v>103.63670566696868</v>
      </c>
    </row>
    <row r="37312" spans="1:2" x14ac:dyDescent="0.25">
      <c r="A37312" s="1">
        <v>42820.951388888891</v>
      </c>
      <c r="B37312" s="2">
        <v>113.86247875797174</v>
      </c>
    </row>
    <row r="37313" spans="1:2" x14ac:dyDescent="0.25">
      <c r="A37313" s="1">
        <v>42820.95208333333</v>
      </c>
      <c r="B37313" s="2">
        <v>130.43121339049927</v>
      </c>
    </row>
    <row r="37314" spans="1:2" x14ac:dyDescent="0.25">
      <c r="A37314" s="1">
        <v>42820.952777777777</v>
      </c>
      <c r="B37314" s="2">
        <v>138.44667682000437</v>
      </c>
    </row>
    <row r="37315" spans="1:2" x14ac:dyDescent="0.25">
      <c r="A37315" s="1">
        <v>42820.953472222223</v>
      </c>
      <c r="B37315" s="2">
        <v>141.89105682538357</v>
      </c>
    </row>
    <row r="37316" spans="1:2" x14ac:dyDescent="0.25">
      <c r="A37316" s="1">
        <v>42820.95416666667</v>
      </c>
      <c r="B37316" s="2">
        <v>138.93056218537967</v>
      </c>
    </row>
    <row r="37317" spans="1:2" x14ac:dyDescent="0.25">
      <c r="A37317" s="1">
        <v>42820.954861111109</v>
      </c>
      <c r="B37317" s="2">
        <v>143.12077234296981</v>
      </c>
    </row>
    <row r="37318" spans="1:2" x14ac:dyDescent="0.25">
      <c r="A37318" s="1">
        <v>42820.955555555556</v>
      </c>
      <c r="B37318" s="2">
        <v>152.11190720067825</v>
      </c>
    </row>
    <row r="37319" spans="1:2" x14ac:dyDescent="0.25">
      <c r="A37319" s="1">
        <v>42820.956250000003</v>
      </c>
      <c r="B37319" s="2">
        <v>142.76151844024812</v>
      </c>
    </row>
    <row r="37320" spans="1:2" x14ac:dyDescent="0.25">
      <c r="A37320" s="1">
        <v>42820.956944444442</v>
      </c>
      <c r="B37320" s="2">
        <v>132.56206321746578</v>
      </c>
    </row>
    <row r="37321" spans="1:2" x14ac:dyDescent="0.25">
      <c r="A37321" s="1">
        <v>42820.957638888889</v>
      </c>
      <c r="B37321" s="2">
        <v>91.98009168384597</v>
      </c>
    </row>
    <row r="37322" spans="1:2" x14ac:dyDescent="0.25">
      <c r="A37322" s="1">
        <v>42820.958333333336</v>
      </c>
      <c r="B37322" s="2">
        <v>79.46960359467775</v>
      </c>
    </row>
    <row r="37323" spans="1:2" x14ac:dyDescent="0.25">
      <c r="A37323" s="1">
        <v>42820.959027777775</v>
      </c>
      <c r="B37323" s="2">
        <v>56.14188307794587</v>
      </c>
    </row>
    <row r="37324" spans="1:2" x14ac:dyDescent="0.25">
      <c r="A37324" s="1">
        <v>42820.959722222222</v>
      </c>
      <c r="B37324" s="2">
        <v>47.764255514568262</v>
      </c>
    </row>
    <row r="37325" spans="1:2" x14ac:dyDescent="0.25">
      <c r="A37325" s="1">
        <v>42820.960416666669</v>
      </c>
      <c r="B37325" s="2">
        <v>50.423475161636212</v>
      </c>
    </row>
    <row r="37326" spans="1:2" x14ac:dyDescent="0.25">
      <c r="A37326" s="1">
        <v>42820.961111111108</v>
      </c>
      <c r="B37326" s="2">
        <v>55.991864617836349</v>
      </c>
    </row>
    <row r="37327" spans="1:2" x14ac:dyDescent="0.25">
      <c r="A37327" s="1">
        <v>42820.961805555555</v>
      </c>
      <c r="B37327" s="2">
        <v>52.775566282321719</v>
      </c>
    </row>
    <row r="37328" spans="1:2" x14ac:dyDescent="0.25">
      <c r="A37328" s="1">
        <v>42820.962500000001</v>
      </c>
      <c r="B37328" s="2">
        <v>49.160942452592522</v>
      </c>
    </row>
    <row r="37329" spans="1:2" x14ac:dyDescent="0.25">
      <c r="A37329" s="1">
        <v>42820.963194444441</v>
      </c>
      <c r="B37329" s="2">
        <v>39.597110463506155</v>
      </c>
    </row>
    <row r="37330" spans="1:2" x14ac:dyDescent="0.25">
      <c r="A37330" s="1">
        <v>42820.963888888888</v>
      </c>
      <c r="B37330" s="2">
        <v>47.044034767004391</v>
      </c>
    </row>
    <row r="37331" spans="1:2" x14ac:dyDescent="0.25">
      <c r="A37331" s="1">
        <v>42820.964583333334</v>
      </c>
      <c r="B37331" s="2">
        <v>54.366942594289625</v>
      </c>
    </row>
    <row r="37332" spans="1:2" x14ac:dyDescent="0.25">
      <c r="A37332" s="1">
        <v>42820.965277777781</v>
      </c>
      <c r="B37332" s="2">
        <v>61.572113819160343</v>
      </c>
    </row>
    <row r="37333" spans="1:2" x14ac:dyDescent="0.25">
      <c r="A37333" s="1">
        <v>42820.96597222222</v>
      </c>
      <c r="B37333" s="2">
        <v>58.199820242176067</v>
      </c>
    </row>
    <row r="37334" spans="1:2" x14ac:dyDescent="0.25">
      <c r="A37334" s="1">
        <v>42820.966666666667</v>
      </c>
      <c r="B37334" s="2">
        <v>55.673785281553862</v>
      </c>
    </row>
    <row r="37335" spans="1:2" x14ac:dyDescent="0.25">
      <c r="A37335" s="1">
        <v>42820.967361111114</v>
      </c>
      <c r="B37335" s="2">
        <v>62.622266828226081</v>
      </c>
    </row>
    <row r="37336" spans="1:2" x14ac:dyDescent="0.25">
      <c r="A37336" s="1">
        <v>42820.968055555553</v>
      </c>
      <c r="B37336" s="2">
        <v>38.799824687506771</v>
      </c>
    </row>
    <row r="37337" spans="1:2" x14ac:dyDescent="0.25">
      <c r="A37337" s="1">
        <v>42820.96875</v>
      </c>
      <c r="B37337" s="2">
        <v>41.686878556594699</v>
      </c>
    </row>
    <row r="37338" spans="1:2" x14ac:dyDescent="0.25">
      <c r="A37338" s="1">
        <v>42820.969444444447</v>
      </c>
      <c r="B37338" s="2">
        <v>47.07485039251624</v>
      </c>
    </row>
    <row r="37339" spans="1:2" x14ac:dyDescent="0.25">
      <c r="A37339" s="1">
        <v>42820.970138888886</v>
      </c>
      <c r="B37339" s="2">
        <v>59.917508373733533</v>
      </c>
    </row>
    <row r="37340" spans="1:2" x14ac:dyDescent="0.25">
      <c r="A37340" s="1">
        <v>42820.970833333333</v>
      </c>
      <c r="B37340" s="2">
        <v>49.857313240548443</v>
      </c>
    </row>
    <row r="37341" spans="1:2" x14ac:dyDescent="0.25">
      <c r="A37341" s="1">
        <v>42820.97152777778</v>
      </c>
      <c r="B37341" s="2">
        <v>40.691288798245175</v>
      </c>
    </row>
    <row r="37342" spans="1:2" x14ac:dyDescent="0.25">
      <c r="A37342" s="1">
        <v>42820.972222222219</v>
      </c>
      <c r="B37342" s="2">
        <v>36.611559083151711</v>
      </c>
    </row>
    <row r="37343" spans="1:2" x14ac:dyDescent="0.25">
      <c r="A37343" s="1">
        <v>42820.972916666666</v>
      </c>
      <c r="B37343" s="2">
        <v>39.165373152990163</v>
      </c>
    </row>
    <row r="37344" spans="1:2" x14ac:dyDescent="0.25">
      <c r="A37344" s="1">
        <v>42820.973611111112</v>
      </c>
      <c r="B37344" s="2">
        <v>36.984819946441469</v>
      </c>
    </row>
    <row r="37345" spans="1:2" x14ac:dyDescent="0.25">
      <c r="A37345" s="1">
        <v>42820.974305555559</v>
      </c>
      <c r="B37345" s="2">
        <v>36.54228751180878</v>
      </c>
    </row>
    <row r="37346" spans="1:2" x14ac:dyDescent="0.25">
      <c r="A37346" s="1">
        <v>42820.974999999999</v>
      </c>
      <c r="B37346" s="2">
        <v>12.825522908998634</v>
      </c>
    </row>
    <row r="37347" spans="1:2" x14ac:dyDescent="0.25">
      <c r="A37347" s="1">
        <v>42820.975694444445</v>
      </c>
      <c r="B37347" s="2">
        <v>-17.891768472465628</v>
      </c>
    </row>
    <row r="37348" spans="1:2" x14ac:dyDescent="0.25">
      <c r="A37348" s="1">
        <v>42820.976388888892</v>
      </c>
      <c r="B37348" s="2">
        <v>-7.7832225280590741</v>
      </c>
    </row>
    <row r="37349" spans="1:2" x14ac:dyDescent="0.25">
      <c r="A37349" s="1">
        <v>42820.977083333331</v>
      </c>
      <c r="B37349" s="2">
        <v>-18.267571793855556</v>
      </c>
    </row>
    <row r="37350" spans="1:2" x14ac:dyDescent="0.25">
      <c r="A37350" s="1">
        <v>42820.977777777778</v>
      </c>
      <c r="B37350" s="2">
        <v>-28.584710741575691</v>
      </c>
    </row>
    <row r="37351" spans="1:2" x14ac:dyDescent="0.25">
      <c r="A37351" s="1">
        <v>42820.978472222225</v>
      </c>
      <c r="B37351" s="2">
        <v>-51.450934201779695</v>
      </c>
    </row>
    <row r="37352" spans="1:2" x14ac:dyDescent="0.25">
      <c r="A37352" s="1">
        <v>42820.979166666664</v>
      </c>
      <c r="B37352" s="2">
        <v>-57.754527329327537</v>
      </c>
    </row>
    <row r="37353" spans="1:2" x14ac:dyDescent="0.25">
      <c r="A37353" s="1">
        <v>42820.979861111111</v>
      </c>
      <c r="B37353" s="2">
        <v>-67.015041206846945</v>
      </c>
    </row>
    <row r="37354" spans="1:2" x14ac:dyDescent="0.25">
      <c r="A37354" s="1">
        <v>42820.980555555558</v>
      </c>
      <c r="B37354" s="2">
        <v>-58.383662896760505</v>
      </c>
    </row>
    <row r="37355" spans="1:2" x14ac:dyDescent="0.25">
      <c r="A37355" s="1">
        <v>42820.981249999997</v>
      </c>
      <c r="B37355" s="2">
        <v>-70.333423991683716</v>
      </c>
    </row>
    <row r="37356" spans="1:2" x14ac:dyDescent="0.25">
      <c r="A37356" s="1">
        <v>42820.981944444444</v>
      </c>
      <c r="B37356" s="2">
        <v>-80.869886907483064</v>
      </c>
    </row>
    <row r="37357" spans="1:2" x14ac:dyDescent="0.25">
      <c r="A37357" s="1">
        <v>42820.982638888891</v>
      </c>
      <c r="B37357" s="2">
        <v>-57.582218319782989</v>
      </c>
    </row>
    <row r="37358" spans="1:2" x14ac:dyDescent="0.25">
      <c r="A37358" s="1">
        <v>42820.98333333333</v>
      </c>
      <c r="B37358" s="2">
        <v>-59.62108224615028</v>
      </c>
    </row>
    <row r="37359" spans="1:2" x14ac:dyDescent="0.25">
      <c r="A37359" s="1">
        <v>42820.984027777777</v>
      </c>
      <c r="B37359" s="2">
        <v>-61.585608661867447</v>
      </c>
    </row>
    <row r="37360" spans="1:2" x14ac:dyDescent="0.25">
      <c r="A37360" s="1">
        <v>42820.984722222223</v>
      </c>
      <c r="B37360" s="2">
        <v>-49.664764140433789</v>
      </c>
    </row>
    <row r="37361" spans="1:2" x14ac:dyDescent="0.25">
      <c r="A37361" s="1">
        <v>42820.98541666667</v>
      </c>
      <c r="B37361" s="2">
        <v>-50.262571894117478</v>
      </c>
    </row>
    <row r="37362" spans="1:2" x14ac:dyDescent="0.25">
      <c r="A37362" s="1">
        <v>42820.986111111109</v>
      </c>
      <c r="B37362" s="2">
        <v>-46.850920159186835</v>
      </c>
    </row>
    <row r="37363" spans="1:2" x14ac:dyDescent="0.25">
      <c r="A37363" s="1">
        <v>42820.986805555556</v>
      </c>
      <c r="B37363" s="2">
        <v>-49.82510713824886</v>
      </c>
    </row>
    <row r="37364" spans="1:2" x14ac:dyDescent="0.25">
      <c r="A37364" s="1">
        <v>42820.987500000003</v>
      </c>
      <c r="B37364" s="2">
        <v>-46.138430169342122</v>
      </c>
    </row>
    <row r="37365" spans="1:2" x14ac:dyDescent="0.25">
      <c r="A37365" s="1">
        <v>42820.988194444442</v>
      </c>
      <c r="B37365" s="2">
        <v>-49.38914849802871</v>
      </c>
    </row>
    <row r="37366" spans="1:2" x14ac:dyDescent="0.25">
      <c r="A37366" s="1">
        <v>42820.988888888889</v>
      </c>
      <c r="B37366" s="2">
        <v>-52.178006396039081</v>
      </c>
    </row>
    <row r="37367" spans="1:2" x14ac:dyDescent="0.25">
      <c r="A37367" s="1">
        <v>42820.989583333336</v>
      </c>
      <c r="B37367" s="2">
        <v>-58.990120464691429</v>
      </c>
    </row>
    <row r="37368" spans="1:2" x14ac:dyDescent="0.25">
      <c r="A37368" s="1">
        <v>42820.990277777775</v>
      </c>
      <c r="B37368" s="2">
        <v>-52.782377738066131</v>
      </c>
    </row>
    <row r="37369" spans="1:2" x14ac:dyDescent="0.25">
      <c r="A37369" s="1">
        <v>42820.990972222222</v>
      </c>
      <c r="B37369" s="2">
        <v>-46.79172611878797</v>
      </c>
    </row>
    <row r="37370" spans="1:2" x14ac:dyDescent="0.25">
      <c r="A37370" s="1">
        <v>42820.991666666669</v>
      </c>
      <c r="B37370" s="2">
        <v>-40.9797870900642</v>
      </c>
    </row>
    <row r="37371" spans="1:2" x14ac:dyDescent="0.25">
      <c r="A37371" s="1">
        <v>42820.992361111108</v>
      </c>
      <c r="B37371" s="2">
        <v>-32.697718496125887</v>
      </c>
    </row>
    <row r="37372" spans="1:2" x14ac:dyDescent="0.25">
      <c r="A37372" s="1">
        <v>42820.993055555555</v>
      </c>
      <c r="B37372" s="2">
        <v>-31.932121822686653</v>
      </c>
    </row>
    <row r="37373" spans="1:2" x14ac:dyDescent="0.25">
      <c r="A37373" s="1">
        <v>42820.993750000001</v>
      </c>
      <c r="B37373" s="2">
        <v>-43.28043592737037</v>
      </c>
    </row>
    <row r="37374" spans="1:2" x14ac:dyDescent="0.25">
      <c r="A37374" s="1">
        <v>42820.994444444441</v>
      </c>
      <c r="B37374" s="2">
        <v>-39.64113475676713</v>
      </c>
    </row>
    <row r="37375" spans="1:2" x14ac:dyDescent="0.25">
      <c r="A37375" s="1">
        <v>42820.995138888888</v>
      </c>
      <c r="B37375" s="2">
        <v>-38.184750681771646</v>
      </c>
    </row>
    <row r="37376" spans="1:2" x14ac:dyDescent="0.25">
      <c r="A37376" s="1">
        <v>42820.995833333334</v>
      </c>
      <c r="B37376" s="2">
        <v>-41.660802729458375</v>
      </c>
    </row>
    <row r="37377" spans="1:2" x14ac:dyDescent="0.25">
      <c r="A37377" s="1">
        <v>42820.996527777781</v>
      </c>
      <c r="B37377" s="2">
        <v>-42.495240803742007</v>
      </c>
    </row>
    <row r="37378" spans="1:2" x14ac:dyDescent="0.25">
      <c r="A37378" s="1">
        <v>42820.99722222222</v>
      </c>
      <c r="B37378" s="2">
        <v>-43.174061723182</v>
      </c>
    </row>
    <row r="37379" spans="1:2" x14ac:dyDescent="0.25">
      <c r="A37379" s="1">
        <v>42820.997916666667</v>
      </c>
      <c r="B37379" s="2">
        <v>-55.892284672280461</v>
      </c>
    </row>
    <row r="37380" spans="1:2" x14ac:dyDescent="0.25">
      <c r="A37380" s="1">
        <v>42820.998611111114</v>
      </c>
      <c r="B37380" s="2">
        <v>-68.826285059734559</v>
      </c>
    </row>
    <row r="37381" spans="1:2" x14ac:dyDescent="0.25">
      <c r="A37381" s="1">
        <v>42820.999305555553</v>
      </c>
      <c r="B37381" s="2">
        <v>-98.621609161885374</v>
      </c>
    </row>
    <row r="37382" spans="1:2" x14ac:dyDescent="0.25">
      <c r="A37382" s="1">
        <v>42821</v>
      </c>
      <c r="B37382" s="2">
        <v>-123.72445540879465</v>
      </c>
    </row>
    <row r="37383" spans="1:2" x14ac:dyDescent="0.25">
      <c r="A37383" s="1">
        <v>42821.000694444447</v>
      </c>
      <c r="B37383" s="2">
        <v>-141.42575797853448</v>
      </c>
    </row>
    <row r="37384" spans="1:2" x14ac:dyDescent="0.25">
      <c r="A37384" s="1">
        <v>42821.001388888886</v>
      </c>
      <c r="B37384" s="2">
        <v>-151.78183543498551</v>
      </c>
    </row>
    <row r="37385" spans="1:2" x14ac:dyDescent="0.25">
      <c r="A37385" s="1">
        <v>42821.002083333333</v>
      </c>
      <c r="B37385" s="2">
        <v>-153.55264693629772</v>
      </c>
    </row>
    <row r="37386" spans="1:2" x14ac:dyDescent="0.25">
      <c r="A37386" s="1">
        <v>42821.00277777778</v>
      </c>
      <c r="B37386" s="2">
        <v>-106.45287934868053</v>
      </c>
    </row>
    <row r="37387" spans="1:2" x14ac:dyDescent="0.25">
      <c r="A37387" s="1">
        <v>42821.003472222219</v>
      </c>
      <c r="B37387" s="2">
        <v>-83.921578159090132</v>
      </c>
    </row>
    <row r="37388" spans="1:2" x14ac:dyDescent="0.25">
      <c r="A37388" s="1">
        <v>42821.004166666666</v>
      </c>
      <c r="B37388" s="2">
        <v>-8.4589019735479578</v>
      </c>
    </row>
    <row r="37389" spans="1:2" x14ac:dyDescent="0.25">
      <c r="A37389" s="1">
        <v>42821.004861111112</v>
      </c>
      <c r="B37389" s="2">
        <v>-29.77577396131916</v>
      </c>
    </row>
    <row r="37390" spans="1:2" x14ac:dyDescent="0.25">
      <c r="A37390" s="1">
        <v>42821.005555555559</v>
      </c>
      <c r="B37390" s="2">
        <v>-41.740095660366933</v>
      </c>
    </row>
    <row r="37391" spans="1:2" x14ac:dyDescent="0.25">
      <c r="A37391" s="1">
        <v>42821.006249999999</v>
      </c>
      <c r="B37391" s="2">
        <v>-41.597614386419686</v>
      </c>
    </row>
    <row r="37392" spans="1:2" x14ac:dyDescent="0.25">
      <c r="A37392" s="1">
        <v>42821.006944444445</v>
      </c>
      <c r="B37392" s="2">
        <v>-42.069365562557749</v>
      </c>
    </row>
    <row r="37393" spans="1:2" x14ac:dyDescent="0.25">
      <c r="A37393" s="1">
        <v>42821.007638888892</v>
      </c>
      <c r="B37393" s="2">
        <v>-12.192081787642868</v>
      </c>
    </row>
    <row r="37394" spans="1:2" x14ac:dyDescent="0.25">
      <c r="A37394" s="1">
        <v>42821.008333333331</v>
      </c>
      <c r="B37394" s="2">
        <v>27.077655119249055</v>
      </c>
    </row>
    <row r="37395" spans="1:2" x14ac:dyDescent="0.25">
      <c r="A37395" s="1">
        <v>42821.009027777778</v>
      </c>
      <c r="B37395" s="2">
        <v>52.964134007896064</v>
      </c>
    </row>
    <row r="37396" spans="1:2" x14ac:dyDescent="0.25">
      <c r="A37396" s="1">
        <v>42821.009722222225</v>
      </c>
      <c r="B37396" s="2">
        <v>71.690041332154451</v>
      </c>
    </row>
    <row r="37397" spans="1:2" x14ac:dyDescent="0.25">
      <c r="A37397" s="1">
        <v>42821.010416666664</v>
      </c>
      <c r="B37397" s="2">
        <v>91.183377941728878</v>
      </c>
    </row>
    <row r="37398" spans="1:2" x14ac:dyDescent="0.25">
      <c r="A37398" s="1">
        <v>42821.011111111111</v>
      </c>
      <c r="B37398" s="2">
        <v>59.12669258105646</v>
      </c>
    </row>
    <row r="37399" spans="1:2" x14ac:dyDescent="0.25">
      <c r="A37399" s="1">
        <v>42821.011805555558</v>
      </c>
      <c r="B37399" s="2">
        <v>49.595073879758516</v>
      </c>
    </row>
    <row r="37400" spans="1:2" x14ac:dyDescent="0.25">
      <c r="A37400" s="1">
        <v>42821.012499999997</v>
      </c>
      <c r="B37400" s="2">
        <v>45.457589322868927</v>
      </c>
    </row>
    <row r="37401" spans="1:2" x14ac:dyDescent="0.25">
      <c r="A37401" s="1">
        <v>42821.013194444444</v>
      </c>
      <c r="B37401" s="2">
        <v>37.751163794953996</v>
      </c>
    </row>
    <row r="37402" spans="1:2" x14ac:dyDescent="0.25">
      <c r="A37402" s="1">
        <v>42821.013888888891</v>
      </c>
      <c r="B37402" s="2">
        <v>33.742078888435692</v>
      </c>
    </row>
    <row r="37403" spans="1:2" x14ac:dyDescent="0.25">
      <c r="A37403" s="1">
        <v>42821.01458333333</v>
      </c>
      <c r="B37403" s="2">
        <v>22.666796829038262</v>
      </c>
    </row>
    <row r="37404" spans="1:2" x14ac:dyDescent="0.25">
      <c r="A37404" s="1">
        <v>42821.015277777777</v>
      </c>
      <c r="B37404" s="2">
        <v>20.917705810556072</v>
      </c>
    </row>
    <row r="37405" spans="1:2" x14ac:dyDescent="0.25">
      <c r="A37405" s="1">
        <v>42821.015972222223</v>
      </c>
      <c r="B37405" s="2">
        <v>23.803232058894356</v>
      </c>
    </row>
    <row r="37406" spans="1:2" x14ac:dyDescent="0.25">
      <c r="A37406" s="1">
        <v>42821.01666666667</v>
      </c>
      <c r="B37406" s="2">
        <v>24.846161241237617</v>
      </c>
    </row>
    <row r="37407" spans="1:2" x14ac:dyDescent="0.25">
      <c r="A37407" s="1">
        <v>42821.017361111109</v>
      </c>
      <c r="B37407" s="2">
        <v>22.582031366932885</v>
      </c>
    </row>
    <row r="37408" spans="1:2" x14ac:dyDescent="0.25">
      <c r="A37408" s="1">
        <v>42821.018055555556</v>
      </c>
      <c r="B37408" s="2">
        <v>23.103421782530496</v>
      </c>
    </row>
    <row r="37409" spans="1:2" x14ac:dyDescent="0.25">
      <c r="A37409" s="1">
        <v>42821.018750000003</v>
      </c>
      <c r="B37409" s="2">
        <v>25.906251085502056</v>
      </c>
    </row>
    <row r="37410" spans="1:2" x14ac:dyDescent="0.25">
      <c r="A37410" s="1">
        <v>42821.019444444442</v>
      </c>
      <c r="B37410" s="2">
        <v>31.304885219233014</v>
      </c>
    </row>
    <row r="37411" spans="1:2" x14ac:dyDescent="0.25">
      <c r="A37411" s="1">
        <v>42821.020138888889</v>
      </c>
      <c r="B37411" s="2">
        <v>37.487189493483065</v>
      </c>
    </row>
    <row r="37412" spans="1:2" x14ac:dyDescent="0.25">
      <c r="A37412" s="1">
        <v>42821.020833333336</v>
      </c>
      <c r="B37412" s="2">
        <v>45.058693243706756</v>
      </c>
    </row>
    <row r="37413" spans="1:2" x14ac:dyDescent="0.25">
      <c r="A37413" s="1">
        <v>42821.021527777775</v>
      </c>
      <c r="B37413" s="2">
        <v>52.64375925408094</v>
      </c>
    </row>
    <row r="37414" spans="1:2" x14ac:dyDescent="0.25">
      <c r="A37414" s="1">
        <v>42821.022222222222</v>
      </c>
      <c r="B37414" s="2">
        <v>57.730788638101266</v>
      </c>
    </row>
    <row r="37415" spans="1:2" x14ac:dyDescent="0.25">
      <c r="A37415" s="1">
        <v>42821.022916666669</v>
      </c>
      <c r="B37415" s="2">
        <v>64.515089282502103</v>
      </c>
    </row>
    <row r="37416" spans="1:2" x14ac:dyDescent="0.25">
      <c r="A37416" s="1">
        <v>42821.023611111108</v>
      </c>
      <c r="B37416" s="2">
        <v>40.738362528201833</v>
      </c>
    </row>
    <row r="37417" spans="1:2" x14ac:dyDescent="0.25">
      <c r="A37417" s="1">
        <v>42821.024305555555</v>
      </c>
      <c r="B37417" s="2">
        <v>13.38064772944781</v>
      </c>
    </row>
    <row r="37418" spans="1:2" x14ac:dyDescent="0.25">
      <c r="A37418" s="1">
        <v>42821.025000000001</v>
      </c>
      <c r="B37418" s="2">
        <v>13.374123115175946</v>
      </c>
    </row>
    <row r="37419" spans="1:2" x14ac:dyDescent="0.25">
      <c r="A37419" s="1">
        <v>42821.025694444441</v>
      </c>
      <c r="B37419" s="2">
        <v>9.504142680907778</v>
      </c>
    </row>
    <row r="37420" spans="1:2" x14ac:dyDescent="0.25">
      <c r="A37420" s="1">
        <v>42821.026388888888</v>
      </c>
      <c r="B37420" s="2">
        <v>10.897241096756382</v>
      </c>
    </row>
    <row r="37421" spans="1:2" x14ac:dyDescent="0.25">
      <c r="A37421" s="1">
        <v>42821.027083333334</v>
      </c>
      <c r="B37421" s="2">
        <v>16.924167088053462</v>
      </c>
    </row>
    <row r="37422" spans="1:2" x14ac:dyDescent="0.25">
      <c r="A37422" s="1">
        <v>42821.027777777781</v>
      </c>
      <c r="B37422" s="2">
        <v>22.243475823910071</v>
      </c>
    </row>
    <row r="37423" spans="1:2" x14ac:dyDescent="0.25">
      <c r="A37423" s="1">
        <v>42821.02847222222</v>
      </c>
      <c r="B37423" s="2">
        <v>23.954655520473413</v>
      </c>
    </row>
    <row r="37424" spans="1:2" x14ac:dyDescent="0.25">
      <c r="A37424" s="1">
        <v>42821.029166666667</v>
      </c>
      <c r="B37424" s="2">
        <v>23.656444180538529</v>
      </c>
    </row>
    <row r="37425" spans="1:2" x14ac:dyDescent="0.25">
      <c r="A37425" s="1">
        <v>42821.029861111114</v>
      </c>
      <c r="B37425" s="2">
        <v>28.985964152036466</v>
      </c>
    </row>
    <row r="37426" spans="1:2" x14ac:dyDescent="0.25">
      <c r="A37426" s="1">
        <v>42821.030555555553</v>
      </c>
      <c r="B37426" s="2">
        <v>38.412671244453911</v>
      </c>
    </row>
    <row r="37427" spans="1:2" x14ac:dyDescent="0.25">
      <c r="A37427" s="1">
        <v>42821.03125</v>
      </c>
      <c r="B37427" s="2">
        <v>44.472285492227819</v>
      </c>
    </row>
    <row r="37428" spans="1:2" x14ac:dyDescent="0.25">
      <c r="A37428" s="1">
        <v>42821.031944444447</v>
      </c>
      <c r="B37428" s="2">
        <v>48.099521233779768</v>
      </c>
    </row>
    <row r="37429" spans="1:2" x14ac:dyDescent="0.25">
      <c r="A37429" s="1">
        <v>42821.032638888886</v>
      </c>
      <c r="B37429" s="2">
        <v>53.969456107642813</v>
      </c>
    </row>
    <row r="37430" spans="1:2" x14ac:dyDescent="0.25">
      <c r="A37430" s="1">
        <v>42821.033333333333</v>
      </c>
      <c r="B37430" s="2">
        <v>48.346931267811065</v>
      </c>
    </row>
    <row r="37431" spans="1:2" x14ac:dyDescent="0.25">
      <c r="A37431" s="1">
        <v>42821.03402777778</v>
      </c>
      <c r="B37431" s="2">
        <v>54.265566211291784</v>
      </c>
    </row>
    <row r="37432" spans="1:2" x14ac:dyDescent="0.25">
      <c r="A37432" s="1">
        <v>42821.034722222219</v>
      </c>
      <c r="B37432" s="2">
        <v>60.279603685762659</v>
      </c>
    </row>
    <row r="37433" spans="1:2" x14ac:dyDescent="0.25">
      <c r="A37433" s="1">
        <v>42821.035416666666</v>
      </c>
      <c r="B37433" s="2">
        <v>61.31171817526338</v>
      </c>
    </row>
    <row r="37434" spans="1:2" x14ac:dyDescent="0.25">
      <c r="A37434" s="1">
        <v>42821.036111111112</v>
      </c>
      <c r="B37434" s="2">
        <v>68.645715728834816</v>
      </c>
    </row>
    <row r="37435" spans="1:2" x14ac:dyDescent="0.25">
      <c r="A37435" s="1">
        <v>42821.036805555559</v>
      </c>
      <c r="B37435" s="2">
        <v>37.873018592630011</v>
      </c>
    </row>
    <row r="37436" spans="1:2" x14ac:dyDescent="0.25">
      <c r="A37436" s="1">
        <v>42821.037499999999</v>
      </c>
      <c r="B37436" s="2">
        <v>13.408780508059619</v>
      </c>
    </row>
    <row r="37437" spans="1:2" x14ac:dyDescent="0.25">
      <c r="A37437" s="1">
        <v>42821.038194444445</v>
      </c>
      <c r="B37437" s="2">
        <v>-4.2530437820940277</v>
      </c>
    </row>
    <row r="37438" spans="1:2" x14ac:dyDescent="0.25">
      <c r="A37438" s="1">
        <v>42821.038888888892</v>
      </c>
      <c r="B37438" s="2">
        <v>11.913126854309423</v>
      </c>
    </row>
    <row r="37439" spans="1:2" x14ac:dyDescent="0.25">
      <c r="A37439" s="1">
        <v>42821.039583333331</v>
      </c>
      <c r="B37439" s="2">
        <v>12.975084355129123</v>
      </c>
    </row>
    <row r="37440" spans="1:2" x14ac:dyDescent="0.25">
      <c r="A37440" s="1">
        <v>42821.040277777778</v>
      </c>
      <c r="B37440" s="2">
        <v>11.99150989310389</v>
      </c>
    </row>
    <row r="37441" spans="1:2" x14ac:dyDescent="0.25">
      <c r="A37441" s="1">
        <v>42821.040972222225</v>
      </c>
      <c r="B37441" s="2">
        <v>15.829137288656785</v>
      </c>
    </row>
    <row r="37442" spans="1:2" x14ac:dyDescent="0.25">
      <c r="A37442" s="1">
        <v>42821.041666666664</v>
      </c>
      <c r="B37442" s="2">
        <v>18.9283165392592</v>
      </c>
    </row>
    <row r="37443" spans="1:2" x14ac:dyDescent="0.25">
      <c r="A37443" s="1">
        <v>42821.042361111111</v>
      </c>
      <c r="B37443" s="2">
        <v>23.978752495603597</v>
      </c>
    </row>
    <row r="37444" spans="1:2" x14ac:dyDescent="0.25">
      <c r="A37444" s="1">
        <v>42821.043055555558</v>
      </c>
      <c r="B37444" s="2">
        <v>31.622628207635231</v>
      </c>
    </row>
    <row r="37445" spans="1:2" x14ac:dyDescent="0.25">
      <c r="A37445" s="1">
        <v>42821.043749999997</v>
      </c>
      <c r="B37445" s="2">
        <v>31.605114197401175</v>
      </c>
    </row>
    <row r="37446" spans="1:2" x14ac:dyDescent="0.25">
      <c r="A37446" s="1">
        <v>42821.044444444444</v>
      </c>
      <c r="B37446" s="2">
        <v>37.662939438211225</v>
      </c>
    </row>
    <row r="37447" spans="1:2" x14ac:dyDescent="0.25">
      <c r="A37447" s="1">
        <v>42821.045138888891</v>
      </c>
      <c r="B37447" s="2">
        <v>39.63638002342438</v>
      </c>
    </row>
    <row r="37448" spans="1:2" x14ac:dyDescent="0.25">
      <c r="A37448" s="1">
        <v>42821.04583333333</v>
      </c>
      <c r="B37448" s="2">
        <v>45.156534467345047</v>
      </c>
    </row>
    <row r="37449" spans="1:2" x14ac:dyDescent="0.25">
      <c r="A37449" s="1">
        <v>42821.046527777777</v>
      </c>
      <c r="B37449" s="2">
        <v>47.270831432558289</v>
      </c>
    </row>
    <row r="37450" spans="1:2" x14ac:dyDescent="0.25">
      <c r="A37450" s="1">
        <v>42821.047222222223</v>
      </c>
      <c r="B37450" s="2">
        <v>51.518394287087723</v>
      </c>
    </row>
    <row r="37451" spans="1:2" x14ac:dyDescent="0.25">
      <c r="A37451" s="1">
        <v>42821.04791666667</v>
      </c>
      <c r="B37451" s="2">
        <v>53.027277361698602</v>
      </c>
    </row>
    <row r="37452" spans="1:2" x14ac:dyDescent="0.25">
      <c r="A37452" s="1">
        <v>42821.048611111109</v>
      </c>
      <c r="B37452" s="2">
        <v>57.273813171252066</v>
      </c>
    </row>
    <row r="37453" spans="1:2" x14ac:dyDescent="0.25">
      <c r="A37453" s="1">
        <v>42821.049305555556</v>
      </c>
      <c r="B37453" s="2">
        <v>64.010272571873301</v>
      </c>
    </row>
    <row r="37454" spans="1:2" x14ac:dyDescent="0.25">
      <c r="A37454" s="1">
        <v>42821.05</v>
      </c>
      <c r="B37454" s="2">
        <v>70.936734311668744</v>
      </c>
    </row>
    <row r="37455" spans="1:2" x14ac:dyDescent="0.25">
      <c r="A37455" s="1">
        <v>42821.050694444442</v>
      </c>
      <c r="B37455" s="2">
        <v>71.825228067811494</v>
      </c>
    </row>
    <row r="37456" spans="1:2" x14ac:dyDescent="0.25">
      <c r="A37456" s="1">
        <v>42821.051388888889</v>
      </c>
      <c r="B37456" s="2">
        <v>77.241518812620782</v>
      </c>
    </row>
    <row r="37457" spans="1:2" x14ac:dyDescent="0.25">
      <c r="A37457" s="1">
        <v>42821.052083333336</v>
      </c>
      <c r="B37457" s="2">
        <v>82.141116557052982</v>
      </c>
    </row>
    <row r="37458" spans="1:2" x14ac:dyDescent="0.25">
      <c r="A37458" s="1">
        <v>42821.052777777775</v>
      </c>
      <c r="B37458" s="2">
        <v>84.950721686694308</v>
      </c>
    </row>
    <row r="37459" spans="1:2" x14ac:dyDescent="0.25">
      <c r="A37459" s="1">
        <v>42821.053472222222</v>
      </c>
      <c r="B37459" s="2">
        <v>94.913738114658429</v>
      </c>
    </row>
    <row r="37460" spans="1:2" x14ac:dyDescent="0.25">
      <c r="A37460" s="1">
        <v>42821.054166666669</v>
      </c>
      <c r="B37460" s="2">
        <v>98.286891263606961</v>
      </c>
    </row>
    <row r="37461" spans="1:2" x14ac:dyDescent="0.25">
      <c r="A37461" s="1">
        <v>42821.054861111108</v>
      </c>
      <c r="B37461" s="2">
        <v>99.154403929332815</v>
      </c>
    </row>
    <row r="37462" spans="1:2" x14ac:dyDescent="0.25">
      <c r="A37462" s="1">
        <v>42821.055555555555</v>
      </c>
      <c r="B37462" s="2">
        <v>104.14291636261041</v>
      </c>
    </row>
    <row r="37463" spans="1:2" x14ac:dyDescent="0.25">
      <c r="A37463" s="1">
        <v>42821.056250000001</v>
      </c>
      <c r="B37463" s="2">
        <v>116.19925731878806</v>
      </c>
    </row>
    <row r="37464" spans="1:2" x14ac:dyDescent="0.25">
      <c r="A37464" s="1">
        <v>42821.056944444441</v>
      </c>
      <c r="B37464" s="2">
        <v>116.97700771736564</v>
      </c>
    </row>
    <row r="37465" spans="1:2" x14ac:dyDescent="0.25">
      <c r="A37465" s="1">
        <v>42821.057638888888</v>
      </c>
      <c r="B37465" s="2">
        <v>120.18430215519038</v>
      </c>
    </row>
    <row r="37466" spans="1:2" x14ac:dyDescent="0.25">
      <c r="A37466" s="1">
        <v>42821.058333333334</v>
      </c>
      <c r="B37466" s="2">
        <v>124.05200743171348</v>
      </c>
    </row>
    <row r="37467" spans="1:2" x14ac:dyDescent="0.25">
      <c r="A37467" s="1">
        <v>42821.059027777781</v>
      </c>
      <c r="B37467" s="2">
        <v>122.5167968324114</v>
      </c>
    </row>
    <row r="37468" spans="1:2" x14ac:dyDescent="0.25">
      <c r="A37468" s="1">
        <v>42821.05972222222</v>
      </c>
      <c r="B37468" s="2">
        <v>122.16556900828145</v>
      </c>
    </row>
    <row r="37469" spans="1:2" x14ac:dyDescent="0.25">
      <c r="A37469" s="1">
        <v>42821.060416666667</v>
      </c>
      <c r="B37469" s="2">
        <v>122.05838116515079</v>
      </c>
    </row>
    <row r="37470" spans="1:2" x14ac:dyDescent="0.25">
      <c r="A37470" s="1">
        <v>42821.061111111114</v>
      </c>
      <c r="B37470" s="2">
        <v>96.395619413495297</v>
      </c>
    </row>
    <row r="37471" spans="1:2" x14ac:dyDescent="0.25">
      <c r="A37471" s="1">
        <v>42821.061805555553</v>
      </c>
      <c r="B37471" s="2">
        <v>79.169612783670885</v>
      </c>
    </row>
    <row r="37472" spans="1:2" x14ac:dyDescent="0.25">
      <c r="A37472" s="1">
        <v>42821.0625</v>
      </c>
      <c r="B37472" s="2">
        <v>50.233794838534472</v>
      </c>
    </row>
    <row r="37473" spans="1:2" x14ac:dyDescent="0.25">
      <c r="A37473" s="1">
        <v>42821.063194444447</v>
      </c>
      <c r="B37473" s="2">
        <v>0.88060802644716507</v>
      </c>
    </row>
    <row r="37474" spans="1:2" x14ac:dyDescent="0.25">
      <c r="A37474" s="1">
        <v>42821.063888888886</v>
      </c>
      <c r="B37474" s="2">
        <v>-33.777738254239857</v>
      </c>
    </row>
    <row r="37475" spans="1:2" x14ac:dyDescent="0.25">
      <c r="A37475" s="1">
        <v>42821.064583333333</v>
      </c>
      <c r="B37475" s="2">
        <v>-85.06666409181004</v>
      </c>
    </row>
    <row r="37476" spans="1:2" x14ac:dyDescent="0.25">
      <c r="A37476" s="1">
        <v>42821.06527777778</v>
      </c>
      <c r="B37476" s="2">
        <v>-109.52670682511913</v>
      </c>
    </row>
    <row r="37477" spans="1:2" x14ac:dyDescent="0.25">
      <c r="A37477" s="1">
        <v>42821.065972222219</v>
      </c>
      <c r="B37477" s="2">
        <v>-118.61074034407503</v>
      </c>
    </row>
    <row r="37478" spans="1:2" x14ac:dyDescent="0.25">
      <c r="A37478" s="1">
        <v>42821.066666666666</v>
      </c>
      <c r="B37478" s="2">
        <v>-108.12486131064166</v>
      </c>
    </row>
    <row r="37479" spans="1:2" x14ac:dyDescent="0.25">
      <c r="A37479" s="1">
        <v>42821.067361111112</v>
      </c>
      <c r="B37479" s="2">
        <v>-100.67350163071339</v>
      </c>
    </row>
    <row r="37480" spans="1:2" x14ac:dyDescent="0.25">
      <c r="A37480" s="1">
        <v>42821.068055555559</v>
      </c>
      <c r="B37480" s="2">
        <v>-91.544812333052207</v>
      </c>
    </row>
    <row r="37481" spans="1:2" x14ac:dyDescent="0.25">
      <c r="A37481" s="1">
        <v>42821.068749999999</v>
      </c>
      <c r="B37481" s="2">
        <v>-71.303608106973115</v>
      </c>
    </row>
    <row r="37482" spans="1:2" x14ac:dyDescent="0.25">
      <c r="A37482" s="1">
        <v>42821.069444444445</v>
      </c>
      <c r="B37482" s="2">
        <v>-68.297209852328521</v>
      </c>
    </row>
    <row r="37483" spans="1:2" x14ac:dyDescent="0.25">
      <c r="A37483" s="1">
        <v>42821.070138888892</v>
      </c>
      <c r="B37483" s="2">
        <v>-75.876570614571875</v>
      </c>
    </row>
    <row r="37484" spans="1:2" x14ac:dyDescent="0.25">
      <c r="A37484" s="1">
        <v>42821.070833333331</v>
      </c>
      <c r="B37484" s="2">
        <v>-76.971035026784136</v>
      </c>
    </row>
    <row r="37485" spans="1:2" x14ac:dyDescent="0.25">
      <c r="A37485" s="1">
        <v>42821.071527777778</v>
      </c>
      <c r="B37485" s="2">
        <v>-84.842735473340142</v>
      </c>
    </row>
    <row r="37486" spans="1:2" x14ac:dyDescent="0.25">
      <c r="A37486" s="1">
        <v>42821.072222222225</v>
      </c>
      <c r="B37486" s="2">
        <v>-76.855150744827313</v>
      </c>
    </row>
    <row r="37487" spans="1:2" x14ac:dyDescent="0.25">
      <c r="A37487" s="1">
        <v>42821.072916666664</v>
      </c>
      <c r="B37487" s="2">
        <v>-79.990646512024497</v>
      </c>
    </row>
    <row r="37488" spans="1:2" x14ac:dyDescent="0.25">
      <c r="A37488" s="1">
        <v>42821.073611111111</v>
      </c>
      <c r="B37488" s="2">
        <v>-78.610943617147854</v>
      </c>
    </row>
    <row r="37489" spans="1:2" x14ac:dyDescent="0.25">
      <c r="A37489" s="1">
        <v>42821.074305555558</v>
      </c>
      <c r="B37489" s="2">
        <v>-80.551232626937178</v>
      </c>
    </row>
    <row r="37490" spans="1:2" x14ac:dyDescent="0.25">
      <c r="A37490" s="1">
        <v>42821.074999999997</v>
      </c>
      <c r="B37490" s="2">
        <v>-61.875636161362245</v>
      </c>
    </row>
    <row r="37491" spans="1:2" x14ac:dyDescent="0.25">
      <c r="A37491" s="1">
        <v>42821.075694444444</v>
      </c>
      <c r="B37491" s="2">
        <v>-43.737514672992987</v>
      </c>
    </row>
    <row r="37492" spans="1:2" x14ac:dyDescent="0.25">
      <c r="A37492" s="1">
        <v>42821.076388888891</v>
      </c>
      <c r="B37492" s="2">
        <v>-9.58048481757384</v>
      </c>
    </row>
    <row r="37493" spans="1:2" x14ac:dyDescent="0.25">
      <c r="A37493" s="1">
        <v>42821.07708333333</v>
      </c>
      <c r="B37493" s="2">
        <v>2.9254739660350122</v>
      </c>
    </row>
    <row r="37494" spans="1:2" x14ac:dyDescent="0.25">
      <c r="A37494" s="1">
        <v>42821.077777777777</v>
      </c>
      <c r="B37494" s="2">
        <v>8.7550092351906645</v>
      </c>
    </row>
    <row r="37495" spans="1:2" x14ac:dyDescent="0.25">
      <c r="A37495" s="1">
        <v>42821.078472222223</v>
      </c>
      <c r="B37495" s="2">
        <v>-3.2678618829842891</v>
      </c>
    </row>
    <row r="37496" spans="1:2" x14ac:dyDescent="0.25">
      <c r="A37496" s="1">
        <v>42821.07916666667</v>
      </c>
      <c r="B37496" s="2">
        <v>-4.1955938741082113</v>
      </c>
    </row>
    <row r="37497" spans="1:2" x14ac:dyDescent="0.25">
      <c r="A37497" s="1">
        <v>42821.079861111109</v>
      </c>
      <c r="B37497" s="2">
        <v>-1.6621768217077866</v>
      </c>
    </row>
    <row r="37498" spans="1:2" x14ac:dyDescent="0.25">
      <c r="A37498" s="1">
        <v>42821.080555555556</v>
      </c>
      <c r="B37498" s="2">
        <v>12.560539201271846</v>
      </c>
    </row>
    <row r="37499" spans="1:2" x14ac:dyDescent="0.25">
      <c r="A37499" s="1">
        <v>42821.081250000003</v>
      </c>
      <c r="B37499" s="2">
        <v>17.332273163534651</v>
      </c>
    </row>
    <row r="37500" spans="1:2" x14ac:dyDescent="0.25">
      <c r="A37500" s="1">
        <v>42821.081944444442</v>
      </c>
      <c r="B37500" s="2">
        <v>13.43196428275672</v>
      </c>
    </row>
    <row r="37501" spans="1:2" x14ac:dyDescent="0.25">
      <c r="A37501" s="1">
        <v>42821.082638888889</v>
      </c>
      <c r="B37501" s="2">
        <v>17.150298288720901</v>
      </c>
    </row>
    <row r="37502" spans="1:2" x14ac:dyDescent="0.25">
      <c r="A37502" s="1">
        <v>42821.083333333336</v>
      </c>
      <c r="B37502" s="2">
        <v>23.624955127868937</v>
      </c>
    </row>
    <row r="37503" spans="1:2" x14ac:dyDescent="0.25">
      <c r="A37503" s="1">
        <v>42821.084027777775</v>
      </c>
      <c r="B37503" s="2">
        <v>36.094417029436833</v>
      </c>
    </row>
    <row r="37504" spans="1:2" x14ac:dyDescent="0.25">
      <c r="A37504" s="1">
        <v>42821.084722222222</v>
      </c>
      <c r="B37504" s="2">
        <v>44.88752160220853</v>
      </c>
    </row>
    <row r="37505" spans="1:2" x14ac:dyDescent="0.25">
      <c r="A37505" s="1">
        <v>42821.085416666669</v>
      </c>
      <c r="B37505" s="2">
        <v>36.495478292973715</v>
      </c>
    </row>
    <row r="37506" spans="1:2" x14ac:dyDescent="0.25">
      <c r="A37506" s="1">
        <v>42821.086111111108</v>
      </c>
      <c r="B37506" s="2">
        <v>29.530331900979217</v>
      </c>
    </row>
    <row r="37507" spans="1:2" x14ac:dyDescent="0.25">
      <c r="A37507" s="1">
        <v>42821.086805555555</v>
      </c>
      <c r="B37507" s="2">
        <v>21.067598152684756</v>
      </c>
    </row>
    <row r="37508" spans="1:2" x14ac:dyDescent="0.25">
      <c r="A37508" s="1">
        <v>42821.087500000001</v>
      </c>
      <c r="B37508" s="2">
        <v>14.962626321978799</v>
      </c>
    </row>
    <row r="37509" spans="1:2" x14ac:dyDescent="0.25">
      <c r="A37509" s="1">
        <v>42821.088194444441</v>
      </c>
      <c r="B37509" s="2">
        <v>11.74230090832037</v>
      </c>
    </row>
    <row r="37510" spans="1:2" x14ac:dyDescent="0.25">
      <c r="A37510" s="1">
        <v>42821.088888888888</v>
      </c>
      <c r="B37510" s="2">
        <v>9.6327925775811316</v>
      </c>
    </row>
    <row r="37511" spans="1:2" x14ac:dyDescent="0.25">
      <c r="A37511" s="1">
        <v>42821.089583333334</v>
      </c>
      <c r="B37511" s="2">
        <v>13.194930035454551</v>
      </c>
    </row>
    <row r="37512" spans="1:2" x14ac:dyDescent="0.25">
      <c r="A37512" s="1">
        <v>42821.090277777781</v>
      </c>
      <c r="B37512" s="2">
        <v>14.839506360108013</v>
      </c>
    </row>
    <row r="37513" spans="1:2" x14ac:dyDescent="0.25">
      <c r="A37513" s="1">
        <v>42821.09097222222</v>
      </c>
      <c r="B37513" s="2">
        <v>11.195456117789339</v>
      </c>
    </row>
    <row r="37514" spans="1:2" x14ac:dyDescent="0.25">
      <c r="A37514" s="1">
        <v>42821.091666666667</v>
      </c>
      <c r="B37514" s="2">
        <v>14.867612026114511</v>
      </c>
    </row>
    <row r="37515" spans="1:2" x14ac:dyDescent="0.25">
      <c r="A37515" s="1">
        <v>42821.092361111114</v>
      </c>
      <c r="B37515" s="2">
        <v>11.986697771864419</v>
      </c>
    </row>
    <row r="37516" spans="1:2" x14ac:dyDescent="0.25">
      <c r="A37516" s="1">
        <v>42821.093055555553</v>
      </c>
      <c r="B37516" s="2">
        <v>2.1190484484014935</v>
      </c>
    </row>
    <row r="37517" spans="1:2" x14ac:dyDescent="0.25">
      <c r="A37517" s="1">
        <v>42821.09375</v>
      </c>
      <c r="B37517" s="2">
        <v>-0.70744140106641373</v>
      </c>
    </row>
    <row r="37518" spans="1:2" x14ac:dyDescent="0.25">
      <c r="A37518" s="1">
        <v>42821.094444444447</v>
      </c>
      <c r="B37518" s="2">
        <v>-2.4420978257490789</v>
      </c>
    </row>
    <row r="37519" spans="1:2" x14ac:dyDescent="0.25">
      <c r="A37519" s="1">
        <v>42821.095138888886</v>
      </c>
      <c r="B37519" s="2">
        <v>-2.8425140709000214</v>
      </c>
    </row>
    <row r="37520" spans="1:2" x14ac:dyDescent="0.25">
      <c r="A37520" s="1">
        <v>42821.095833333333</v>
      </c>
      <c r="B37520" s="2">
        <v>-2.321271505683641</v>
      </c>
    </row>
    <row r="37521" spans="1:2" x14ac:dyDescent="0.25">
      <c r="A37521" s="1">
        <v>42821.09652777778</v>
      </c>
      <c r="B37521" s="2">
        <v>-4.518883533482585</v>
      </c>
    </row>
    <row r="37522" spans="1:2" x14ac:dyDescent="0.25">
      <c r="A37522" s="1">
        <v>42821.097222222219</v>
      </c>
      <c r="B37522" s="2">
        <v>-2.1171810391989614</v>
      </c>
    </row>
    <row r="37523" spans="1:2" x14ac:dyDescent="0.25">
      <c r="A37523" s="1">
        <v>42821.097916666666</v>
      </c>
      <c r="B37523" s="2">
        <v>31.55605232380476</v>
      </c>
    </row>
    <row r="37524" spans="1:2" x14ac:dyDescent="0.25">
      <c r="A37524" s="1">
        <v>42821.098611111112</v>
      </c>
      <c r="B37524" s="2">
        <v>23.547486895336867</v>
      </c>
    </row>
    <row r="37525" spans="1:2" x14ac:dyDescent="0.25">
      <c r="A37525" s="1">
        <v>42821.099305555559</v>
      </c>
      <c r="B37525" s="2">
        <v>32.339334062369502</v>
      </c>
    </row>
    <row r="37526" spans="1:2" x14ac:dyDescent="0.25">
      <c r="A37526" s="1">
        <v>42821.1</v>
      </c>
      <c r="B37526" s="2">
        <v>54.064900729700454</v>
      </c>
    </row>
    <row r="37527" spans="1:2" x14ac:dyDescent="0.25">
      <c r="A37527" s="1">
        <v>42821.100694444445</v>
      </c>
      <c r="B37527" s="2">
        <v>73.38191170947006</v>
      </c>
    </row>
    <row r="37528" spans="1:2" x14ac:dyDescent="0.25">
      <c r="A37528" s="1">
        <v>42821.101388888892</v>
      </c>
      <c r="B37528" s="2">
        <v>86.43319990546442</v>
      </c>
    </row>
    <row r="37529" spans="1:2" x14ac:dyDescent="0.25">
      <c r="A37529" s="1">
        <v>42821.102083333331</v>
      </c>
      <c r="B37529" s="2">
        <v>112.38099575373732</v>
      </c>
    </row>
    <row r="37530" spans="1:2" x14ac:dyDescent="0.25">
      <c r="A37530" s="1">
        <v>42821.102777777778</v>
      </c>
      <c r="B37530" s="2">
        <v>127.93638546927056</v>
      </c>
    </row>
    <row r="37531" spans="1:2" x14ac:dyDescent="0.25">
      <c r="A37531" s="1">
        <v>42821.103472222225</v>
      </c>
      <c r="B37531" s="2">
        <v>154.02977987315197</v>
      </c>
    </row>
    <row r="37532" spans="1:2" x14ac:dyDescent="0.25">
      <c r="A37532" s="1">
        <v>42821.104166666664</v>
      </c>
      <c r="B37532" s="2">
        <v>173.64373405678197</v>
      </c>
    </row>
    <row r="37533" spans="1:2" x14ac:dyDescent="0.25">
      <c r="A37533" s="1">
        <v>42821.104861111111</v>
      </c>
      <c r="B37533" s="2">
        <v>180.83001300272687</v>
      </c>
    </row>
    <row r="37534" spans="1:2" x14ac:dyDescent="0.25">
      <c r="A37534" s="1">
        <v>42821.105555555558</v>
      </c>
      <c r="B37534" s="2">
        <v>195.60111953633216</v>
      </c>
    </row>
    <row r="37535" spans="1:2" x14ac:dyDescent="0.25">
      <c r="A37535" s="1">
        <v>42821.106249999997</v>
      </c>
      <c r="B37535" s="2">
        <v>190.5196677732747</v>
      </c>
    </row>
    <row r="37536" spans="1:2" x14ac:dyDescent="0.25">
      <c r="A37536" s="1">
        <v>42821.106944444444</v>
      </c>
      <c r="B37536" s="2">
        <v>171.15424285597012</v>
      </c>
    </row>
    <row r="37537" spans="1:2" x14ac:dyDescent="0.25">
      <c r="A37537" s="1">
        <v>42821.107638888891</v>
      </c>
      <c r="B37537" s="2">
        <v>161.76640870671253</v>
      </c>
    </row>
    <row r="37538" spans="1:2" x14ac:dyDescent="0.25">
      <c r="A37538" s="1">
        <v>42821.10833333333</v>
      </c>
      <c r="B37538" s="2">
        <v>162.06239480193861</v>
      </c>
    </row>
    <row r="37539" spans="1:2" x14ac:dyDescent="0.25">
      <c r="A37539" s="1">
        <v>42821.109027777777</v>
      </c>
      <c r="B37539" s="2">
        <v>148.13801251141896</v>
      </c>
    </row>
    <row r="37540" spans="1:2" x14ac:dyDescent="0.25">
      <c r="A37540" s="1">
        <v>42821.109722222223</v>
      </c>
      <c r="B37540" s="2">
        <v>131.01232456081004</v>
      </c>
    </row>
    <row r="37541" spans="1:2" x14ac:dyDescent="0.25">
      <c r="A37541" s="1">
        <v>42821.11041666667</v>
      </c>
      <c r="B37541" s="2">
        <v>113.21688768828753</v>
      </c>
    </row>
    <row r="37542" spans="1:2" x14ac:dyDescent="0.25">
      <c r="A37542" s="1">
        <v>42821.111111111109</v>
      </c>
      <c r="B37542" s="2">
        <v>97.223607272780882</v>
      </c>
    </row>
    <row r="37543" spans="1:2" x14ac:dyDescent="0.25">
      <c r="A37543" s="1">
        <v>42821.111805555556</v>
      </c>
      <c r="B37543" s="2">
        <v>83.902144101477461</v>
      </c>
    </row>
    <row r="37544" spans="1:2" x14ac:dyDescent="0.25">
      <c r="A37544" s="1">
        <v>42821.112500000003</v>
      </c>
      <c r="B37544" s="2">
        <v>67.38259528995259</v>
      </c>
    </row>
    <row r="37545" spans="1:2" x14ac:dyDescent="0.25">
      <c r="A37545" s="1">
        <v>42821.113194444442</v>
      </c>
      <c r="B37545" s="2">
        <v>66.127492839316261</v>
      </c>
    </row>
    <row r="37546" spans="1:2" x14ac:dyDescent="0.25">
      <c r="A37546" s="1">
        <v>42821.113888888889</v>
      </c>
      <c r="B37546" s="2">
        <v>59.902090633659583</v>
      </c>
    </row>
    <row r="37547" spans="1:2" x14ac:dyDescent="0.25">
      <c r="A37547" s="1">
        <v>42821.114583333336</v>
      </c>
      <c r="B37547" s="2">
        <v>50.4540964621158</v>
      </c>
    </row>
    <row r="37548" spans="1:2" x14ac:dyDescent="0.25">
      <c r="A37548" s="1">
        <v>42821.115277777775</v>
      </c>
      <c r="B37548" s="2">
        <v>45.857778785340876</v>
      </c>
    </row>
    <row r="37549" spans="1:2" x14ac:dyDescent="0.25">
      <c r="A37549" s="1">
        <v>42821.115972222222</v>
      </c>
      <c r="B37549" s="2">
        <v>45.714149810217592</v>
      </c>
    </row>
    <row r="37550" spans="1:2" x14ac:dyDescent="0.25">
      <c r="A37550" s="1">
        <v>42821.116666666669</v>
      </c>
      <c r="B37550" s="2">
        <v>42.554393993820604</v>
      </c>
    </row>
    <row r="37551" spans="1:2" x14ac:dyDescent="0.25">
      <c r="A37551" s="1">
        <v>42821.117361111108</v>
      </c>
      <c r="B37551" s="2">
        <v>46.185041396920376</v>
      </c>
    </row>
    <row r="37552" spans="1:2" x14ac:dyDescent="0.25">
      <c r="A37552" s="1">
        <v>42821.118055555555</v>
      </c>
      <c r="B37552" s="2">
        <v>62.613727032984997</v>
      </c>
    </row>
    <row r="37553" spans="1:2" x14ac:dyDescent="0.25">
      <c r="A37553" s="1">
        <v>42821.118750000001</v>
      </c>
      <c r="B37553" s="2">
        <v>79.820351110185342</v>
      </c>
    </row>
    <row r="37554" spans="1:2" x14ac:dyDescent="0.25">
      <c r="A37554" s="1">
        <v>42821.119444444441</v>
      </c>
      <c r="B37554" s="2">
        <v>89.163191045258046</v>
      </c>
    </row>
    <row r="37555" spans="1:2" x14ac:dyDescent="0.25">
      <c r="A37555" s="1">
        <v>42821.120138888888</v>
      </c>
      <c r="B37555" s="2">
        <v>100.44053236356315</v>
      </c>
    </row>
    <row r="37556" spans="1:2" x14ac:dyDescent="0.25">
      <c r="A37556" s="1">
        <v>42821.120833333334</v>
      </c>
      <c r="B37556" s="2">
        <v>95.447472294485976</v>
      </c>
    </row>
    <row r="37557" spans="1:2" x14ac:dyDescent="0.25">
      <c r="A37557" s="1">
        <v>42821.121527777781</v>
      </c>
      <c r="B37557" s="2">
        <v>103.2248670410423</v>
      </c>
    </row>
    <row r="37558" spans="1:2" x14ac:dyDescent="0.25">
      <c r="A37558" s="1">
        <v>42821.12222222222</v>
      </c>
      <c r="B37558" s="2">
        <v>113.87495524409266</v>
      </c>
    </row>
    <row r="37559" spans="1:2" x14ac:dyDescent="0.25">
      <c r="A37559" s="1">
        <v>42821.122916666667</v>
      </c>
      <c r="B37559" s="2">
        <v>120.23959092877728</v>
      </c>
    </row>
    <row r="37560" spans="1:2" x14ac:dyDescent="0.25">
      <c r="A37560" s="1">
        <v>42821.123611111114</v>
      </c>
      <c r="B37560" s="2">
        <v>128.98050454256202</v>
      </c>
    </row>
    <row r="37561" spans="1:2" x14ac:dyDescent="0.25">
      <c r="A37561" s="1">
        <v>42821.124305555553</v>
      </c>
      <c r="B37561" s="2">
        <v>155.33665119762688</v>
      </c>
    </row>
    <row r="37562" spans="1:2" x14ac:dyDescent="0.25">
      <c r="A37562" s="1">
        <v>42821.125</v>
      </c>
      <c r="B37562" s="2">
        <v>166.14024092401377</v>
      </c>
    </row>
    <row r="37563" spans="1:2" x14ac:dyDescent="0.25">
      <c r="A37563" s="1">
        <v>42821.125694444447</v>
      </c>
      <c r="B37563" s="2">
        <v>159.79153082440607</v>
      </c>
    </row>
    <row r="37564" spans="1:2" x14ac:dyDescent="0.25">
      <c r="A37564" s="1">
        <v>42821.126388888886</v>
      </c>
      <c r="B37564" s="2">
        <v>133.01075057691585</v>
      </c>
    </row>
    <row r="37565" spans="1:2" x14ac:dyDescent="0.25">
      <c r="A37565" s="1">
        <v>42821.127083333333</v>
      </c>
      <c r="B37565" s="2">
        <v>108.73511648073521</v>
      </c>
    </row>
    <row r="37566" spans="1:2" x14ac:dyDescent="0.25">
      <c r="A37566" s="1">
        <v>42821.12777777778</v>
      </c>
      <c r="B37566" s="2">
        <v>104.13329933762822</v>
      </c>
    </row>
    <row r="37567" spans="1:2" x14ac:dyDescent="0.25">
      <c r="A37567" s="1">
        <v>42821.128472222219</v>
      </c>
      <c r="B37567" s="2">
        <v>112.42141884238615</v>
      </c>
    </row>
    <row r="37568" spans="1:2" x14ac:dyDescent="0.25">
      <c r="A37568" s="1">
        <v>42821.129166666666</v>
      </c>
      <c r="B37568" s="2">
        <v>127.0844829230938</v>
      </c>
    </row>
    <row r="37569" spans="1:2" x14ac:dyDescent="0.25">
      <c r="A37569" s="1">
        <v>42821.129861111112</v>
      </c>
      <c r="B37569" s="2">
        <v>131.87264408424963</v>
      </c>
    </row>
    <row r="37570" spans="1:2" x14ac:dyDescent="0.25">
      <c r="A37570" s="1">
        <v>42821.130555555559</v>
      </c>
      <c r="B37570" s="2">
        <v>139.29767403415559</v>
      </c>
    </row>
    <row r="37571" spans="1:2" x14ac:dyDescent="0.25">
      <c r="A37571" s="1">
        <v>42821.131249999999</v>
      </c>
      <c r="B37571" s="2">
        <v>157.63497151318782</v>
      </c>
    </row>
    <row r="37572" spans="1:2" x14ac:dyDescent="0.25">
      <c r="A37572" s="1">
        <v>42821.131944444445</v>
      </c>
      <c r="B37572" s="2">
        <v>160.14906069819506</v>
      </c>
    </row>
    <row r="37573" spans="1:2" x14ac:dyDescent="0.25">
      <c r="A37573" s="1">
        <v>42821.132638888892</v>
      </c>
      <c r="B37573" s="2">
        <v>136.24437758551989</v>
      </c>
    </row>
    <row r="37574" spans="1:2" x14ac:dyDescent="0.25">
      <c r="A37574" s="1">
        <v>42821.133333333331</v>
      </c>
      <c r="B37574" s="2">
        <v>114.05719030687081</v>
      </c>
    </row>
    <row r="37575" spans="1:2" x14ac:dyDescent="0.25">
      <c r="A37575" s="1">
        <v>42821.134027777778</v>
      </c>
      <c r="B37575" s="2">
        <v>91.143656116652224</v>
      </c>
    </row>
    <row r="37576" spans="1:2" x14ac:dyDescent="0.25">
      <c r="A37576" s="1">
        <v>42821.134722222225</v>
      </c>
      <c r="B37576" s="2">
        <v>73.930449049607461</v>
      </c>
    </row>
    <row r="37577" spans="1:2" x14ac:dyDescent="0.25">
      <c r="A37577" s="1">
        <v>42821.135416666664</v>
      </c>
      <c r="B37577" s="2">
        <v>52.849846765602706</v>
      </c>
    </row>
    <row r="37578" spans="1:2" x14ac:dyDescent="0.25">
      <c r="A37578" s="1">
        <v>42821.136111111111</v>
      </c>
      <c r="B37578" s="2">
        <v>34.290764428402568</v>
      </c>
    </row>
    <row r="37579" spans="1:2" x14ac:dyDescent="0.25">
      <c r="A37579" s="1">
        <v>42821.136805555558</v>
      </c>
      <c r="B37579" s="2">
        <v>18.867127267967831</v>
      </c>
    </row>
    <row r="37580" spans="1:2" x14ac:dyDescent="0.25">
      <c r="A37580" s="1">
        <v>42821.137499999997</v>
      </c>
      <c r="B37580" s="2">
        <v>1.1214547673715667</v>
      </c>
    </row>
    <row r="37581" spans="1:2" x14ac:dyDescent="0.25">
      <c r="A37581" s="1">
        <v>42821.138194444444</v>
      </c>
      <c r="B37581" s="2">
        <v>-17.983532819150909</v>
      </c>
    </row>
    <row r="37582" spans="1:2" x14ac:dyDescent="0.25">
      <c r="A37582" s="1">
        <v>42821.138888888891</v>
      </c>
      <c r="B37582" s="2">
        <v>-29.442702985639336</v>
      </c>
    </row>
    <row r="37583" spans="1:2" x14ac:dyDescent="0.25">
      <c r="A37583" s="1">
        <v>42821.13958333333</v>
      </c>
      <c r="B37583" s="2">
        <v>-24.358879715187747</v>
      </c>
    </row>
    <row r="37584" spans="1:2" x14ac:dyDescent="0.25">
      <c r="A37584" s="1">
        <v>42821.140277777777</v>
      </c>
      <c r="B37584" s="2">
        <v>-6.6208652069763048</v>
      </c>
    </row>
    <row r="37585" spans="1:2" x14ac:dyDescent="0.25">
      <c r="A37585" s="1">
        <v>42821.140972222223</v>
      </c>
      <c r="B37585" s="2">
        <v>-2.8434238337989277</v>
      </c>
    </row>
    <row r="37586" spans="1:2" x14ac:dyDescent="0.25">
      <c r="A37586" s="1">
        <v>42821.14166666667</v>
      </c>
      <c r="B37586" s="2">
        <v>-0.72293872514467994</v>
      </c>
    </row>
    <row r="37587" spans="1:2" x14ac:dyDescent="0.25">
      <c r="A37587" s="1">
        <v>42821.142361111109</v>
      </c>
      <c r="B37587" s="2">
        <v>7.4173852534338947</v>
      </c>
    </row>
    <row r="37588" spans="1:2" x14ac:dyDescent="0.25">
      <c r="A37588" s="1">
        <v>42821.143055555556</v>
      </c>
      <c r="B37588" s="2">
        <v>-3.2811289646012787</v>
      </c>
    </row>
    <row r="37589" spans="1:2" x14ac:dyDescent="0.25">
      <c r="A37589" s="1">
        <v>42821.143750000003</v>
      </c>
      <c r="B37589" s="2">
        <v>-7.1476416273750756</v>
      </c>
    </row>
    <row r="37590" spans="1:2" x14ac:dyDescent="0.25">
      <c r="A37590" s="1">
        <v>42821.144444444442</v>
      </c>
      <c r="B37590" s="2">
        <v>-5.4643023614926882</v>
      </c>
    </row>
    <row r="37591" spans="1:2" x14ac:dyDescent="0.25">
      <c r="A37591" s="1">
        <v>42821.145138888889</v>
      </c>
      <c r="B37591" s="2">
        <v>-3.5576763186050813</v>
      </c>
    </row>
    <row r="37592" spans="1:2" x14ac:dyDescent="0.25">
      <c r="A37592" s="1">
        <v>42821.145833333336</v>
      </c>
      <c r="B37592" s="2">
        <v>-1.7996524146758019</v>
      </c>
    </row>
    <row r="37593" spans="1:2" x14ac:dyDescent="0.25">
      <c r="A37593" s="1">
        <v>42821.146527777775</v>
      </c>
      <c r="B37593" s="2">
        <v>2.2332200898012768</v>
      </c>
    </row>
    <row r="37594" spans="1:2" x14ac:dyDescent="0.25">
      <c r="A37594" s="1">
        <v>42821.147222222222</v>
      </c>
      <c r="B37594" s="2">
        <v>-7.3848433082215097</v>
      </c>
    </row>
    <row r="37595" spans="1:2" x14ac:dyDescent="0.25">
      <c r="A37595" s="1">
        <v>42821.147916666669</v>
      </c>
      <c r="B37595" s="2">
        <v>-13.408992214716273</v>
      </c>
    </row>
    <row r="37596" spans="1:2" x14ac:dyDescent="0.25">
      <c r="A37596" s="1">
        <v>42821.148611111108</v>
      </c>
      <c r="B37596" s="2">
        <v>-21.464282639912561</v>
      </c>
    </row>
    <row r="37597" spans="1:2" x14ac:dyDescent="0.25">
      <c r="A37597" s="1">
        <v>42821.149305555555</v>
      </c>
      <c r="B37597" s="2">
        <v>-41.428660451271085</v>
      </c>
    </row>
    <row r="37598" spans="1:2" x14ac:dyDescent="0.25">
      <c r="A37598" s="1">
        <v>42821.15</v>
      </c>
      <c r="B37598" s="2">
        <v>-52.514921843019934</v>
      </c>
    </row>
    <row r="37599" spans="1:2" x14ac:dyDescent="0.25">
      <c r="A37599" s="1">
        <v>42821.150694444441</v>
      </c>
      <c r="B37599" s="2">
        <v>-62.736237395143448</v>
      </c>
    </row>
    <row r="37600" spans="1:2" x14ac:dyDescent="0.25">
      <c r="A37600" s="1">
        <v>42821.151388888888</v>
      </c>
      <c r="B37600" s="2">
        <v>-62.782372530871847</v>
      </c>
    </row>
    <row r="37601" spans="1:2" x14ac:dyDescent="0.25">
      <c r="A37601" s="1">
        <v>42821.152083333334</v>
      </c>
      <c r="B37601" s="2">
        <v>-62.795954265746211</v>
      </c>
    </row>
    <row r="37602" spans="1:2" x14ac:dyDescent="0.25">
      <c r="A37602" s="1">
        <v>42821.152777777781</v>
      </c>
      <c r="B37602" s="2">
        <v>-59.324060195465186</v>
      </c>
    </row>
    <row r="37603" spans="1:2" x14ac:dyDescent="0.25">
      <c r="A37603" s="1">
        <v>42821.15347222222</v>
      </c>
      <c r="B37603" s="2">
        <v>-61.569958600211734</v>
      </c>
    </row>
    <row r="37604" spans="1:2" x14ac:dyDescent="0.25">
      <c r="A37604" s="1">
        <v>42821.154166666667</v>
      </c>
      <c r="B37604" s="2">
        <v>-65.511424306946964</v>
      </c>
    </row>
    <row r="37605" spans="1:2" x14ac:dyDescent="0.25">
      <c r="A37605" s="1">
        <v>42821.154861111114</v>
      </c>
      <c r="B37605" s="2">
        <v>-55.918653031097101</v>
      </c>
    </row>
    <row r="37606" spans="1:2" x14ac:dyDescent="0.25">
      <c r="A37606" s="1">
        <v>42821.155555555553</v>
      </c>
      <c r="B37606" s="2">
        <v>-57.610158190047756</v>
      </c>
    </row>
    <row r="37607" spans="1:2" x14ac:dyDescent="0.25">
      <c r="A37607" s="1">
        <v>42821.15625</v>
      </c>
      <c r="B37607" s="2">
        <v>-55.971419460000469</v>
      </c>
    </row>
    <row r="37608" spans="1:2" x14ac:dyDescent="0.25">
      <c r="A37608" s="1">
        <v>42821.156944444447</v>
      </c>
      <c r="B37608" s="2">
        <v>-62.116334763200335</v>
      </c>
    </row>
    <row r="37609" spans="1:2" x14ac:dyDescent="0.25">
      <c r="A37609" s="1">
        <v>42821.157638888886</v>
      </c>
      <c r="B37609" s="2">
        <v>-60.626763011577232</v>
      </c>
    </row>
    <row r="37610" spans="1:2" x14ac:dyDescent="0.25">
      <c r="A37610" s="1">
        <v>42821.158333333333</v>
      </c>
      <c r="B37610" s="2">
        <v>-43.571370243229708</v>
      </c>
    </row>
    <row r="37611" spans="1:2" x14ac:dyDescent="0.25">
      <c r="A37611" s="1">
        <v>42821.15902777778</v>
      </c>
      <c r="B37611" s="2">
        <v>8.1345072809558285</v>
      </c>
    </row>
    <row r="37612" spans="1:2" x14ac:dyDescent="0.25">
      <c r="A37612" s="1">
        <v>42821.159722222219</v>
      </c>
      <c r="B37612" s="2">
        <v>15.015296248543018</v>
      </c>
    </row>
    <row r="37613" spans="1:2" x14ac:dyDescent="0.25">
      <c r="A37613" s="1">
        <v>42821.160416666666</v>
      </c>
      <c r="B37613" s="2">
        <v>-45.954943051980806</v>
      </c>
    </row>
    <row r="37614" spans="1:2" x14ac:dyDescent="0.25">
      <c r="A37614" s="1">
        <v>42821.161111111112</v>
      </c>
      <c r="B37614" s="2">
        <v>-34.866306948858742</v>
      </c>
    </row>
    <row r="37615" spans="1:2" x14ac:dyDescent="0.25">
      <c r="A37615" s="1">
        <v>42821.161805555559</v>
      </c>
      <c r="B37615" s="2">
        <v>-4.5453543118259407</v>
      </c>
    </row>
    <row r="37616" spans="1:2" x14ac:dyDescent="0.25">
      <c r="A37616" s="1">
        <v>42821.162499999999</v>
      </c>
      <c r="B37616" s="2">
        <v>-1.7718886642192957</v>
      </c>
    </row>
    <row r="37617" spans="1:2" x14ac:dyDescent="0.25">
      <c r="A37617" s="1">
        <v>42821.163194444445</v>
      </c>
      <c r="B37617" s="2">
        <v>-1.2170017878583166</v>
      </c>
    </row>
    <row r="37618" spans="1:2" x14ac:dyDescent="0.25">
      <c r="A37618" s="1">
        <v>42821.163888888892</v>
      </c>
      <c r="B37618" s="2">
        <v>0.40199059783869112</v>
      </c>
    </row>
    <row r="37619" spans="1:2" x14ac:dyDescent="0.25">
      <c r="A37619" s="1">
        <v>42821.164583333331</v>
      </c>
      <c r="B37619" s="2">
        <v>13.328925759843939</v>
      </c>
    </row>
    <row r="37620" spans="1:2" x14ac:dyDescent="0.25">
      <c r="A37620" s="1">
        <v>42821.165277777778</v>
      </c>
      <c r="B37620" s="2">
        <v>7.5767795136004379</v>
      </c>
    </row>
    <row r="37621" spans="1:2" x14ac:dyDescent="0.25">
      <c r="A37621" s="1">
        <v>42821.165972222225</v>
      </c>
      <c r="B37621" s="2">
        <v>-7.4774189964140536</v>
      </c>
    </row>
    <row r="37622" spans="1:2" x14ac:dyDescent="0.25">
      <c r="A37622" s="1">
        <v>42821.166666666664</v>
      </c>
      <c r="B37622" s="2">
        <v>-19.519225316762459</v>
      </c>
    </row>
    <row r="37623" spans="1:2" x14ac:dyDescent="0.25">
      <c r="A37623" s="1">
        <v>42821.167361111111</v>
      </c>
      <c r="B37623" s="2">
        <v>-14.287590847143049</v>
      </c>
    </row>
    <row r="37624" spans="1:2" x14ac:dyDescent="0.25">
      <c r="A37624" s="1">
        <v>42821.168055555558</v>
      </c>
      <c r="B37624" s="2">
        <v>-25.83279879022351</v>
      </c>
    </row>
    <row r="37625" spans="1:2" x14ac:dyDescent="0.25">
      <c r="A37625" s="1">
        <v>42821.168749999997</v>
      </c>
      <c r="B37625" s="2">
        <v>-35.23639883786479</v>
      </c>
    </row>
    <row r="37626" spans="1:2" x14ac:dyDescent="0.25">
      <c r="A37626" s="1">
        <v>42821.169444444444</v>
      </c>
      <c r="B37626" s="2">
        <v>-40.75417537370425</v>
      </c>
    </row>
    <row r="37627" spans="1:2" x14ac:dyDescent="0.25">
      <c r="A37627" s="1">
        <v>42821.170138888891</v>
      </c>
      <c r="B37627" s="2">
        <v>-44.165732839523116</v>
      </c>
    </row>
    <row r="37628" spans="1:2" x14ac:dyDescent="0.25">
      <c r="A37628" s="1">
        <v>42821.17083333333</v>
      </c>
      <c r="B37628" s="2">
        <v>-47.792140827731536</v>
      </c>
    </row>
    <row r="37629" spans="1:2" x14ac:dyDescent="0.25">
      <c r="A37629" s="1">
        <v>42821.171527777777</v>
      </c>
      <c r="B37629" s="2">
        <v>-51.074911529912306</v>
      </c>
    </row>
    <row r="37630" spans="1:2" x14ac:dyDescent="0.25">
      <c r="A37630" s="1">
        <v>42821.172222222223</v>
      </c>
      <c r="B37630" s="2">
        <v>-57.29273824211753</v>
      </c>
    </row>
    <row r="37631" spans="1:2" x14ac:dyDescent="0.25">
      <c r="A37631" s="1">
        <v>42821.17291666667</v>
      </c>
      <c r="B37631" s="2">
        <v>-64.997336009365966</v>
      </c>
    </row>
    <row r="37632" spans="1:2" x14ac:dyDescent="0.25">
      <c r="A37632" s="1">
        <v>42821.173611111109</v>
      </c>
      <c r="B37632" s="2">
        <v>-68.971849509875753</v>
      </c>
    </row>
    <row r="37633" spans="1:2" x14ac:dyDescent="0.25">
      <c r="A37633" s="1">
        <v>42821.174305555556</v>
      </c>
      <c r="B37633" s="2">
        <v>-77.826827183392979</v>
      </c>
    </row>
    <row r="37634" spans="1:2" x14ac:dyDescent="0.25">
      <c r="A37634" s="1">
        <v>42821.175000000003</v>
      </c>
      <c r="B37634" s="2">
        <v>-70.011979102533459</v>
      </c>
    </row>
    <row r="37635" spans="1:2" x14ac:dyDescent="0.25">
      <c r="A37635" s="1">
        <v>42821.175694444442</v>
      </c>
      <c r="B37635" s="2">
        <v>-66.856000632486158</v>
      </c>
    </row>
    <row r="37636" spans="1:2" x14ac:dyDescent="0.25">
      <c r="A37636" s="1">
        <v>42821.176388888889</v>
      </c>
      <c r="B37636" s="2">
        <v>-63.057642104647435</v>
      </c>
    </row>
    <row r="37637" spans="1:2" x14ac:dyDescent="0.25">
      <c r="A37637" s="1">
        <v>42821.177083333336</v>
      </c>
      <c r="B37637" s="2">
        <v>-70.960682176038006</v>
      </c>
    </row>
    <row r="37638" spans="1:2" x14ac:dyDescent="0.25">
      <c r="A37638" s="1">
        <v>42821.177777777775</v>
      </c>
      <c r="B37638" s="2">
        <v>-96.856499698269175</v>
      </c>
    </row>
    <row r="37639" spans="1:2" x14ac:dyDescent="0.25">
      <c r="A37639" s="1">
        <v>42821.178472222222</v>
      </c>
      <c r="B37639" s="2">
        <v>-85.227135695194974</v>
      </c>
    </row>
    <row r="37640" spans="1:2" x14ac:dyDescent="0.25">
      <c r="A37640" s="1">
        <v>42821.179166666669</v>
      </c>
      <c r="B37640" s="2">
        <v>-83.854484950496897</v>
      </c>
    </row>
    <row r="37641" spans="1:2" x14ac:dyDescent="0.25">
      <c r="A37641" s="1">
        <v>42821.179861111108</v>
      </c>
      <c r="B37641" s="2">
        <v>-77.685463660311271</v>
      </c>
    </row>
    <row r="37642" spans="1:2" x14ac:dyDescent="0.25">
      <c r="A37642" s="1">
        <v>42821.180555555555</v>
      </c>
      <c r="B37642" s="2">
        <v>-78.508396815493086</v>
      </c>
    </row>
    <row r="37643" spans="1:2" x14ac:dyDescent="0.25">
      <c r="A37643" s="1">
        <v>42821.181250000001</v>
      </c>
      <c r="B37643" s="2">
        <v>-90.461689200118414</v>
      </c>
    </row>
    <row r="37644" spans="1:2" x14ac:dyDescent="0.25">
      <c r="A37644" s="1">
        <v>42821.181944444441</v>
      </c>
      <c r="B37644" s="2">
        <v>-83.263469356395461</v>
      </c>
    </row>
    <row r="37645" spans="1:2" x14ac:dyDescent="0.25">
      <c r="A37645" s="1">
        <v>42821.182638888888</v>
      </c>
      <c r="B37645" s="2">
        <v>-70.482411259375894</v>
      </c>
    </row>
    <row r="37646" spans="1:2" x14ac:dyDescent="0.25">
      <c r="A37646" s="1">
        <v>42821.183333333334</v>
      </c>
      <c r="B37646" s="2">
        <v>-52.342857298569285</v>
      </c>
    </row>
    <row r="37647" spans="1:2" x14ac:dyDescent="0.25">
      <c r="A37647" s="1">
        <v>42821.184027777781</v>
      </c>
      <c r="B37647" s="2">
        <v>-30.113701558709241</v>
      </c>
    </row>
    <row r="37648" spans="1:2" x14ac:dyDescent="0.25">
      <c r="A37648" s="1">
        <v>42821.18472222222</v>
      </c>
      <c r="B37648" s="2">
        <v>0.3170455454014397</v>
      </c>
    </row>
    <row r="37649" spans="1:2" x14ac:dyDescent="0.25">
      <c r="A37649" s="1">
        <v>42821.185416666667</v>
      </c>
      <c r="B37649" s="2">
        <v>54.677387463364475</v>
      </c>
    </row>
    <row r="37650" spans="1:2" x14ac:dyDescent="0.25">
      <c r="A37650" s="1">
        <v>42821.186111111114</v>
      </c>
      <c r="B37650" s="2">
        <v>84.900062736754379</v>
      </c>
    </row>
    <row r="37651" spans="1:2" x14ac:dyDescent="0.25">
      <c r="A37651" s="1">
        <v>42821.186805555553</v>
      </c>
      <c r="B37651" s="2">
        <v>98.994158150593279</v>
      </c>
    </row>
    <row r="37652" spans="1:2" x14ac:dyDescent="0.25">
      <c r="A37652" s="1">
        <v>42821.1875</v>
      </c>
      <c r="B37652" s="2">
        <v>96.598022958015406</v>
      </c>
    </row>
    <row r="37653" spans="1:2" x14ac:dyDescent="0.25">
      <c r="A37653" s="1">
        <v>42821.188194444447</v>
      </c>
      <c r="B37653" s="2">
        <v>111.81579593789453</v>
      </c>
    </row>
    <row r="37654" spans="1:2" x14ac:dyDescent="0.25">
      <c r="A37654" s="1">
        <v>42821.188888888886</v>
      </c>
      <c r="B37654" s="2">
        <v>132.02162161213346</v>
      </c>
    </row>
    <row r="37655" spans="1:2" x14ac:dyDescent="0.25">
      <c r="A37655" s="1">
        <v>42821.189583333333</v>
      </c>
      <c r="B37655" s="2">
        <v>120.95330623715418</v>
      </c>
    </row>
    <row r="37656" spans="1:2" x14ac:dyDescent="0.25">
      <c r="A37656" s="1">
        <v>42821.19027777778</v>
      </c>
      <c r="B37656" s="2">
        <v>91.579792620600585</v>
      </c>
    </row>
    <row r="37657" spans="1:2" x14ac:dyDescent="0.25">
      <c r="A37657" s="1">
        <v>42821.190972222219</v>
      </c>
      <c r="B37657" s="2">
        <v>72.280995982483731</v>
      </c>
    </row>
    <row r="37658" spans="1:2" x14ac:dyDescent="0.25">
      <c r="A37658" s="1">
        <v>42821.191666666666</v>
      </c>
      <c r="B37658" s="2">
        <v>51.365096350036524</v>
      </c>
    </row>
    <row r="37659" spans="1:2" x14ac:dyDescent="0.25">
      <c r="A37659" s="1">
        <v>42821.192361111112</v>
      </c>
      <c r="B37659" s="2">
        <v>30.290836710135046</v>
      </c>
    </row>
    <row r="37660" spans="1:2" x14ac:dyDescent="0.25">
      <c r="A37660" s="1">
        <v>42821.193055555559</v>
      </c>
      <c r="B37660" s="2">
        <v>22.478730036088383</v>
      </c>
    </row>
    <row r="37661" spans="1:2" x14ac:dyDescent="0.25">
      <c r="A37661" s="1">
        <v>42821.193749999999</v>
      </c>
      <c r="B37661" s="2">
        <v>9.0063248604312935</v>
      </c>
    </row>
    <row r="37662" spans="1:2" x14ac:dyDescent="0.25">
      <c r="A37662" s="1">
        <v>42821.194444444445</v>
      </c>
      <c r="B37662" s="2">
        <v>-3.6844086461360956</v>
      </c>
    </row>
    <row r="37663" spans="1:2" x14ac:dyDescent="0.25">
      <c r="A37663" s="1">
        <v>42821.195138888892</v>
      </c>
      <c r="B37663" s="2">
        <v>-9.3624497037875702</v>
      </c>
    </row>
    <row r="37664" spans="1:2" x14ac:dyDescent="0.25">
      <c r="A37664" s="1">
        <v>42821.195833333331</v>
      </c>
      <c r="B37664" s="2">
        <v>-5.2356651398954757</v>
      </c>
    </row>
    <row r="37665" spans="1:2" x14ac:dyDescent="0.25">
      <c r="A37665" s="1">
        <v>42821.196527777778</v>
      </c>
      <c r="B37665" s="2">
        <v>-4.1988442668953212</v>
      </c>
    </row>
    <row r="37666" spans="1:2" x14ac:dyDescent="0.25">
      <c r="A37666" s="1">
        <v>42821.197222222225</v>
      </c>
      <c r="B37666" s="2">
        <v>1.5821111606511598</v>
      </c>
    </row>
    <row r="37667" spans="1:2" x14ac:dyDescent="0.25">
      <c r="A37667" s="1">
        <v>42821.197916666664</v>
      </c>
      <c r="B37667" s="2">
        <v>4.438638191644471</v>
      </c>
    </row>
    <row r="37668" spans="1:2" x14ac:dyDescent="0.25">
      <c r="A37668" s="1">
        <v>42821.198611111111</v>
      </c>
      <c r="B37668" s="2">
        <v>-7.2630234421580102</v>
      </c>
    </row>
    <row r="37669" spans="1:2" x14ac:dyDescent="0.25">
      <c r="A37669" s="1">
        <v>42821.199305555558</v>
      </c>
      <c r="B37669" s="2">
        <v>-10.574136244726834</v>
      </c>
    </row>
    <row r="37670" spans="1:2" x14ac:dyDescent="0.25">
      <c r="A37670" s="1">
        <v>42821.2</v>
      </c>
      <c r="B37670" s="2">
        <v>-9.2142443818680473</v>
      </c>
    </row>
    <row r="37671" spans="1:2" x14ac:dyDescent="0.25">
      <c r="A37671" s="1">
        <v>42821.200694444444</v>
      </c>
      <c r="B37671" s="2">
        <v>-4.1362117268853273</v>
      </c>
    </row>
    <row r="37672" spans="1:2" x14ac:dyDescent="0.25">
      <c r="A37672" s="1">
        <v>42821.201388888891</v>
      </c>
      <c r="B37672" s="2">
        <v>-2.9912795820777927</v>
      </c>
    </row>
    <row r="37673" spans="1:2" x14ac:dyDescent="0.25">
      <c r="A37673" s="1">
        <v>42821.20208333333</v>
      </c>
      <c r="B37673" s="2">
        <v>3.3584908378834371</v>
      </c>
    </row>
    <row r="37674" spans="1:2" x14ac:dyDescent="0.25">
      <c r="A37674" s="1">
        <v>42821.202777777777</v>
      </c>
      <c r="B37674" s="2">
        <v>-4.8625610087907871</v>
      </c>
    </row>
    <row r="37675" spans="1:2" x14ac:dyDescent="0.25">
      <c r="A37675" s="1">
        <v>42821.203472222223</v>
      </c>
      <c r="B37675" s="2">
        <v>7.1832316813035506</v>
      </c>
    </row>
    <row r="37676" spans="1:2" x14ac:dyDescent="0.25">
      <c r="A37676" s="1">
        <v>42821.20416666667</v>
      </c>
      <c r="B37676" s="2">
        <v>8.8358261278110763</v>
      </c>
    </row>
    <row r="37677" spans="1:2" x14ac:dyDescent="0.25">
      <c r="A37677" s="1">
        <v>42821.204861111109</v>
      </c>
      <c r="B37677" s="2">
        <v>18.079399333071038</v>
      </c>
    </row>
    <row r="37678" spans="1:2" x14ac:dyDescent="0.25">
      <c r="A37678" s="1">
        <v>42821.205555555556</v>
      </c>
      <c r="B37678" s="2">
        <v>28.681241625719121</v>
      </c>
    </row>
    <row r="37679" spans="1:2" x14ac:dyDescent="0.25">
      <c r="A37679" s="1">
        <v>42821.206250000003</v>
      </c>
      <c r="B37679" s="2">
        <v>27.470831754787167</v>
      </c>
    </row>
    <row r="37680" spans="1:2" x14ac:dyDescent="0.25">
      <c r="A37680" s="1">
        <v>42821.206944444442</v>
      </c>
      <c r="B37680" s="2">
        <v>40.177879729645795</v>
      </c>
    </row>
    <row r="37681" spans="1:2" x14ac:dyDescent="0.25">
      <c r="A37681" s="1">
        <v>42821.207638888889</v>
      </c>
      <c r="B37681" s="2">
        <v>49.388683215394849</v>
      </c>
    </row>
    <row r="37682" spans="1:2" x14ac:dyDescent="0.25">
      <c r="A37682" s="1">
        <v>42821.208333333336</v>
      </c>
      <c r="B37682" s="2">
        <v>48.997288171265971</v>
      </c>
    </row>
    <row r="37683" spans="1:2" x14ac:dyDescent="0.25">
      <c r="A37683" s="1">
        <v>42821.209027777775</v>
      </c>
      <c r="B37683" s="2">
        <v>52.09006400590588</v>
      </c>
    </row>
    <row r="37684" spans="1:2" x14ac:dyDescent="0.25">
      <c r="A37684" s="1">
        <v>42821.209722222222</v>
      </c>
      <c r="B37684" s="2">
        <v>63.658569121009592</v>
      </c>
    </row>
    <row r="37685" spans="1:2" x14ac:dyDescent="0.25">
      <c r="A37685" s="1">
        <v>42821.210416666669</v>
      </c>
      <c r="B37685" s="2">
        <v>82.891483262732308</v>
      </c>
    </row>
    <row r="37686" spans="1:2" x14ac:dyDescent="0.25">
      <c r="A37686" s="1">
        <v>42821.211111111108</v>
      </c>
      <c r="B37686" s="2">
        <v>105.01169810064603</v>
      </c>
    </row>
    <row r="37687" spans="1:2" x14ac:dyDescent="0.25">
      <c r="A37687" s="1">
        <v>42821.211805555555</v>
      </c>
      <c r="B37687" s="2">
        <v>122.65379929694852</v>
      </c>
    </row>
    <row r="37688" spans="1:2" x14ac:dyDescent="0.25">
      <c r="A37688" s="1">
        <v>42821.212500000001</v>
      </c>
      <c r="B37688" s="2">
        <v>110.77798060754624</v>
      </c>
    </row>
    <row r="37689" spans="1:2" x14ac:dyDescent="0.25">
      <c r="A37689" s="1">
        <v>42821.213194444441</v>
      </c>
      <c r="B37689" s="2">
        <v>101.59423276739739</v>
      </c>
    </row>
    <row r="37690" spans="1:2" x14ac:dyDescent="0.25">
      <c r="A37690" s="1">
        <v>42821.213888888888</v>
      </c>
      <c r="B37690" s="2">
        <v>108.5521870918863</v>
      </c>
    </row>
    <row r="37691" spans="1:2" x14ac:dyDescent="0.25">
      <c r="A37691" s="1">
        <v>42821.214583333334</v>
      </c>
      <c r="B37691" s="2">
        <v>120.03509921371588</v>
      </c>
    </row>
    <row r="37692" spans="1:2" x14ac:dyDescent="0.25">
      <c r="A37692" s="1">
        <v>42821.215277777781</v>
      </c>
      <c r="B37692" s="2">
        <v>116.06843440073231</v>
      </c>
    </row>
    <row r="37693" spans="1:2" x14ac:dyDescent="0.25">
      <c r="A37693" s="1">
        <v>42821.21597222222</v>
      </c>
      <c r="B37693" s="2">
        <v>112.9083557033795</v>
      </c>
    </row>
    <row r="37694" spans="1:2" x14ac:dyDescent="0.25">
      <c r="A37694" s="1">
        <v>42821.216666666667</v>
      </c>
      <c r="B37694" s="2">
        <v>111.55004372587233</v>
      </c>
    </row>
    <row r="37695" spans="1:2" x14ac:dyDescent="0.25">
      <c r="A37695" s="1">
        <v>42821.217361111114</v>
      </c>
      <c r="B37695" s="2">
        <v>99.645139355631542</v>
      </c>
    </row>
    <row r="37696" spans="1:2" x14ac:dyDescent="0.25">
      <c r="A37696" s="1">
        <v>42821.218055555553</v>
      </c>
      <c r="B37696" s="2">
        <v>85.16779843633995</v>
      </c>
    </row>
    <row r="37697" spans="1:2" x14ac:dyDescent="0.25">
      <c r="A37697" s="1">
        <v>42821.21875</v>
      </c>
      <c r="B37697" s="2">
        <v>80.04562091112409</v>
      </c>
    </row>
    <row r="37698" spans="1:2" x14ac:dyDescent="0.25">
      <c r="A37698" s="1">
        <v>42821.219444444447</v>
      </c>
      <c r="B37698" s="2">
        <v>90.906157735622642</v>
      </c>
    </row>
    <row r="37699" spans="1:2" x14ac:dyDescent="0.25">
      <c r="A37699" s="1">
        <v>42821.220138888886</v>
      </c>
      <c r="B37699" s="2">
        <v>93.741832054128949</v>
      </c>
    </row>
    <row r="37700" spans="1:2" x14ac:dyDescent="0.25">
      <c r="A37700" s="1">
        <v>42821.220833333333</v>
      </c>
      <c r="B37700" s="2">
        <v>103.08700985986894</v>
      </c>
    </row>
    <row r="37701" spans="1:2" x14ac:dyDescent="0.25">
      <c r="A37701" s="1">
        <v>42821.22152777778</v>
      </c>
      <c r="B37701" s="2">
        <v>114.78223113326821</v>
      </c>
    </row>
    <row r="37702" spans="1:2" x14ac:dyDescent="0.25">
      <c r="A37702" s="1">
        <v>42821.222222222219</v>
      </c>
      <c r="B37702" s="2">
        <v>98.806120537722023</v>
      </c>
    </row>
    <row r="37703" spans="1:2" x14ac:dyDescent="0.25">
      <c r="A37703" s="1">
        <v>42821.222916666666</v>
      </c>
      <c r="B37703" s="2">
        <v>105.07440325961603</v>
      </c>
    </row>
    <row r="37704" spans="1:2" x14ac:dyDescent="0.25">
      <c r="A37704" s="1">
        <v>42821.223611111112</v>
      </c>
      <c r="B37704" s="2">
        <v>83.191012175513123</v>
      </c>
    </row>
    <row r="37705" spans="1:2" x14ac:dyDescent="0.25">
      <c r="A37705" s="1">
        <v>42821.224305555559</v>
      </c>
      <c r="B37705" s="2">
        <v>60.257137968507593</v>
      </c>
    </row>
    <row r="37706" spans="1:2" x14ac:dyDescent="0.25">
      <c r="A37706" s="1">
        <v>42821.224999999999</v>
      </c>
      <c r="B37706" s="2">
        <v>-8.7252776062125736</v>
      </c>
    </row>
    <row r="37707" spans="1:2" x14ac:dyDescent="0.25">
      <c r="A37707" s="1">
        <v>42821.225694444445</v>
      </c>
      <c r="B37707" s="2">
        <v>-48.525359696588325</v>
      </c>
    </row>
    <row r="37708" spans="1:2" x14ac:dyDescent="0.25">
      <c r="A37708" s="1">
        <v>42821.226388888892</v>
      </c>
      <c r="B37708" s="2">
        <v>-70.177376002628208</v>
      </c>
    </row>
    <row r="37709" spans="1:2" x14ac:dyDescent="0.25">
      <c r="A37709" s="1">
        <v>42821.227083333331</v>
      </c>
      <c r="B37709" s="2">
        <v>-89.00857355377326</v>
      </c>
    </row>
    <row r="37710" spans="1:2" x14ac:dyDescent="0.25">
      <c r="A37710" s="1">
        <v>42821.227777777778</v>
      </c>
      <c r="B37710" s="2">
        <v>-86.016608966252534</v>
      </c>
    </row>
    <row r="37711" spans="1:2" x14ac:dyDescent="0.25">
      <c r="A37711" s="1">
        <v>42821.228472222225</v>
      </c>
      <c r="B37711" s="2">
        <v>-69.450168477992221</v>
      </c>
    </row>
    <row r="37712" spans="1:2" x14ac:dyDescent="0.25">
      <c r="A37712" s="1">
        <v>42821.229166666664</v>
      </c>
      <c r="B37712" s="2">
        <v>-80.542558137094602</v>
      </c>
    </row>
    <row r="37713" spans="1:2" x14ac:dyDescent="0.25">
      <c r="A37713" s="1">
        <v>42821.229861111111</v>
      </c>
      <c r="B37713" s="2">
        <v>-82.188223661200993</v>
      </c>
    </row>
    <row r="37714" spans="1:2" x14ac:dyDescent="0.25">
      <c r="A37714" s="1">
        <v>42821.230555555558</v>
      </c>
      <c r="B37714" s="2">
        <v>-90.958104218373776</v>
      </c>
    </row>
    <row r="37715" spans="1:2" x14ac:dyDescent="0.25">
      <c r="A37715" s="1">
        <v>42821.231249999997</v>
      </c>
      <c r="B37715" s="2">
        <v>-79.03257575234359</v>
      </c>
    </row>
    <row r="37716" spans="1:2" x14ac:dyDescent="0.25">
      <c r="A37716" s="1">
        <v>42821.231944444444</v>
      </c>
      <c r="B37716" s="2">
        <v>-60.479704903262125</v>
      </c>
    </row>
    <row r="37717" spans="1:2" x14ac:dyDescent="0.25">
      <c r="A37717" s="1">
        <v>42821.232638888891</v>
      </c>
      <c r="B37717" s="2">
        <v>-54.731856670331517</v>
      </c>
    </row>
    <row r="37718" spans="1:2" x14ac:dyDescent="0.25">
      <c r="A37718" s="1">
        <v>42821.23333333333</v>
      </c>
      <c r="B37718" s="2">
        <v>-64.936093506979518</v>
      </c>
    </row>
    <row r="37719" spans="1:2" x14ac:dyDescent="0.25">
      <c r="A37719" s="1">
        <v>42821.234027777777</v>
      </c>
      <c r="B37719" s="2">
        <v>-73.655012983648334</v>
      </c>
    </row>
    <row r="37720" spans="1:2" x14ac:dyDescent="0.25">
      <c r="A37720" s="1">
        <v>42821.234722222223</v>
      </c>
      <c r="B37720" s="2">
        <v>-94.827571249264295</v>
      </c>
    </row>
    <row r="37721" spans="1:2" x14ac:dyDescent="0.25">
      <c r="A37721" s="1">
        <v>42821.23541666667</v>
      </c>
      <c r="B37721" s="2">
        <v>-102.60921194237696</v>
      </c>
    </row>
    <row r="37722" spans="1:2" x14ac:dyDescent="0.25">
      <c r="A37722" s="1">
        <v>42821.236111111109</v>
      </c>
      <c r="B37722" s="2">
        <v>-110.77399735886138</v>
      </c>
    </row>
    <row r="37723" spans="1:2" x14ac:dyDescent="0.25">
      <c r="A37723" s="1">
        <v>42821.236805555556</v>
      </c>
      <c r="B37723" s="2">
        <v>-114.63321744614514</v>
      </c>
    </row>
    <row r="37724" spans="1:2" x14ac:dyDescent="0.25">
      <c r="A37724" s="1">
        <v>42821.237500000003</v>
      </c>
      <c r="B37724" s="2">
        <v>-97.058393932857626</v>
      </c>
    </row>
    <row r="37725" spans="1:2" x14ac:dyDescent="0.25">
      <c r="A37725" s="1">
        <v>42821.238194444442</v>
      </c>
      <c r="B37725" s="2">
        <v>-80.651271519421911</v>
      </c>
    </row>
    <row r="37726" spans="1:2" x14ac:dyDescent="0.25">
      <c r="A37726" s="1">
        <v>42821.238888888889</v>
      </c>
      <c r="B37726" s="2">
        <v>-63.849349437605511</v>
      </c>
    </row>
    <row r="37727" spans="1:2" x14ac:dyDescent="0.25">
      <c r="A37727" s="1">
        <v>42821.239583333336</v>
      </c>
      <c r="B37727" s="2">
        <v>-37.645337450396617</v>
      </c>
    </row>
    <row r="37728" spans="1:2" x14ac:dyDescent="0.25">
      <c r="A37728" s="1">
        <v>42821.240277777775</v>
      </c>
      <c r="B37728" s="2">
        <v>-24.386360541638957</v>
      </c>
    </row>
    <row r="37729" spans="1:2" x14ac:dyDescent="0.25">
      <c r="A37729" s="1">
        <v>42821.240972222222</v>
      </c>
      <c r="B37729" s="2">
        <v>-1.6024963299666222E-2</v>
      </c>
    </row>
    <row r="37730" spans="1:2" x14ac:dyDescent="0.25">
      <c r="A37730" s="1">
        <v>42821.241666666669</v>
      </c>
      <c r="B37730" s="2">
        <v>10.265292220406506</v>
      </c>
    </row>
    <row r="37731" spans="1:2" x14ac:dyDescent="0.25">
      <c r="A37731" s="1">
        <v>42821.242361111108</v>
      </c>
      <c r="B37731" s="2">
        <v>28.038239576255727</v>
      </c>
    </row>
    <row r="37732" spans="1:2" x14ac:dyDescent="0.25">
      <c r="A37732" s="1">
        <v>42821.243055555555</v>
      </c>
      <c r="B37732" s="2">
        <v>33.725336325643973</v>
      </c>
    </row>
    <row r="37733" spans="1:2" x14ac:dyDescent="0.25">
      <c r="A37733" s="1">
        <v>42821.243750000001</v>
      </c>
      <c r="B37733" s="2">
        <v>42.936945824209154</v>
      </c>
    </row>
    <row r="37734" spans="1:2" x14ac:dyDescent="0.25">
      <c r="A37734" s="1">
        <v>42821.244444444441</v>
      </c>
      <c r="B37734" s="2">
        <v>56.499694900994655</v>
      </c>
    </row>
    <row r="37735" spans="1:2" x14ac:dyDescent="0.25">
      <c r="A37735" s="1">
        <v>42821.245138888888</v>
      </c>
      <c r="B37735" s="2">
        <v>40.386441564381919</v>
      </c>
    </row>
    <row r="37736" spans="1:2" x14ac:dyDescent="0.25">
      <c r="A37736" s="1">
        <v>42821.245833333334</v>
      </c>
      <c r="B37736" s="2">
        <v>49.491086595022352</v>
      </c>
    </row>
    <row r="37737" spans="1:2" x14ac:dyDescent="0.25">
      <c r="A37737" s="1">
        <v>42821.246527777781</v>
      </c>
      <c r="B37737" s="2">
        <v>57.10050936937332</v>
      </c>
    </row>
    <row r="37738" spans="1:2" x14ac:dyDescent="0.25">
      <c r="A37738" s="1">
        <v>42821.24722222222</v>
      </c>
      <c r="B37738" s="2">
        <v>47.53176525229258</v>
      </c>
    </row>
    <row r="37739" spans="1:2" x14ac:dyDescent="0.25">
      <c r="A37739" s="1">
        <v>42821.247916666667</v>
      </c>
      <c r="B37739" s="2">
        <v>46.056799414134005</v>
      </c>
    </row>
    <row r="37740" spans="1:2" x14ac:dyDescent="0.25">
      <c r="A37740" s="1">
        <v>42821.248611111114</v>
      </c>
      <c r="B37740" s="2">
        <v>-17.363484978172345</v>
      </c>
    </row>
    <row r="37741" spans="1:2" x14ac:dyDescent="0.25">
      <c r="A37741" s="1">
        <v>42821.249305555553</v>
      </c>
      <c r="B37741" s="2">
        <v>-2.6135428524799256</v>
      </c>
    </row>
    <row r="37742" spans="1:2" x14ac:dyDescent="0.25">
      <c r="A37742" s="1">
        <v>42821.25</v>
      </c>
      <c r="B37742" s="2">
        <v>9.3099882887724856</v>
      </c>
    </row>
    <row r="37743" spans="1:2" x14ac:dyDescent="0.25">
      <c r="A37743" s="1">
        <v>42821.250694444447</v>
      </c>
      <c r="B37743" s="2">
        <v>-5.6372326340429328</v>
      </c>
    </row>
    <row r="37744" spans="1:2" x14ac:dyDescent="0.25">
      <c r="A37744" s="1">
        <v>42821.251388888886</v>
      </c>
      <c r="B37744" s="2">
        <v>-3.549615315894092</v>
      </c>
    </row>
    <row r="37745" spans="1:2" x14ac:dyDescent="0.25">
      <c r="A37745" s="1">
        <v>42821.252083333333</v>
      </c>
      <c r="B37745" s="2">
        <v>-25.721981942572164</v>
      </c>
    </row>
    <row r="37746" spans="1:2" x14ac:dyDescent="0.25">
      <c r="A37746" s="1">
        <v>42821.25277777778</v>
      </c>
      <c r="B37746" s="2">
        <v>-41.005649487327901</v>
      </c>
    </row>
    <row r="37747" spans="1:2" x14ac:dyDescent="0.25">
      <c r="A37747" s="1">
        <v>42821.253472222219</v>
      </c>
      <c r="B37747" s="2">
        <v>-48.296159736373617</v>
      </c>
    </row>
    <row r="37748" spans="1:2" x14ac:dyDescent="0.25">
      <c r="A37748" s="1">
        <v>42821.254166666666</v>
      </c>
      <c r="B37748" s="2">
        <v>-50.308743083787462</v>
      </c>
    </row>
    <row r="37749" spans="1:2" x14ac:dyDescent="0.25">
      <c r="A37749" s="1">
        <v>42821.254861111112</v>
      </c>
      <c r="B37749" s="2">
        <v>-59.835824216642258</v>
      </c>
    </row>
    <row r="37750" spans="1:2" x14ac:dyDescent="0.25">
      <c r="A37750" s="1">
        <v>42821.255555555559</v>
      </c>
      <c r="B37750" s="2">
        <v>-64.733549472421871</v>
      </c>
    </row>
    <row r="37751" spans="1:2" x14ac:dyDescent="0.25">
      <c r="A37751" s="1">
        <v>42821.256249999999</v>
      </c>
      <c r="B37751" s="2">
        <v>-69.24511735284662</v>
      </c>
    </row>
    <row r="37752" spans="1:2" x14ac:dyDescent="0.25">
      <c r="A37752" s="1">
        <v>42821.256944444445</v>
      </c>
      <c r="B37752" s="2">
        <v>-70.56931887039876</v>
      </c>
    </row>
    <row r="37753" spans="1:2" x14ac:dyDescent="0.25">
      <c r="A37753" s="1">
        <v>42821.257638888892</v>
      </c>
      <c r="B37753" s="2">
        <v>-68.438154323978239</v>
      </c>
    </row>
    <row r="37754" spans="1:2" x14ac:dyDescent="0.25">
      <c r="A37754" s="1">
        <v>42821.258333333331</v>
      </c>
      <c r="B37754" s="2">
        <v>-81.7311031571667</v>
      </c>
    </row>
    <row r="37755" spans="1:2" x14ac:dyDescent="0.25">
      <c r="A37755" s="1">
        <v>42821.259027777778</v>
      </c>
      <c r="B37755" s="2">
        <v>-47.037359360881482</v>
      </c>
    </row>
    <row r="37756" spans="1:2" x14ac:dyDescent="0.25">
      <c r="A37756" s="1">
        <v>42821.259722222225</v>
      </c>
      <c r="B37756" s="2">
        <v>-62.981324633763869</v>
      </c>
    </row>
    <row r="37757" spans="1:2" x14ac:dyDescent="0.25">
      <c r="A37757" s="1">
        <v>42821.260416666664</v>
      </c>
      <c r="B37757" s="2">
        <v>-44.860882946812005</v>
      </c>
    </row>
    <row r="37758" spans="1:2" x14ac:dyDescent="0.25">
      <c r="A37758" s="1">
        <v>42821.261111111111</v>
      </c>
      <c r="B37758" s="2">
        <v>-15.568453989023691</v>
      </c>
    </row>
    <row r="37759" spans="1:2" x14ac:dyDescent="0.25">
      <c r="A37759" s="1">
        <v>42821.261805555558</v>
      </c>
      <c r="B37759" s="2">
        <v>-10.841285061465168</v>
      </c>
    </row>
    <row r="37760" spans="1:2" x14ac:dyDescent="0.25">
      <c r="A37760" s="1">
        <v>42821.262499999997</v>
      </c>
      <c r="B37760" s="2">
        <v>13.35842405782217</v>
      </c>
    </row>
    <row r="37761" spans="1:2" x14ac:dyDescent="0.25">
      <c r="A37761" s="1">
        <v>42821.263194444444</v>
      </c>
      <c r="B37761" s="2">
        <v>22.606863780961429</v>
      </c>
    </row>
    <row r="37762" spans="1:2" x14ac:dyDescent="0.25">
      <c r="A37762" s="1">
        <v>42821.263888888891</v>
      </c>
      <c r="B37762" s="2">
        <v>43.976709913004498</v>
      </c>
    </row>
    <row r="37763" spans="1:2" x14ac:dyDescent="0.25">
      <c r="A37763" s="1">
        <v>42821.26458333333</v>
      </c>
      <c r="B37763" s="2">
        <v>47.201520956435708</v>
      </c>
    </row>
    <row r="37764" spans="1:2" x14ac:dyDescent="0.25">
      <c r="A37764" s="1">
        <v>42821.265277777777</v>
      </c>
      <c r="B37764" s="2">
        <v>47.548273652648398</v>
      </c>
    </row>
    <row r="37765" spans="1:2" x14ac:dyDescent="0.25">
      <c r="A37765" s="1">
        <v>42821.265972222223</v>
      </c>
      <c r="B37765" s="2">
        <v>19.587034241974472</v>
      </c>
    </row>
    <row r="37766" spans="1:2" x14ac:dyDescent="0.25">
      <c r="A37766" s="1">
        <v>42821.26666666667</v>
      </c>
      <c r="B37766" s="2">
        <v>-17.557574475451837</v>
      </c>
    </row>
    <row r="37767" spans="1:2" x14ac:dyDescent="0.25">
      <c r="A37767" s="1">
        <v>42821.267361111109</v>
      </c>
      <c r="B37767" s="2">
        <v>-34.597117344277407</v>
      </c>
    </row>
    <row r="37768" spans="1:2" x14ac:dyDescent="0.25">
      <c r="A37768" s="1">
        <v>42821.268055555556</v>
      </c>
      <c r="B37768" s="2">
        <v>-45.365124912474613</v>
      </c>
    </row>
    <row r="37769" spans="1:2" x14ac:dyDescent="0.25">
      <c r="A37769" s="1">
        <v>42821.268750000003</v>
      </c>
      <c r="B37769" s="2">
        <v>-51.424204369686777</v>
      </c>
    </row>
    <row r="37770" spans="1:2" x14ac:dyDescent="0.25">
      <c r="A37770" s="1">
        <v>42821.269444444442</v>
      </c>
      <c r="B37770" s="2">
        <v>-49.080756959196876</v>
      </c>
    </row>
    <row r="37771" spans="1:2" x14ac:dyDescent="0.25">
      <c r="A37771" s="1">
        <v>42821.270138888889</v>
      </c>
      <c r="B37771" s="2">
        <v>-44.239588534664655</v>
      </c>
    </row>
    <row r="37772" spans="1:2" x14ac:dyDescent="0.25">
      <c r="A37772" s="1">
        <v>42821.270833333336</v>
      </c>
      <c r="B37772" s="2">
        <v>-24.937639088003198</v>
      </c>
    </row>
    <row r="37773" spans="1:2" x14ac:dyDescent="0.25">
      <c r="A37773" s="1">
        <v>42821.271527777775</v>
      </c>
      <c r="B37773" s="2">
        <v>-37.851869039963155</v>
      </c>
    </row>
    <row r="37774" spans="1:2" x14ac:dyDescent="0.25">
      <c r="A37774" s="1">
        <v>42821.272222222222</v>
      </c>
      <c r="B37774" s="2">
        <v>-31.135478273114618</v>
      </c>
    </row>
    <row r="37775" spans="1:2" x14ac:dyDescent="0.25">
      <c r="A37775" s="1">
        <v>42821.272916666669</v>
      </c>
      <c r="B37775" s="2">
        <v>-39.379258597290999</v>
      </c>
    </row>
    <row r="37776" spans="1:2" x14ac:dyDescent="0.25">
      <c r="A37776" s="1">
        <v>42821.273611111108</v>
      </c>
      <c r="B37776" s="2">
        <v>-45.388621374865764</v>
      </c>
    </row>
    <row r="37777" spans="1:2" x14ac:dyDescent="0.25">
      <c r="A37777" s="1">
        <v>42821.274305555555</v>
      </c>
      <c r="B37777" s="2">
        <v>-45.808165547073195</v>
      </c>
    </row>
    <row r="37778" spans="1:2" x14ac:dyDescent="0.25">
      <c r="A37778" s="1">
        <v>42821.275000000001</v>
      </c>
      <c r="B37778" s="2">
        <v>-44.231312287182178</v>
      </c>
    </row>
    <row r="37779" spans="1:2" x14ac:dyDescent="0.25">
      <c r="A37779" s="1">
        <v>42821.275694444441</v>
      </c>
      <c r="B37779" s="2">
        <v>-58.764870184002213</v>
      </c>
    </row>
    <row r="37780" spans="1:2" x14ac:dyDescent="0.25">
      <c r="A37780" s="1">
        <v>42821.276388888888</v>
      </c>
      <c r="B37780" s="2">
        <v>-55.682596843569385</v>
      </c>
    </row>
    <row r="37781" spans="1:2" x14ac:dyDescent="0.25">
      <c r="A37781" s="1">
        <v>42821.277083333334</v>
      </c>
      <c r="B37781" s="2">
        <v>-70.797622386810446</v>
      </c>
    </row>
    <row r="37782" spans="1:2" x14ac:dyDescent="0.25">
      <c r="A37782" s="1">
        <v>42821.277777777781</v>
      </c>
      <c r="B37782" s="2">
        <v>-72.759544628594696</v>
      </c>
    </row>
    <row r="37783" spans="1:2" x14ac:dyDescent="0.25">
      <c r="A37783" s="1">
        <v>42821.27847222222</v>
      </c>
      <c r="B37783" s="2">
        <v>-69.94916716112057</v>
      </c>
    </row>
    <row r="37784" spans="1:2" x14ac:dyDescent="0.25">
      <c r="A37784" s="1">
        <v>42821.279166666667</v>
      </c>
      <c r="B37784" s="2">
        <v>-84.647784576708602</v>
      </c>
    </row>
    <row r="37785" spans="1:2" x14ac:dyDescent="0.25">
      <c r="A37785" s="1">
        <v>42821.279861111114</v>
      </c>
      <c r="B37785" s="2">
        <v>-80.791424459669116</v>
      </c>
    </row>
    <row r="37786" spans="1:2" x14ac:dyDescent="0.25">
      <c r="A37786" s="1">
        <v>42821.280555555553</v>
      </c>
      <c r="B37786" s="2">
        <v>-90.888400143425685</v>
      </c>
    </row>
    <row r="37787" spans="1:2" x14ac:dyDescent="0.25">
      <c r="A37787" s="1">
        <v>42821.28125</v>
      </c>
      <c r="B37787" s="2">
        <v>-79.697961679180537</v>
      </c>
    </row>
    <row r="37788" spans="1:2" x14ac:dyDescent="0.25">
      <c r="A37788" s="1">
        <v>42821.281944444447</v>
      </c>
      <c r="B37788" s="2">
        <v>-82.754622595869776</v>
      </c>
    </row>
    <row r="37789" spans="1:2" x14ac:dyDescent="0.25">
      <c r="A37789" s="1">
        <v>42821.282638888886</v>
      </c>
      <c r="B37789" s="2">
        <v>-77.978786564073133</v>
      </c>
    </row>
    <row r="37790" spans="1:2" x14ac:dyDescent="0.25">
      <c r="A37790" s="1">
        <v>42821.283333333333</v>
      </c>
      <c r="B37790" s="2">
        <v>-69.209313255121614</v>
      </c>
    </row>
    <row r="37791" spans="1:2" x14ac:dyDescent="0.25">
      <c r="A37791" s="1">
        <v>42821.28402777778</v>
      </c>
      <c r="B37791" s="2">
        <v>-52.54493960677452</v>
      </c>
    </row>
    <row r="37792" spans="1:2" x14ac:dyDescent="0.25">
      <c r="A37792" s="1">
        <v>42821.284722222219</v>
      </c>
      <c r="B37792" s="2">
        <v>-65.203557097523785</v>
      </c>
    </row>
    <row r="37793" spans="1:2" x14ac:dyDescent="0.25">
      <c r="A37793" s="1">
        <v>42821.285416666666</v>
      </c>
      <c r="B37793" s="2">
        <v>-61.747873801355794</v>
      </c>
    </row>
    <row r="37794" spans="1:2" x14ac:dyDescent="0.25">
      <c r="A37794" s="1">
        <v>42821.286111111112</v>
      </c>
      <c r="B37794" s="2">
        <v>-62.352862067148088</v>
      </c>
    </row>
    <row r="37795" spans="1:2" x14ac:dyDescent="0.25">
      <c r="A37795" s="1">
        <v>42821.286805555559</v>
      </c>
      <c r="B37795" s="2">
        <v>-64.24936058000506</v>
      </c>
    </row>
    <row r="37796" spans="1:2" x14ac:dyDescent="0.25">
      <c r="A37796" s="1">
        <v>42821.287499999999</v>
      </c>
      <c r="B37796" s="2">
        <v>-61.345603124308397</v>
      </c>
    </row>
    <row r="37797" spans="1:2" x14ac:dyDescent="0.25">
      <c r="A37797" s="1">
        <v>42821.288194444445</v>
      </c>
      <c r="B37797" s="2">
        <v>-60.327776566318548</v>
      </c>
    </row>
    <row r="37798" spans="1:2" x14ac:dyDescent="0.25">
      <c r="A37798" s="1">
        <v>42821.288888888892</v>
      </c>
      <c r="B37798" s="2">
        <v>-55.141611708396034</v>
      </c>
    </row>
    <row r="37799" spans="1:2" x14ac:dyDescent="0.25">
      <c r="A37799" s="1">
        <v>42821.289583333331</v>
      </c>
      <c r="B37799" s="2">
        <v>-52.785070632322459</v>
      </c>
    </row>
    <row r="37800" spans="1:2" x14ac:dyDescent="0.25">
      <c r="A37800" s="1">
        <v>42821.290277777778</v>
      </c>
      <c r="B37800" s="2">
        <v>-33.121317861606073</v>
      </c>
    </row>
    <row r="37801" spans="1:2" x14ac:dyDescent="0.25">
      <c r="A37801" s="1">
        <v>42821.290972222225</v>
      </c>
      <c r="B37801" s="2">
        <v>-38.417828760606547</v>
      </c>
    </row>
    <row r="37802" spans="1:2" x14ac:dyDescent="0.25">
      <c r="A37802" s="1">
        <v>42821.291666666664</v>
      </c>
      <c r="B37802" s="2">
        <v>-46.662122400641479</v>
      </c>
    </row>
    <row r="37803" spans="1:2" x14ac:dyDescent="0.25">
      <c r="A37803" s="1">
        <v>42821.292361111111</v>
      </c>
      <c r="B37803" s="2">
        <v>-33.766566140840105</v>
      </c>
    </row>
    <row r="37804" spans="1:2" x14ac:dyDescent="0.25">
      <c r="A37804" s="1">
        <v>42821.293055555558</v>
      </c>
      <c r="B37804" s="2">
        <v>-37.056456516701537</v>
      </c>
    </row>
    <row r="37805" spans="1:2" x14ac:dyDescent="0.25">
      <c r="A37805" s="1">
        <v>42821.293749999997</v>
      </c>
      <c r="B37805" s="2">
        <v>-35.919865255737385</v>
      </c>
    </row>
    <row r="37806" spans="1:2" x14ac:dyDescent="0.25">
      <c r="A37806" s="1">
        <v>42821.294444444444</v>
      </c>
      <c r="B37806" s="2">
        <v>-43.259704539124506</v>
      </c>
    </row>
    <row r="37807" spans="1:2" x14ac:dyDescent="0.25">
      <c r="A37807" s="1">
        <v>42821.295138888891</v>
      </c>
      <c r="B37807" s="2">
        <v>-45.06245515499613</v>
      </c>
    </row>
    <row r="37808" spans="1:2" x14ac:dyDescent="0.25">
      <c r="A37808" s="1">
        <v>42821.29583333333</v>
      </c>
      <c r="B37808" s="2">
        <v>-46.030616376421918</v>
      </c>
    </row>
    <row r="37809" spans="1:2" x14ac:dyDescent="0.25">
      <c r="A37809" s="1">
        <v>42821.296527777777</v>
      </c>
      <c r="B37809" s="2">
        <v>-38.729989775036906</v>
      </c>
    </row>
    <row r="37810" spans="1:2" x14ac:dyDescent="0.25">
      <c r="A37810" s="1">
        <v>42821.297222222223</v>
      </c>
      <c r="B37810" s="2">
        <v>-38.323970149018955</v>
      </c>
    </row>
    <row r="37811" spans="1:2" x14ac:dyDescent="0.25">
      <c r="A37811" s="1">
        <v>42821.29791666667</v>
      </c>
      <c r="B37811" s="2">
        <v>-33.640715092550572</v>
      </c>
    </row>
    <row r="37812" spans="1:2" x14ac:dyDescent="0.25">
      <c r="A37812" s="1">
        <v>42821.298611111109</v>
      </c>
      <c r="B37812" s="2">
        <v>-29.115398191852726</v>
      </c>
    </row>
    <row r="37813" spans="1:2" x14ac:dyDescent="0.25">
      <c r="A37813" s="1">
        <v>42821.299305555556</v>
      </c>
      <c r="B37813" s="2">
        <v>-32.268844497189278</v>
      </c>
    </row>
    <row r="37814" spans="1:2" x14ac:dyDescent="0.25">
      <c r="A37814" s="1">
        <v>42821.3</v>
      </c>
      <c r="B37814" s="2">
        <v>-30.887725516883073</v>
      </c>
    </row>
    <row r="37815" spans="1:2" x14ac:dyDescent="0.25">
      <c r="A37815" s="1">
        <v>42821.300694444442</v>
      </c>
      <c r="B37815" s="2">
        <v>-26.662184198526667</v>
      </c>
    </row>
    <row r="37816" spans="1:2" x14ac:dyDescent="0.25">
      <c r="A37816" s="1">
        <v>42821.301388888889</v>
      </c>
      <c r="B37816" s="2">
        <v>-32.931704207415166</v>
      </c>
    </row>
    <row r="37817" spans="1:2" x14ac:dyDescent="0.25">
      <c r="A37817" s="1">
        <v>42821.302083333336</v>
      </c>
      <c r="B37817" s="2">
        <v>-32.351945266820259</v>
      </c>
    </row>
    <row r="37818" spans="1:2" x14ac:dyDescent="0.25">
      <c r="A37818" s="1">
        <v>42821.302777777775</v>
      </c>
      <c r="B37818" s="2">
        <v>-32.445625756955025</v>
      </c>
    </row>
    <row r="37819" spans="1:2" x14ac:dyDescent="0.25">
      <c r="A37819" s="1">
        <v>42821.303472222222</v>
      </c>
      <c r="B37819" s="2">
        <v>-27.532783385464185</v>
      </c>
    </row>
    <row r="37820" spans="1:2" x14ac:dyDescent="0.25">
      <c r="A37820" s="1">
        <v>42821.304166666669</v>
      </c>
      <c r="B37820" s="2">
        <v>-19.267166495070949</v>
      </c>
    </row>
    <row r="37821" spans="1:2" x14ac:dyDescent="0.25">
      <c r="A37821" s="1">
        <v>42821.304861111108</v>
      </c>
      <c r="B37821" s="2">
        <v>-24.12954058383572</v>
      </c>
    </row>
    <row r="37822" spans="1:2" x14ac:dyDescent="0.25">
      <c r="A37822" s="1">
        <v>42821.305555555555</v>
      </c>
      <c r="B37822" s="2">
        <v>-21.762199239005955</v>
      </c>
    </row>
    <row r="37823" spans="1:2" x14ac:dyDescent="0.25">
      <c r="A37823" s="1">
        <v>42821.306250000001</v>
      </c>
      <c r="B37823" s="2">
        <v>-8.4421859989815857</v>
      </c>
    </row>
    <row r="37824" spans="1:2" x14ac:dyDescent="0.25">
      <c r="A37824" s="1">
        <v>42821.306944444441</v>
      </c>
      <c r="B37824" s="2">
        <v>-6.9807378709985644</v>
      </c>
    </row>
    <row r="37825" spans="1:2" x14ac:dyDescent="0.25">
      <c r="A37825" s="1">
        <v>42821.307638888888</v>
      </c>
      <c r="B37825" s="2">
        <v>-9.960399748014364</v>
      </c>
    </row>
    <row r="37826" spans="1:2" x14ac:dyDescent="0.25">
      <c r="A37826" s="1">
        <v>42821.308333333334</v>
      </c>
      <c r="B37826" s="2">
        <v>-7.7867330528485281</v>
      </c>
    </row>
    <row r="37827" spans="1:2" x14ac:dyDescent="0.25">
      <c r="A37827" s="1">
        <v>42821.309027777781</v>
      </c>
      <c r="B37827" s="2">
        <v>-11.685994104239702</v>
      </c>
    </row>
    <row r="37828" spans="1:2" x14ac:dyDescent="0.25">
      <c r="A37828" s="1">
        <v>42821.30972222222</v>
      </c>
      <c r="B37828" s="2">
        <v>-10.693207430723124</v>
      </c>
    </row>
    <row r="37829" spans="1:2" x14ac:dyDescent="0.25">
      <c r="A37829" s="1">
        <v>42821.310416666667</v>
      </c>
      <c r="B37829" s="2">
        <v>-14.012545694055735</v>
      </c>
    </row>
    <row r="37830" spans="1:2" x14ac:dyDescent="0.25">
      <c r="A37830" s="1">
        <v>42821.311111111114</v>
      </c>
      <c r="B37830" s="2">
        <v>-12.003654268316556</v>
      </c>
    </row>
    <row r="37831" spans="1:2" x14ac:dyDescent="0.25">
      <c r="A37831" s="1">
        <v>42821.311805555553</v>
      </c>
      <c r="B37831" s="2">
        <v>-3.6498869273229504</v>
      </c>
    </row>
    <row r="37832" spans="1:2" x14ac:dyDescent="0.25">
      <c r="A37832" s="1">
        <v>42821.3125</v>
      </c>
      <c r="B37832" s="2">
        <v>-7.5983238658169281</v>
      </c>
    </row>
    <row r="37833" spans="1:2" x14ac:dyDescent="0.25">
      <c r="A37833" s="1">
        <v>42821.313194444447</v>
      </c>
      <c r="B37833" s="2">
        <v>-9.2935618897424614</v>
      </c>
    </row>
    <row r="37834" spans="1:2" x14ac:dyDescent="0.25">
      <c r="A37834" s="1">
        <v>42821.313888888886</v>
      </c>
      <c r="B37834" s="2">
        <v>-2.2571097111523462</v>
      </c>
    </row>
    <row r="37835" spans="1:2" x14ac:dyDescent="0.25">
      <c r="A37835" s="1">
        <v>42821.314583333333</v>
      </c>
      <c r="B37835" s="2">
        <v>15.980060264214019</v>
      </c>
    </row>
    <row r="37836" spans="1:2" x14ac:dyDescent="0.25">
      <c r="A37836" s="1">
        <v>42821.31527777778</v>
      </c>
      <c r="B37836" s="2">
        <v>19.57684557538014</v>
      </c>
    </row>
    <row r="37837" spans="1:2" x14ac:dyDescent="0.25">
      <c r="A37837" s="1">
        <v>42821.315972222219</v>
      </c>
      <c r="B37837" s="2">
        <v>35.04656359988391</v>
      </c>
    </row>
    <row r="37838" spans="1:2" x14ac:dyDescent="0.25">
      <c r="A37838" s="1">
        <v>42821.316666666666</v>
      </c>
      <c r="B37838" s="2">
        <v>48.370492936399145</v>
      </c>
    </row>
    <row r="37839" spans="1:2" x14ac:dyDescent="0.25">
      <c r="A37839" s="1">
        <v>42821.317361111112</v>
      </c>
      <c r="B37839" s="2">
        <v>55.735512622699993</v>
      </c>
    </row>
    <row r="37840" spans="1:2" x14ac:dyDescent="0.25">
      <c r="A37840" s="1">
        <v>42821.318055555559</v>
      </c>
      <c r="B37840" s="2">
        <v>70.608505364860562</v>
      </c>
    </row>
    <row r="37841" spans="1:2" x14ac:dyDescent="0.25">
      <c r="A37841" s="1">
        <v>42821.318749999999</v>
      </c>
      <c r="B37841" s="2">
        <v>62.05018142070621</v>
      </c>
    </row>
    <row r="37842" spans="1:2" x14ac:dyDescent="0.25">
      <c r="A37842" s="1">
        <v>42821.319444444445</v>
      </c>
      <c r="B37842" s="2">
        <v>82.138405990167911</v>
      </c>
    </row>
    <row r="37843" spans="1:2" x14ac:dyDescent="0.25">
      <c r="A37843" s="1">
        <v>42821.320138888892</v>
      </c>
      <c r="B37843" s="2">
        <v>82.760166780673899</v>
      </c>
    </row>
    <row r="37844" spans="1:2" x14ac:dyDescent="0.25">
      <c r="A37844" s="1">
        <v>42821.320833333331</v>
      </c>
      <c r="B37844" s="2">
        <v>92.417430742729138</v>
      </c>
    </row>
    <row r="37845" spans="1:2" x14ac:dyDescent="0.25">
      <c r="A37845" s="1">
        <v>42821.321527777778</v>
      </c>
      <c r="B37845" s="2">
        <v>83.863481099224501</v>
      </c>
    </row>
    <row r="37846" spans="1:2" x14ac:dyDescent="0.25">
      <c r="A37846" s="1">
        <v>42821.322222222225</v>
      </c>
      <c r="B37846" s="2">
        <v>84.645384515350457</v>
      </c>
    </row>
    <row r="37847" spans="1:2" x14ac:dyDescent="0.25">
      <c r="A37847" s="1">
        <v>42821.322916666664</v>
      </c>
      <c r="B37847" s="2">
        <v>81.943463004165096</v>
      </c>
    </row>
    <row r="37848" spans="1:2" x14ac:dyDescent="0.25">
      <c r="A37848" s="1">
        <v>42821.323611111111</v>
      </c>
      <c r="B37848" s="2">
        <v>69.797079478520516</v>
      </c>
    </row>
    <row r="37849" spans="1:2" x14ac:dyDescent="0.25">
      <c r="A37849" s="1">
        <v>42821.324305555558</v>
      </c>
      <c r="B37849" s="2">
        <v>60.661118801332002</v>
      </c>
    </row>
    <row r="37850" spans="1:2" x14ac:dyDescent="0.25">
      <c r="A37850" s="1">
        <v>42821.324999999997</v>
      </c>
      <c r="B37850" s="2">
        <v>57.698783484095472</v>
      </c>
    </row>
    <row r="37851" spans="1:2" x14ac:dyDescent="0.25">
      <c r="A37851" s="1">
        <v>42821.325694444444</v>
      </c>
      <c r="B37851" s="2">
        <v>50.279882770124821</v>
      </c>
    </row>
    <row r="37852" spans="1:2" x14ac:dyDescent="0.25">
      <c r="A37852" s="1">
        <v>42821.326388888891</v>
      </c>
      <c r="B37852" s="2">
        <v>57.585714966982295</v>
      </c>
    </row>
    <row r="37853" spans="1:2" x14ac:dyDescent="0.25">
      <c r="A37853" s="1">
        <v>42821.32708333333</v>
      </c>
      <c r="B37853" s="2">
        <v>54.495986762093771</v>
      </c>
    </row>
    <row r="37854" spans="1:2" x14ac:dyDescent="0.25">
      <c r="A37854" s="1">
        <v>42821.327777777777</v>
      </c>
      <c r="B37854" s="2">
        <v>59.51657266591404</v>
      </c>
    </row>
    <row r="37855" spans="1:2" x14ac:dyDescent="0.25">
      <c r="A37855" s="1">
        <v>42821.328472222223</v>
      </c>
      <c r="B37855" s="2">
        <v>46.840236673640419</v>
      </c>
    </row>
    <row r="37856" spans="1:2" x14ac:dyDescent="0.25">
      <c r="A37856" s="1">
        <v>42821.32916666667</v>
      </c>
      <c r="B37856" s="2">
        <v>36.904212198407912</v>
      </c>
    </row>
    <row r="37857" spans="1:2" x14ac:dyDescent="0.25">
      <c r="A37857" s="1">
        <v>42821.329861111109</v>
      </c>
      <c r="B37857" s="2">
        <v>28.791904082195348</v>
      </c>
    </row>
    <row r="37858" spans="1:2" x14ac:dyDescent="0.25">
      <c r="A37858" s="1">
        <v>42821.330555555556</v>
      </c>
      <c r="B37858" s="2">
        <v>17.74714500946769</v>
      </c>
    </row>
    <row r="37859" spans="1:2" x14ac:dyDescent="0.25">
      <c r="A37859" s="1">
        <v>42821.331250000003</v>
      </c>
      <c r="B37859" s="2">
        <v>-5.0994687710073778</v>
      </c>
    </row>
    <row r="37860" spans="1:2" x14ac:dyDescent="0.25">
      <c r="A37860" s="1">
        <v>42821.331944444442</v>
      </c>
      <c r="B37860" s="2">
        <v>-32.285217230399333</v>
      </c>
    </row>
    <row r="37861" spans="1:2" x14ac:dyDescent="0.25">
      <c r="A37861" s="1">
        <v>42821.332638888889</v>
      </c>
      <c r="B37861" s="2">
        <v>-50.82630367727058</v>
      </c>
    </row>
    <row r="37862" spans="1:2" x14ac:dyDescent="0.25">
      <c r="A37862" s="1">
        <v>42821.333333333336</v>
      </c>
      <c r="B37862" s="2">
        <v>-77.254805785727996</v>
      </c>
    </row>
    <row r="37863" spans="1:2" x14ac:dyDescent="0.25">
      <c r="A37863" s="1">
        <v>42821.334027777775</v>
      </c>
      <c r="B37863" s="2">
        <v>-78.934941705671378</v>
      </c>
    </row>
    <row r="37864" spans="1:2" x14ac:dyDescent="0.25">
      <c r="A37864" s="1">
        <v>42821.334722222222</v>
      </c>
      <c r="B37864" s="2">
        <v>-83.245881846909953</v>
      </c>
    </row>
    <row r="37865" spans="1:2" x14ac:dyDescent="0.25">
      <c r="A37865" s="1">
        <v>42821.335416666669</v>
      </c>
      <c r="B37865" s="2">
        <v>-67.436596666722707</v>
      </c>
    </row>
    <row r="37866" spans="1:2" x14ac:dyDescent="0.25">
      <c r="A37866" s="1">
        <v>42821.336111111108</v>
      </c>
      <c r="B37866" s="2">
        <v>-58.321201535884754</v>
      </c>
    </row>
    <row r="37867" spans="1:2" x14ac:dyDescent="0.25">
      <c r="A37867" s="1">
        <v>42821.336805555555</v>
      </c>
      <c r="B37867" s="2">
        <v>-68.451942943366404</v>
      </c>
    </row>
    <row r="37868" spans="1:2" x14ac:dyDescent="0.25">
      <c r="A37868" s="1">
        <v>42821.337500000001</v>
      </c>
      <c r="B37868" s="2">
        <v>-50.365255603978099</v>
      </c>
    </row>
    <row r="37869" spans="1:2" x14ac:dyDescent="0.25">
      <c r="A37869" s="1">
        <v>42821.338194444441</v>
      </c>
      <c r="B37869" s="2">
        <v>-49.289548559975813</v>
      </c>
    </row>
    <row r="37870" spans="1:2" x14ac:dyDescent="0.25">
      <c r="A37870" s="1">
        <v>42821.338888888888</v>
      </c>
      <c r="B37870" s="2">
        <v>-30.545285364305407</v>
      </c>
    </row>
    <row r="37871" spans="1:2" x14ac:dyDescent="0.25">
      <c r="A37871" s="1">
        <v>42821.339583333334</v>
      </c>
      <c r="B37871" s="2">
        <v>-15.40859223610023</v>
      </c>
    </row>
    <row r="37872" spans="1:2" x14ac:dyDescent="0.25">
      <c r="A37872" s="1">
        <v>42821.340277777781</v>
      </c>
      <c r="B37872" s="2">
        <v>-13.974372218105419</v>
      </c>
    </row>
    <row r="37873" spans="1:2" x14ac:dyDescent="0.25">
      <c r="A37873" s="1">
        <v>42821.34097222222</v>
      </c>
      <c r="B37873" s="2">
        <v>13.688481904842774</v>
      </c>
    </row>
    <row r="37874" spans="1:2" x14ac:dyDescent="0.25">
      <c r="A37874" s="1">
        <v>42821.341666666667</v>
      </c>
      <c r="B37874" s="2">
        <v>1.7852450991961328</v>
      </c>
    </row>
    <row r="37875" spans="1:2" x14ac:dyDescent="0.25">
      <c r="A37875" s="1">
        <v>42821.342361111114</v>
      </c>
      <c r="B37875" s="2">
        <v>-23.299835971135568</v>
      </c>
    </row>
    <row r="37876" spans="1:2" x14ac:dyDescent="0.25">
      <c r="A37876" s="1">
        <v>42821.343055555553</v>
      </c>
      <c r="B37876" s="2">
        <v>-13.530641780545315</v>
      </c>
    </row>
    <row r="37877" spans="1:2" x14ac:dyDescent="0.25">
      <c r="A37877" s="1">
        <v>42821.34375</v>
      </c>
      <c r="B37877" s="2">
        <v>-3.4942948924125328</v>
      </c>
    </row>
    <row r="37878" spans="1:2" x14ac:dyDescent="0.25">
      <c r="A37878" s="1">
        <v>42821.344444444447</v>
      </c>
      <c r="B37878" s="2">
        <v>-6.8334427388239423</v>
      </c>
    </row>
    <row r="37879" spans="1:2" x14ac:dyDescent="0.25">
      <c r="A37879" s="1">
        <v>42821.345138888886</v>
      </c>
      <c r="B37879" s="2">
        <v>-0.9116507947027761</v>
      </c>
    </row>
    <row r="37880" spans="1:2" x14ac:dyDescent="0.25">
      <c r="A37880" s="1">
        <v>42821.345833333333</v>
      </c>
      <c r="B37880" s="2">
        <v>-23.086300907570696</v>
      </c>
    </row>
    <row r="37881" spans="1:2" x14ac:dyDescent="0.25">
      <c r="A37881" s="1">
        <v>42821.34652777778</v>
      </c>
      <c r="B37881" s="2">
        <v>-12.799137497794193</v>
      </c>
    </row>
    <row r="37882" spans="1:2" x14ac:dyDescent="0.25">
      <c r="A37882" s="1">
        <v>42821.347222222219</v>
      </c>
      <c r="B37882" s="2">
        <v>-22.128606806879301</v>
      </c>
    </row>
    <row r="37883" spans="1:2" x14ac:dyDescent="0.25">
      <c r="A37883" s="1">
        <v>42821.347916666666</v>
      </c>
      <c r="B37883" s="2">
        <v>-24.543602207197303</v>
      </c>
    </row>
    <row r="37884" spans="1:2" x14ac:dyDescent="0.25">
      <c r="A37884" s="1">
        <v>42821.348611111112</v>
      </c>
      <c r="B37884" s="2">
        <v>-23.731514705982892</v>
      </c>
    </row>
    <row r="37885" spans="1:2" x14ac:dyDescent="0.25">
      <c r="A37885" s="1">
        <v>42821.349305555559</v>
      </c>
      <c r="B37885" s="2">
        <v>-20.542965856965747</v>
      </c>
    </row>
    <row r="37886" spans="1:2" x14ac:dyDescent="0.25">
      <c r="A37886" s="1">
        <v>42821.35</v>
      </c>
      <c r="B37886" s="2">
        <v>-30.152624072563292</v>
      </c>
    </row>
    <row r="37887" spans="1:2" x14ac:dyDescent="0.25">
      <c r="A37887" s="1">
        <v>42821.350694444445</v>
      </c>
      <c r="B37887" s="2">
        <v>-39.46130916924934</v>
      </c>
    </row>
    <row r="37888" spans="1:2" x14ac:dyDescent="0.25">
      <c r="A37888" s="1">
        <v>42821.351388888892</v>
      </c>
      <c r="B37888" s="2">
        <v>-14.282095584801088</v>
      </c>
    </row>
    <row r="37889" spans="1:2" x14ac:dyDescent="0.25">
      <c r="A37889" s="1">
        <v>42821.352083333331</v>
      </c>
      <c r="B37889" s="2">
        <v>-10.290455676236888</v>
      </c>
    </row>
    <row r="37890" spans="1:2" x14ac:dyDescent="0.25">
      <c r="A37890" s="1">
        <v>42821.352777777778</v>
      </c>
      <c r="B37890" s="2">
        <v>-11.935524909483501</v>
      </c>
    </row>
    <row r="37891" spans="1:2" x14ac:dyDescent="0.25">
      <c r="A37891" s="1">
        <v>42821.353472222225</v>
      </c>
      <c r="B37891" s="2">
        <v>1.4356772996621052</v>
      </c>
    </row>
    <row r="37892" spans="1:2" x14ac:dyDescent="0.25">
      <c r="A37892" s="1">
        <v>42821.354166666664</v>
      </c>
      <c r="B37892" s="2">
        <v>1.8249940480619746</v>
      </c>
    </row>
    <row r="37893" spans="1:2" x14ac:dyDescent="0.25">
      <c r="A37893" s="1">
        <v>42821.354861111111</v>
      </c>
      <c r="B37893" s="2">
        <v>4.0018287392973431</v>
      </c>
    </row>
    <row r="37894" spans="1:2" x14ac:dyDescent="0.25">
      <c r="A37894" s="1">
        <v>42821.355555555558</v>
      </c>
      <c r="B37894" s="2">
        <v>15.482092271069027</v>
      </c>
    </row>
    <row r="37895" spans="1:2" x14ac:dyDescent="0.25">
      <c r="A37895" s="1">
        <v>42821.356249999997</v>
      </c>
      <c r="B37895" s="2">
        <v>16.026822277768709</v>
      </c>
    </row>
    <row r="37896" spans="1:2" x14ac:dyDescent="0.25">
      <c r="A37896" s="1">
        <v>42821.356944444444</v>
      </c>
      <c r="B37896" s="2">
        <v>7.6089608653836569</v>
      </c>
    </row>
    <row r="37897" spans="1:2" x14ac:dyDescent="0.25">
      <c r="A37897" s="1">
        <v>42821.357638888891</v>
      </c>
      <c r="B37897" s="2">
        <v>13.244819707464194</v>
      </c>
    </row>
    <row r="37898" spans="1:2" x14ac:dyDescent="0.25">
      <c r="A37898" s="1">
        <v>42821.35833333333</v>
      </c>
      <c r="B37898" s="2">
        <v>4.829322950755401</v>
      </c>
    </row>
    <row r="37899" spans="1:2" x14ac:dyDescent="0.25">
      <c r="A37899" s="1">
        <v>42821.359027777777</v>
      </c>
      <c r="B37899" s="2">
        <v>12.195373112751986</v>
      </c>
    </row>
    <row r="37900" spans="1:2" x14ac:dyDescent="0.25">
      <c r="A37900" s="1">
        <v>42821.359722222223</v>
      </c>
      <c r="B37900" s="2">
        <v>-19.825140890257899</v>
      </c>
    </row>
    <row r="37901" spans="1:2" x14ac:dyDescent="0.25">
      <c r="A37901" s="1">
        <v>42821.36041666667</v>
      </c>
      <c r="B37901" s="2">
        <v>-53.402950466677432</v>
      </c>
    </row>
    <row r="37902" spans="1:2" x14ac:dyDescent="0.25">
      <c r="A37902" s="1">
        <v>42821.361111111109</v>
      </c>
      <c r="B37902" s="2">
        <v>-87.699920741588969</v>
      </c>
    </row>
    <row r="37903" spans="1:2" x14ac:dyDescent="0.25">
      <c r="A37903" s="1">
        <v>42821.361805555556</v>
      </c>
      <c r="B37903" s="2">
        <v>-73.63008205329534</v>
      </c>
    </row>
    <row r="37904" spans="1:2" x14ac:dyDescent="0.25">
      <c r="A37904" s="1">
        <v>42821.362500000003</v>
      </c>
      <c r="B37904" s="2">
        <v>-94.110257797375866</v>
      </c>
    </row>
    <row r="37905" spans="1:2" x14ac:dyDescent="0.25">
      <c r="A37905" s="1">
        <v>42821.363194444442</v>
      </c>
      <c r="B37905" s="2">
        <v>-72.565751294824679</v>
      </c>
    </row>
    <row r="37906" spans="1:2" x14ac:dyDescent="0.25">
      <c r="A37906" s="1">
        <v>42821.363888888889</v>
      </c>
      <c r="B37906" s="2">
        <v>-65.985562629256549</v>
      </c>
    </row>
    <row r="37907" spans="1:2" x14ac:dyDescent="0.25">
      <c r="A37907" s="1">
        <v>42821.364583333336</v>
      </c>
      <c r="B37907" s="2">
        <v>-58.767962893617124</v>
      </c>
    </row>
    <row r="37908" spans="1:2" x14ac:dyDescent="0.25">
      <c r="A37908" s="1">
        <v>42821.365277777775</v>
      </c>
      <c r="B37908" s="2">
        <v>-54.102947222982763</v>
      </c>
    </row>
    <row r="37909" spans="1:2" x14ac:dyDescent="0.25">
      <c r="A37909" s="1">
        <v>42821.365972222222</v>
      </c>
      <c r="B37909" s="2">
        <v>-43.334903985976901</v>
      </c>
    </row>
    <row r="37910" spans="1:2" x14ac:dyDescent="0.25">
      <c r="A37910" s="1">
        <v>42821.366666666669</v>
      </c>
      <c r="B37910" s="2">
        <v>-31.604783346566546</v>
      </c>
    </row>
    <row r="37911" spans="1:2" x14ac:dyDescent="0.25">
      <c r="A37911" s="1">
        <v>42821.367361111108</v>
      </c>
      <c r="B37911" s="2">
        <v>-26.64690387111623</v>
      </c>
    </row>
    <row r="37912" spans="1:2" x14ac:dyDescent="0.25">
      <c r="A37912" s="1">
        <v>42821.368055555555</v>
      </c>
      <c r="B37912" s="2">
        <v>-18.39714946357708</v>
      </c>
    </row>
    <row r="37913" spans="1:2" x14ac:dyDescent="0.25">
      <c r="A37913" s="1">
        <v>42821.368750000001</v>
      </c>
      <c r="B37913" s="2">
        <v>-6.904125956626376</v>
      </c>
    </row>
    <row r="37914" spans="1:2" x14ac:dyDescent="0.25">
      <c r="A37914" s="1">
        <v>42821.369444444441</v>
      </c>
      <c r="B37914" s="2">
        <v>-24.139511236976251</v>
      </c>
    </row>
    <row r="37915" spans="1:2" x14ac:dyDescent="0.25">
      <c r="A37915" s="1">
        <v>42821.370138888888</v>
      </c>
      <c r="B37915" s="2">
        <v>-28.660930406482656</v>
      </c>
    </row>
    <row r="37916" spans="1:2" x14ac:dyDescent="0.25">
      <c r="A37916" s="1">
        <v>42821.370833333334</v>
      </c>
      <c r="B37916" s="2">
        <v>-36.427900341728431</v>
      </c>
    </row>
    <row r="37917" spans="1:2" x14ac:dyDescent="0.25">
      <c r="A37917" s="1">
        <v>42821.371527777781</v>
      </c>
      <c r="B37917" s="2">
        <v>-37.501026354662223</v>
      </c>
    </row>
    <row r="37918" spans="1:2" x14ac:dyDescent="0.25">
      <c r="A37918" s="1">
        <v>42821.37222222222</v>
      </c>
      <c r="B37918" s="2">
        <v>-46.917157567095515</v>
      </c>
    </row>
    <row r="37919" spans="1:2" x14ac:dyDescent="0.25">
      <c r="A37919" s="1">
        <v>42821.372916666667</v>
      </c>
      <c r="B37919" s="2">
        <v>-60.217874956096054</v>
      </c>
    </row>
    <row r="37920" spans="1:2" x14ac:dyDescent="0.25">
      <c r="A37920" s="1">
        <v>42821.373611111114</v>
      </c>
      <c r="B37920" s="2">
        <v>-51.476155581944234</v>
      </c>
    </row>
    <row r="37921" spans="1:2" x14ac:dyDescent="0.25">
      <c r="A37921" s="1">
        <v>42821.374305555553</v>
      </c>
      <c r="B37921" s="2">
        <v>-39.673479296581355</v>
      </c>
    </row>
    <row r="37922" spans="1:2" x14ac:dyDescent="0.25">
      <c r="A37922" s="1">
        <v>42821.375</v>
      </c>
      <c r="B37922" s="2">
        <v>-59.540656115401845</v>
      </c>
    </row>
    <row r="37923" spans="1:2" x14ac:dyDescent="0.25">
      <c r="A37923" s="1">
        <v>42821.375694444447</v>
      </c>
      <c r="B37923" s="2">
        <v>-76.487581370297505</v>
      </c>
    </row>
    <row r="37924" spans="1:2" x14ac:dyDescent="0.25">
      <c r="A37924" s="1">
        <v>42821.376388888886</v>
      </c>
      <c r="B37924" s="2">
        <v>-79.000922569531639</v>
      </c>
    </row>
    <row r="37925" spans="1:2" x14ac:dyDescent="0.25">
      <c r="A37925" s="1">
        <v>42821.377083333333</v>
      </c>
      <c r="B37925" s="2">
        <v>-92.899688683434704</v>
      </c>
    </row>
    <row r="37926" spans="1:2" x14ac:dyDescent="0.25">
      <c r="A37926" s="1">
        <v>42821.37777777778</v>
      </c>
      <c r="B37926" s="2">
        <v>-82.816252751219636</v>
      </c>
    </row>
    <row r="37927" spans="1:2" x14ac:dyDescent="0.25">
      <c r="A37927" s="1">
        <v>42821.378472222219</v>
      </c>
      <c r="B37927" s="2">
        <v>-76.837007223973828</v>
      </c>
    </row>
    <row r="37928" spans="1:2" x14ac:dyDescent="0.25">
      <c r="A37928" s="1">
        <v>42821.379166666666</v>
      </c>
      <c r="B37928" s="2">
        <v>-88.283914845031305</v>
      </c>
    </row>
    <row r="37929" spans="1:2" x14ac:dyDescent="0.25">
      <c r="A37929" s="1">
        <v>42821.379861111112</v>
      </c>
      <c r="B37929" s="2">
        <v>-90.964389801267927</v>
      </c>
    </row>
    <row r="37930" spans="1:2" x14ac:dyDescent="0.25">
      <c r="A37930" s="1">
        <v>42821.380555555559</v>
      </c>
      <c r="B37930" s="2">
        <v>-86.248690663570116</v>
      </c>
    </row>
    <row r="37931" spans="1:2" x14ac:dyDescent="0.25">
      <c r="A37931" s="1">
        <v>42821.381249999999</v>
      </c>
      <c r="B37931" s="2">
        <v>-105.07945372932203</v>
      </c>
    </row>
    <row r="37932" spans="1:2" x14ac:dyDescent="0.25">
      <c r="A37932" s="1">
        <v>42821.381944444445</v>
      </c>
      <c r="B37932" s="2">
        <v>-93.669780897721651</v>
      </c>
    </row>
    <row r="37933" spans="1:2" x14ac:dyDescent="0.25">
      <c r="A37933" s="1">
        <v>42821.382638888892</v>
      </c>
      <c r="B37933" s="2">
        <v>-104.11760247696657</v>
      </c>
    </row>
    <row r="37934" spans="1:2" x14ac:dyDescent="0.25">
      <c r="A37934" s="1">
        <v>42821.383333333331</v>
      </c>
      <c r="B37934" s="2">
        <v>-88.626847558433653</v>
      </c>
    </row>
    <row r="37935" spans="1:2" x14ac:dyDescent="0.25">
      <c r="A37935" s="1">
        <v>42821.384027777778</v>
      </c>
      <c r="B37935" s="2">
        <v>-96.182402609855245</v>
      </c>
    </row>
    <row r="37936" spans="1:2" x14ac:dyDescent="0.25">
      <c r="A37936" s="1">
        <v>42821.384722222225</v>
      </c>
      <c r="B37936" s="2">
        <v>-89.722439603647217</v>
      </c>
    </row>
    <row r="37937" spans="1:2" x14ac:dyDescent="0.25">
      <c r="A37937" s="1">
        <v>42821.385416666664</v>
      </c>
      <c r="B37937" s="2">
        <v>-99.130686388568336</v>
      </c>
    </row>
    <row r="37938" spans="1:2" x14ac:dyDescent="0.25">
      <c r="A37938" s="1">
        <v>42821.386111111111</v>
      </c>
      <c r="B37938" s="2">
        <v>-95.706274026065756</v>
      </c>
    </row>
    <row r="37939" spans="1:2" x14ac:dyDescent="0.25">
      <c r="A37939" s="1">
        <v>42821.386805555558</v>
      </c>
      <c r="B37939" s="2">
        <v>-105.18708935220106</v>
      </c>
    </row>
    <row r="37940" spans="1:2" x14ac:dyDescent="0.25">
      <c r="A37940" s="1">
        <v>42821.387499999997</v>
      </c>
      <c r="B37940" s="2">
        <v>-29.736579412822902</v>
      </c>
    </row>
    <row r="37941" spans="1:2" x14ac:dyDescent="0.25">
      <c r="A37941" s="1">
        <v>42821.388194444444</v>
      </c>
      <c r="B37941" s="2">
        <v>-34.540974856007473</v>
      </c>
    </row>
    <row r="37942" spans="1:2" x14ac:dyDescent="0.25">
      <c r="A37942" s="1">
        <v>42821.388888888891</v>
      </c>
      <c r="B37942" s="2">
        <v>-20.356521945995823</v>
      </c>
    </row>
    <row r="37943" spans="1:2" x14ac:dyDescent="0.25">
      <c r="A37943" s="1">
        <v>42821.38958333333</v>
      </c>
      <c r="B37943" s="2">
        <v>-18.411422993702825</v>
      </c>
    </row>
    <row r="37944" spans="1:2" x14ac:dyDescent="0.25">
      <c r="A37944" s="1">
        <v>42821.390277777777</v>
      </c>
      <c r="B37944" s="2">
        <v>-8.5967413988260279</v>
      </c>
    </row>
    <row r="37945" spans="1:2" x14ac:dyDescent="0.25">
      <c r="A37945" s="1">
        <v>42821.390972222223</v>
      </c>
      <c r="B37945" s="2">
        <v>-4.0892492555862798</v>
      </c>
    </row>
    <row r="37946" spans="1:2" x14ac:dyDescent="0.25">
      <c r="A37946" s="1">
        <v>42821.39166666667</v>
      </c>
      <c r="B37946" s="2">
        <v>-9.556074071476905</v>
      </c>
    </row>
    <row r="37947" spans="1:2" x14ac:dyDescent="0.25">
      <c r="A37947" s="1">
        <v>42821.392361111109</v>
      </c>
      <c r="B37947" s="2">
        <v>-13.555176504101594</v>
      </c>
    </row>
    <row r="37948" spans="1:2" x14ac:dyDescent="0.25">
      <c r="A37948" s="1">
        <v>42821.393055555556</v>
      </c>
      <c r="B37948" s="2">
        <v>-11.789294832205391</v>
      </c>
    </row>
    <row r="37949" spans="1:2" x14ac:dyDescent="0.25">
      <c r="A37949" s="1">
        <v>42821.393750000003</v>
      </c>
      <c r="B37949" s="2">
        <v>-11.657757364307326</v>
      </c>
    </row>
    <row r="37950" spans="1:2" x14ac:dyDescent="0.25">
      <c r="A37950" s="1">
        <v>42821.394444444442</v>
      </c>
      <c r="B37950" s="2">
        <v>-10.630760385662871</v>
      </c>
    </row>
    <row r="37951" spans="1:2" x14ac:dyDescent="0.25">
      <c r="A37951" s="1">
        <v>42821.395138888889</v>
      </c>
      <c r="B37951" s="2">
        <v>8.345470557723214</v>
      </c>
    </row>
    <row r="37952" spans="1:2" x14ac:dyDescent="0.25">
      <c r="A37952" s="1">
        <v>42821.395833333336</v>
      </c>
      <c r="B37952" s="2">
        <v>8.5708407688679777</v>
      </c>
    </row>
    <row r="37953" spans="1:2" x14ac:dyDescent="0.25">
      <c r="A37953" s="1">
        <v>42821.396527777775</v>
      </c>
      <c r="B37953" s="2">
        <v>17.106328310602354</v>
      </c>
    </row>
    <row r="37954" spans="1:2" x14ac:dyDescent="0.25">
      <c r="A37954" s="1">
        <v>42821.397222222222</v>
      </c>
      <c r="B37954" s="2">
        <v>27.680603073235641</v>
      </c>
    </row>
    <row r="37955" spans="1:2" x14ac:dyDescent="0.25">
      <c r="A37955" s="1">
        <v>42821.397916666669</v>
      </c>
      <c r="B37955" s="2">
        <v>33.144667432394151</v>
      </c>
    </row>
    <row r="37956" spans="1:2" x14ac:dyDescent="0.25">
      <c r="A37956" s="1">
        <v>42821.398611111108</v>
      </c>
      <c r="B37956" s="2">
        <v>39.867813491933823</v>
      </c>
    </row>
    <row r="37957" spans="1:2" x14ac:dyDescent="0.25">
      <c r="A37957" s="1">
        <v>42821.399305555555</v>
      </c>
      <c r="B37957" s="2">
        <v>34.224032988511318</v>
      </c>
    </row>
    <row r="37958" spans="1:2" x14ac:dyDescent="0.25">
      <c r="A37958" s="1">
        <v>42821.4</v>
      </c>
      <c r="B37958" s="2">
        <v>35.463259360673447</v>
      </c>
    </row>
    <row r="37959" spans="1:2" x14ac:dyDescent="0.25">
      <c r="A37959" s="1">
        <v>42821.400694444441</v>
      </c>
      <c r="B37959" s="2">
        <v>25.90944859694088</v>
      </c>
    </row>
    <row r="37960" spans="1:2" x14ac:dyDescent="0.25">
      <c r="A37960" s="1">
        <v>42821.401388888888</v>
      </c>
      <c r="B37960" s="2">
        <v>30.295638254376534</v>
      </c>
    </row>
    <row r="37961" spans="1:2" x14ac:dyDescent="0.25">
      <c r="A37961" s="1">
        <v>42821.402083333334</v>
      </c>
      <c r="B37961" s="2">
        <v>27.13717499675986</v>
      </c>
    </row>
    <row r="37962" spans="1:2" x14ac:dyDescent="0.25">
      <c r="A37962" s="1">
        <v>42821.402777777781</v>
      </c>
      <c r="B37962" s="2">
        <v>33.231362492679423</v>
      </c>
    </row>
    <row r="37963" spans="1:2" x14ac:dyDescent="0.25">
      <c r="A37963" s="1">
        <v>42821.40347222222</v>
      </c>
      <c r="B37963" s="2">
        <v>31.003343878334029</v>
      </c>
    </row>
    <row r="37964" spans="1:2" x14ac:dyDescent="0.25">
      <c r="A37964" s="1">
        <v>42821.404166666667</v>
      </c>
      <c r="B37964" s="2">
        <v>29.159767754732943</v>
      </c>
    </row>
    <row r="37965" spans="1:2" x14ac:dyDescent="0.25">
      <c r="A37965" s="1">
        <v>42821.404861111114</v>
      </c>
      <c r="B37965" s="2">
        <v>27.152912907801024</v>
      </c>
    </row>
    <row r="37966" spans="1:2" x14ac:dyDescent="0.25">
      <c r="A37966" s="1">
        <v>42821.405555555553</v>
      </c>
      <c r="B37966" s="2">
        <v>34.406443853581244</v>
      </c>
    </row>
    <row r="37967" spans="1:2" x14ac:dyDescent="0.25">
      <c r="A37967" s="1">
        <v>42821.40625</v>
      </c>
      <c r="B37967" s="2">
        <v>26.002197217935706</v>
      </c>
    </row>
    <row r="37968" spans="1:2" x14ac:dyDescent="0.25">
      <c r="A37968" s="1">
        <v>42821.406944444447</v>
      </c>
      <c r="B37968" s="2">
        <v>15.128529958237777</v>
      </c>
    </row>
    <row r="37969" spans="1:2" x14ac:dyDescent="0.25">
      <c r="A37969" s="1">
        <v>42821.407638888886</v>
      </c>
      <c r="B37969" s="2">
        <v>16.774661316977291</v>
      </c>
    </row>
    <row r="37970" spans="1:2" x14ac:dyDescent="0.25">
      <c r="A37970" s="1">
        <v>42821.408333333333</v>
      </c>
      <c r="B37970" s="2">
        <v>-0.91821791921393014</v>
      </c>
    </row>
    <row r="37971" spans="1:2" x14ac:dyDescent="0.25">
      <c r="A37971" s="1">
        <v>42821.40902777778</v>
      </c>
      <c r="B37971" s="2">
        <v>14.427455466823691</v>
      </c>
    </row>
    <row r="37972" spans="1:2" x14ac:dyDescent="0.25">
      <c r="A37972" s="1">
        <v>42821.409722222219</v>
      </c>
      <c r="B37972" s="2">
        <v>9.4163366118242262</v>
      </c>
    </row>
    <row r="37973" spans="1:2" x14ac:dyDescent="0.25">
      <c r="A37973" s="1">
        <v>42821.410416666666</v>
      </c>
      <c r="B37973" s="2">
        <v>-8.8023260251691688</v>
      </c>
    </row>
    <row r="37974" spans="1:2" x14ac:dyDescent="0.25">
      <c r="A37974" s="1">
        <v>42821.411111111112</v>
      </c>
      <c r="B37974" s="2">
        <v>-1.3566968802687673</v>
      </c>
    </row>
    <row r="37975" spans="1:2" x14ac:dyDescent="0.25">
      <c r="A37975" s="1">
        <v>42821.411805555559</v>
      </c>
      <c r="B37975" s="2">
        <v>4.9359764377896989</v>
      </c>
    </row>
    <row r="37976" spans="1:2" x14ac:dyDescent="0.25">
      <c r="A37976" s="1">
        <v>42821.412499999999</v>
      </c>
      <c r="B37976" s="2">
        <v>-2.0701105076640185</v>
      </c>
    </row>
    <row r="37977" spans="1:2" x14ac:dyDescent="0.25">
      <c r="A37977" s="1">
        <v>42821.413194444445</v>
      </c>
      <c r="B37977" s="2">
        <v>0.30431423772194344</v>
      </c>
    </row>
    <row r="37978" spans="1:2" x14ac:dyDescent="0.25">
      <c r="A37978" s="1">
        <v>42821.413888888892</v>
      </c>
      <c r="B37978" s="2">
        <v>-11.575064249341571</v>
      </c>
    </row>
    <row r="37979" spans="1:2" x14ac:dyDescent="0.25">
      <c r="A37979" s="1">
        <v>42821.414583333331</v>
      </c>
      <c r="B37979" s="2">
        <v>-8.2558937079224659</v>
      </c>
    </row>
    <row r="37980" spans="1:2" x14ac:dyDescent="0.25">
      <c r="A37980" s="1">
        <v>42821.415277777778</v>
      </c>
      <c r="B37980" s="2">
        <v>5.3462847526015445</v>
      </c>
    </row>
    <row r="37981" spans="1:2" x14ac:dyDescent="0.25">
      <c r="A37981" s="1">
        <v>42821.415972222225</v>
      </c>
      <c r="B37981" s="2">
        <v>1.6873843628442653</v>
      </c>
    </row>
    <row r="37982" spans="1:2" x14ac:dyDescent="0.25">
      <c r="A37982" s="1">
        <v>42821.416666666664</v>
      </c>
      <c r="B37982" s="2">
        <v>0.96468331204232527</v>
      </c>
    </row>
    <row r="37983" spans="1:2" x14ac:dyDescent="0.25">
      <c r="A37983" s="1">
        <v>42821.417361111111</v>
      </c>
      <c r="B37983" s="2">
        <v>19.313621473656774</v>
      </c>
    </row>
    <row r="37984" spans="1:2" x14ac:dyDescent="0.25">
      <c r="A37984" s="1">
        <v>42821.418055555558</v>
      </c>
      <c r="B37984" s="2">
        <v>8.568058395459957</v>
      </c>
    </row>
    <row r="37985" spans="1:2" x14ac:dyDescent="0.25">
      <c r="A37985" s="1">
        <v>42821.418749999997</v>
      </c>
      <c r="B37985" s="2">
        <v>17.067344947339247</v>
      </c>
    </row>
    <row r="37986" spans="1:2" x14ac:dyDescent="0.25">
      <c r="A37986" s="1">
        <v>42821.419444444444</v>
      </c>
      <c r="B37986" s="2">
        <v>15.232533967665223</v>
      </c>
    </row>
    <row r="37987" spans="1:2" x14ac:dyDescent="0.25">
      <c r="A37987" s="1">
        <v>42821.420138888891</v>
      </c>
      <c r="B37987" s="2">
        <v>28.26325538889602</v>
      </c>
    </row>
    <row r="37988" spans="1:2" x14ac:dyDescent="0.25">
      <c r="A37988" s="1">
        <v>42821.42083333333</v>
      </c>
      <c r="B37988" s="2">
        <v>22.307196497607706</v>
      </c>
    </row>
    <row r="37989" spans="1:2" x14ac:dyDescent="0.25">
      <c r="A37989" s="1">
        <v>42821.421527777777</v>
      </c>
      <c r="B37989" s="2">
        <v>7.7367395730880766</v>
      </c>
    </row>
    <row r="37990" spans="1:2" x14ac:dyDescent="0.25">
      <c r="A37990" s="1">
        <v>42821.422222222223</v>
      </c>
      <c r="B37990" s="2">
        <v>9.1999865143331885</v>
      </c>
    </row>
    <row r="37991" spans="1:2" x14ac:dyDescent="0.25">
      <c r="A37991" s="1">
        <v>42821.42291666667</v>
      </c>
      <c r="B37991" s="2">
        <v>-11.112356784087995</v>
      </c>
    </row>
    <row r="37992" spans="1:2" x14ac:dyDescent="0.25">
      <c r="A37992" s="1">
        <v>42821.423611111109</v>
      </c>
      <c r="B37992" s="2">
        <v>-11.914283013399109</v>
      </c>
    </row>
    <row r="37993" spans="1:2" x14ac:dyDescent="0.25">
      <c r="A37993" s="1">
        <v>42821.424305555556</v>
      </c>
      <c r="B37993" s="2">
        <v>-6.0877245184795656</v>
      </c>
    </row>
    <row r="37994" spans="1:2" x14ac:dyDescent="0.25">
      <c r="A37994" s="1">
        <v>42821.425000000003</v>
      </c>
      <c r="B37994" s="2">
        <v>11.421534987756361</v>
      </c>
    </row>
    <row r="37995" spans="1:2" x14ac:dyDescent="0.25">
      <c r="A37995" s="1">
        <v>42821.425694444442</v>
      </c>
      <c r="B37995" s="2">
        <v>6.4383638949128601</v>
      </c>
    </row>
    <row r="37996" spans="1:2" x14ac:dyDescent="0.25">
      <c r="A37996" s="1">
        <v>42821.426388888889</v>
      </c>
      <c r="B37996" s="2">
        <v>12.227399771788138</v>
      </c>
    </row>
    <row r="37997" spans="1:2" x14ac:dyDescent="0.25">
      <c r="A37997" s="1">
        <v>42821.427083333336</v>
      </c>
      <c r="B37997" s="2">
        <v>19.286499414681021</v>
      </c>
    </row>
    <row r="37998" spans="1:2" x14ac:dyDescent="0.25">
      <c r="A37998" s="1">
        <v>42821.427777777775</v>
      </c>
      <c r="B37998" s="2">
        <v>25.634175030946789</v>
      </c>
    </row>
    <row r="37999" spans="1:2" x14ac:dyDescent="0.25">
      <c r="A37999" s="1">
        <v>42821.428472222222</v>
      </c>
      <c r="B37999" s="2">
        <v>39.329879377637795</v>
      </c>
    </row>
    <row r="38000" spans="1:2" x14ac:dyDescent="0.25">
      <c r="A38000" s="1">
        <v>42821.429166666669</v>
      </c>
      <c r="B38000" s="2">
        <v>19.708440509418626</v>
      </c>
    </row>
    <row r="38001" spans="1:2" x14ac:dyDescent="0.25">
      <c r="A38001" s="1">
        <v>42821.429861111108</v>
      </c>
      <c r="B38001" s="2">
        <v>19.647805867140899</v>
      </c>
    </row>
    <row r="38002" spans="1:2" x14ac:dyDescent="0.25">
      <c r="A38002" s="1">
        <v>42821.430555555555</v>
      </c>
      <c r="B38002" s="2">
        <v>24.35709796865364</v>
      </c>
    </row>
    <row r="38003" spans="1:2" x14ac:dyDescent="0.25">
      <c r="A38003" s="1">
        <v>42821.431250000001</v>
      </c>
      <c r="B38003" s="2">
        <v>-33.264153649747705</v>
      </c>
    </row>
    <row r="38004" spans="1:2" x14ac:dyDescent="0.25">
      <c r="A38004" s="1">
        <v>42821.431944444441</v>
      </c>
      <c r="B38004" s="2">
        <v>-35.381156287840959</v>
      </c>
    </row>
    <row r="38005" spans="1:2" x14ac:dyDescent="0.25">
      <c r="A38005" s="1">
        <v>42821.432638888888</v>
      </c>
      <c r="B38005" s="2">
        <v>-31.099346945477979</v>
      </c>
    </row>
    <row r="38006" spans="1:2" x14ac:dyDescent="0.25">
      <c r="A38006" s="1">
        <v>42821.433333333334</v>
      </c>
      <c r="B38006" s="2">
        <v>-23.330568144545637</v>
      </c>
    </row>
    <row r="38007" spans="1:2" x14ac:dyDescent="0.25">
      <c r="A38007" s="1">
        <v>42821.434027777781</v>
      </c>
      <c r="B38007" s="2">
        <v>-14.693772231622521</v>
      </c>
    </row>
    <row r="38008" spans="1:2" x14ac:dyDescent="0.25">
      <c r="A38008" s="1">
        <v>42821.43472222222</v>
      </c>
      <c r="B38008" s="2">
        <v>-22.042731819934851</v>
      </c>
    </row>
    <row r="38009" spans="1:2" x14ac:dyDescent="0.25">
      <c r="A38009" s="1">
        <v>42821.435416666667</v>
      </c>
      <c r="B38009" s="2">
        <v>-35.562346754967194</v>
      </c>
    </row>
    <row r="38010" spans="1:2" x14ac:dyDescent="0.25">
      <c r="A38010" s="1">
        <v>42821.436111111114</v>
      </c>
      <c r="B38010" s="2">
        <v>-36.62209959317552</v>
      </c>
    </row>
    <row r="38011" spans="1:2" x14ac:dyDescent="0.25">
      <c r="A38011" s="1">
        <v>42821.436805555553</v>
      </c>
      <c r="B38011" s="2">
        <v>-51.430753224195605</v>
      </c>
    </row>
    <row r="38012" spans="1:2" x14ac:dyDescent="0.25">
      <c r="A38012" s="1">
        <v>42821.4375</v>
      </c>
      <c r="B38012" s="2">
        <v>-38.071146925067296</v>
      </c>
    </row>
    <row r="38013" spans="1:2" x14ac:dyDescent="0.25">
      <c r="A38013" s="1">
        <v>42821.438194444447</v>
      </c>
      <c r="B38013" s="2">
        <v>-28.887517240998083</v>
      </c>
    </row>
    <row r="38014" spans="1:2" x14ac:dyDescent="0.25">
      <c r="A38014" s="1">
        <v>42821.438888888886</v>
      </c>
      <c r="B38014" s="2">
        <v>-24.029865635388706</v>
      </c>
    </row>
    <row r="38015" spans="1:2" x14ac:dyDescent="0.25">
      <c r="A38015" s="1">
        <v>42821.439583333333</v>
      </c>
      <c r="B38015" s="2">
        <v>-28.292424925842109</v>
      </c>
    </row>
    <row r="38016" spans="1:2" x14ac:dyDescent="0.25">
      <c r="A38016" s="1">
        <v>42821.44027777778</v>
      </c>
      <c r="B38016" s="2">
        <v>-3.9280189842150626</v>
      </c>
    </row>
    <row r="38017" spans="1:2" x14ac:dyDescent="0.25">
      <c r="A38017" s="1">
        <v>42821.440972222219</v>
      </c>
      <c r="B38017" s="2">
        <v>-10.234537350704583</v>
      </c>
    </row>
    <row r="38018" spans="1:2" x14ac:dyDescent="0.25">
      <c r="A38018" s="1">
        <v>42821.441666666666</v>
      </c>
      <c r="B38018" s="2">
        <v>-22.857928472059818</v>
      </c>
    </row>
    <row r="38019" spans="1:2" x14ac:dyDescent="0.25">
      <c r="A38019" s="1">
        <v>42821.442361111112</v>
      </c>
      <c r="B38019" s="2">
        <v>-23.73578646016443</v>
      </c>
    </row>
    <row r="38020" spans="1:2" x14ac:dyDescent="0.25">
      <c r="A38020" s="1">
        <v>42821.443055555559</v>
      </c>
      <c r="B38020" s="2">
        <v>-33.641139037319228</v>
      </c>
    </row>
    <row r="38021" spans="1:2" x14ac:dyDescent="0.25">
      <c r="A38021" s="1">
        <v>42821.443749999999</v>
      </c>
      <c r="B38021" s="2">
        <v>-38.494216634227392</v>
      </c>
    </row>
    <row r="38022" spans="1:2" x14ac:dyDescent="0.25">
      <c r="A38022" s="1">
        <v>42821.444444444445</v>
      </c>
      <c r="B38022" s="2">
        <v>-27.101213169097417</v>
      </c>
    </row>
    <row r="38023" spans="1:2" x14ac:dyDescent="0.25">
      <c r="A38023" s="1">
        <v>42821.445138888892</v>
      </c>
      <c r="B38023" s="2">
        <v>-18.812037544338576</v>
      </c>
    </row>
    <row r="38024" spans="1:2" x14ac:dyDescent="0.25">
      <c r="A38024" s="1">
        <v>42821.445833333331</v>
      </c>
      <c r="B38024" s="2">
        <v>-4.3668772804453813</v>
      </c>
    </row>
    <row r="38025" spans="1:2" x14ac:dyDescent="0.25">
      <c r="A38025" s="1">
        <v>42821.446527777778</v>
      </c>
      <c r="B38025" s="2">
        <v>-16.503822663215882</v>
      </c>
    </row>
    <row r="38026" spans="1:2" x14ac:dyDescent="0.25">
      <c r="A38026" s="1">
        <v>42821.447222222225</v>
      </c>
      <c r="B38026" s="2">
        <v>-13.745345041243127</v>
      </c>
    </row>
    <row r="38027" spans="1:2" x14ac:dyDescent="0.25">
      <c r="A38027" s="1">
        <v>42821.447916666664</v>
      </c>
      <c r="B38027" s="2">
        <v>-11.807354125766627</v>
      </c>
    </row>
    <row r="38028" spans="1:2" x14ac:dyDescent="0.25">
      <c r="A38028" s="1">
        <v>42821.448611111111</v>
      </c>
      <c r="B38028" s="2">
        <v>-9.6720621257903989</v>
      </c>
    </row>
    <row r="38029" spans="1:2" x14ac:dyDescent="0.25">
      <c r="A38029" s="1">
        <v>42821.449305555558</v>
      </c>
      <c r="B38029" s="2">
        <v>9.2681947337153066</v>
      </c>
    </row>
    <row r="38030" spans="1:2" x14ac:dyDescent="0.25">
      <c r="A38030" s="1">
        <v>42821.45</v>
      </c>
      <c r="B38030" s="2">
        <v>8.9400315503686816</v>
      </c>
    </row>
    <row r="38031" spans="1:2" x14ac:dyDescent="0.25">
      <c r="A38031" s="1">
        <v>42821.450694444444</v>
      </c>
      <c r="B38031" s="2">
        <v>4.4251661430404052</v>
      </c>
    </row>
    <row r="38032" spans="1:2" x14ac:dyDescent="0.25">
      <c r="A38032" s="1">
        <v>42821.451388888891</v>
      </c>
      <c r="B38032" s="2">
        <v>12.085957510372586</v>
      </c>
    </row>
    <row r="38033" spans="1:2" x14ac:dyDescent="0.25">
      <c r="A38033" s="1">
        <v>42821.45208333333</v>
      </c>
      <c r="B38033" s="2">
        <v>10.008510845400936</v>
      </c>
    </row>
    <row r="38034" spans="1:2" x14ac:dyDescent="0.25">
      <c r="A38034" s="1">
        <v>42821.452777777777</v>
      </c>
      <c r="B38034" s="2">
        <v>2.9353511729966462</v>
      </c>
    </row>
    <row r="38035" spans="1:2" x14ac:dyDescent="0.25">
      <c r="A38035" s="1">
        <v>42821.453472222223</v>
      </c>
      <c r="B38035" s="2">
        <v>-3.4627858037682016</v>
      </c>
    </row>
    <row r="38036" spans="1:2" x14ac:dyDescent="0.25">
      <c r="A38036" s="1">
        <v>42821.45416666667</v>
      </c>
      <c r="B38036" s="2">
        <v>-5.3617625479363289</v>
      </c>
    </row>
    <row r="38037" spans="1:2" x14ac:dyDescent="0.25">
      <c r="A38037" s="1">
        <v>42821.454861111109</v>
      </c>
      <c r="B38037" s="2">
        <v>-14.260314380212609</v>
      </c>
    </row>
    <row r="38038" spans="1:2" x14ac:dyDescent="0.25">
      <c r="A38038" s="1">
        <v>42821.455555555556</v>
      </c>
      <c r="B38038" s="2">
        <v>-10.19335747078973</v>
      </c>
    </row>
    <row r="38039" spans="1:2" x14ac:dyDescent="0.25">
      <c r="A38039" s="1">
        <v>42821.456250000003</v>
      </c>
      <c r="B38039" s="2">
        <v>-14.760330260805009</v>
      </c>
    </row>
    <row r="38040" spans="1:2" x14ac:dyDescent="0.25">
      <c r="A38040" s="1">
        <v>42821.456944444442</v>
      </c>
      <c r="B38040" s="2">
        <v>-10.793547308846124</v>
      </c>
    </row>
    <row r="38041" spans="1:2" x14ac:dyDescent="0.25">
      <c r="A38041" s="1">
        <v>42821.457638888889</v>
      </c>
      <c r="B38041" s="2">
        <v>0.76246039396501142</v>
      </c>
    </row>
    <row r="38042" spans="1:2" x14ac:dyDescent="0.25">
      <c r="A38042" s="1">
        <v>42821.458333333336</v>
      </c>
      <c r="B38042" s="2">
        <v>3.7302490065165328</v>
      </c>
    </row>
    <row r="38043" spans="1:2" x14ac:dyDescent="0.25">
      <c r="A38043" s="1">
        <v>42821.459027777775</v>
      </c>
      <c r="B38043" s="2">
        <v>16.572442166753657</v>
      </c>
    </row>
    <row r="38044" spans="1:2" x14ac:dyDescent="0.25">
      <c r="A38044" s="1">
        <v>42821.459722222222</v>
      </c>
      <c r="B38044" s="2">
        <v>9.3369557853826937</v>
      </c>
    </row>
    <row r="38045" spans="1:2" x14ac:dyDescent="0.25">
      <c r="A38045" s="1">
        <v>42821.460416666669</v>
      </c>
      <c r="B38045" s="2">
        <v>-2.6958722074283288</v>
      </c>
    </row>
    <row r="38046" spans="1:2" x14ac:dyDescent="0.25">
      <c r="A38046" s="1">
        <v>42821.461111111108</v>
      </c>
      <c r="B38046" s="2">
        <v>8.388145825201839</v>
      </c>
    </row>
    <row r="38047" spans="1:2" x14ac:dyDescent="0.25">
      <c r="A38047" s="1">
        <v>42821.461805555555</v>
      </c>
      <c r="B38047" s="2">
        <v>-4.8315630581899311</v>
      </c>
    </row>
    <row r="38048" spans="1:2" x14ac:dyDescent="0.25">
      <c r="A38048" s="1">
        <v>42821.462500000001</v>
      </c>
      <c r="B38048" s="2">
        <v>-3.0757829734919748</v>
      </c>
    </row>
    <row r="38049" spans="1:2" x14ac:dyDescent="0.25">
      <c r="A38049" s="1">
        <v>42821.463194444441</v>
      </c>
      <c r="B38049" s="2">
        <v>-9.6546471275408603</v>
      </c>
    </row>
    <row r="38050" spans="1:2" x14ac:dyDescent="0.25">
      <c r="A38050" s="1">
        <v>42821.463888888888</v>
      </c>
      <c r="B38050" s="2">
        <v>-11.483716171119401</v>
      </c>
    </row>
    <row r="38051" spans="1:2" x14ac:dyDescent="0.25">
      <c r="A38051" s="1">
        <v>42821.464583333334</v>
      </c>
      <c r="B38051" s="2">
        <v>-21.993478232822962</v>
      </c>
    </row>
    <row r="38052" spans="1:2" x14ac:dyDescent="0.25">
      <c r="A38052" s="1">
        <v>42821.465277777781</v>
      </c>
      <c r="B38052" s="2">
        <v>-17.126499606736857</v>
      </c>
    </row>
    <row r="38053" spans="1:2" x14ac:dyDescent="0.25">
      <c r="A38053" s="1">
        <v>42821.46597222222</v>
      </c>
      <c r="B38053" s="2">
        <v>-23.960177541783196</v>
      </c>
    </row>
    <row r="38054" spans="1:2" x14ac:dyDescent="0.25">
      <c r="A38054" s="1">
        <v>42821.466666666667</v>
      </c>
      <c r="B38054" s="2">
        <v>-8.1327215753621811</v>
      </c>
    </row>
    <row r="38055" spans="1:2" x14ac:dyDescent="0.25">
      <c r="A38055" s="1">
        <v>42821.467361111114</v>
      </c>
      <c r="B38055" s="2">
        <v>-10.753580471196134</v>
      </c>
    </row>
    <row r="38056" spans="1:2" x14ac:dyDescent="0.25">
      <c r="A38056" s="1">
        <v>42821.468055555553</v>
      </c>
      <c r="B38056" s="2">
        <v>-14.407148416513033</v>
      </c>
    </row>
    <row r="38057" spans="1:2" x14ac:dyDescent="0.25">
      <c r="A38057" s="1">
        <v>42821.46875</v>
      </c>
      <c r="B38057" s="2">
        <v>-9.8880139771431761</v>
      </c>
    </row>
    <row r="38058" spans="1:2" x14ac:dyDescent="0.25">
      <c r="A38058" s="1">
        <v>42821.469444444447</v>
      </c>
      <c r="B38058" s="2">
        <v>-22.711262525664644</v>
      </c>
    </row>
    <row r="38059" spans="1:2" x14ac:dyDescent="0.25">
      <c r="A38059" s="1">
        <v>42821.470138888886</v>
      </c>
      <c r="B38059" s="2">
        <v>-7.2419810457737182</v>
      </c>
    </row>
    <row r="38060" spans="1:2" x14ac:dyDescent="0.25">
      <c r="A38060" s="1">
        <v>42821.470833333333</v>
      </c>
      <c r="B38060" s="2">
        <v>-24.864525256375781</v>
      </c>
    </row>
    <row r="38061" spans="1:2" x14ac:dyDescent="0.25">
      <c r="A38061" s="1">
        <v>42821.47152777778</v>
      </c>
      <c r="B38061" s="2">
        <v>-15.52627035541421</v>
      </c>
    </row>
    <row r="38062" spans="1:2" x14ac:dyDescent="0.25">
      <c r="A38062" s="1">
        <v>42821.472222222219</v>
      </c>
      <c r="B38062" s="2">
        <v>-17.820692114486398</v>
      </c>
    </row>
    <row r="38063" spans="1:2" x14ac:dyDescent="0.25">
      <c r="A38063" s="1">
        <v>42821.472916666666</v>
      </c>
      <c r="B38063" s="2">
        <v>-33.311283487711144</v>
      </c>
    </row>
    <row r="38064" spans="1:2" x14ac:dyDescent="0.25">
      <c r="A38064" s="1">
        <v>42821.473611111112</v>
      </c>
      <c r="B38064" s="2">
        <v>-16.982802777270749</v>
      </c>
    </row>
    <row r="38065" spans="1:2" x14ac:dyDescent="0.25">
      <c r="A38065" s="1">
        <v>42821.474305555559</v>
      </c>
      <c r="B38065" s="2">
        <v>-15.369018781591633</v>
      </c>
    </row>
    <row r="38066" spans="1:2" x14ac:dyDescent="0.25">
      <c r="A38066" s="1">
        <v>42821.474999999999</v>
      </c>
      <c r="B38066" s="2">
        <v>-23.275802378647494</v>
      </c>
    </row>
    <row r="38067" spans="1:2" x14ac:dyDescent="0.25">
      <c r="A38067" s="1">
        <v>42821.475694444445</v>
      </c>
      <c r="B38067" s="2">
        <v>-24.771616841995758</v>
      </c>
    </row>
    <row r="38068" spans="1:2" x14ac:dyDescent="0.25">
      <c r="A38068" s="1">
        <v>42821.476388888892</v>
      </c>
      <c r="B38068" s="2">
        <v>-7.5862040466143901</v>
      </c>
    </row>
    <row r="38069" spans="1:2" x14ac:dyDescent="0.25">
      <c r="A38069" s="1">
        <v>42821.477083333331</v>
      </c>
      <c r="B38069" s="2">
        <v>0.24147450483675736</v>
      </c>
    </row>
    <row r="38070" spans="1:2" x14ac:dyDescent="0.25">
      <c r="A38070" s="1">
        <v>42821.477777777778</v>
      </c>
      <c r="B38070" s="2">
        <v>2.4152398950323306</v>
      </c>
    </row>
    <row r="38071" spans="1:2" x14ac:dyDescent="0.25">
      <c r="A38071" s="1">
        <v>42821.478472222225</v>
      </c>
      <c r="B38071" s="2">
        <v>5.3563269949110692</v>
      </c>
    </row>
    <row r="38072" spans="1:2" x14ac:dyDescent="0.25">
      <c r="A38072" s="1">
        <v>42821.479166666664</v>
      </c>
      <c r="B38072" s="2">
        <v>18.88238353318205</v>
      </c>
    </row>
    <row r="38073" spans="1:2" x14ac:dyDescent="0.25">
      <c r="A38073" s="1">
        <v>42821.479861111111</v>
      </c>
      <c r="B38073" s="2">
        <v>24.950612742375718</v>
      </c>
    </row>
    <row r="38074" spans="1:2" x14ac:dyDescent="0.25">
      <c r="A38074" s="1">
        <v>42821.480555555558</v>
      </c>
      <c r="B38074" s="2">
        <v>19.167203196487389</v>
      </c>
    </row>
    <row r="38075" spans="1:2" x14ac:dyDescent="0.25">
      <c r="A38075" s="1">
        <v>42821.481249999997</v>
      </c>
      <c r="B38075" s="2">
        <v>26.787751831147276</v>
      </c>
    </row>
    <row r="38076" spans="1:2" x14ac:dyDescent="0.25">
      <c r="A38076" s="1">
        <v>42821.481944444444</v>
      </c>
      <c r="B38076" s="2">
        <v>20.980809894837147</v>
      </c>
    </row>
    <row r="38077" spans="1:2" x14ac:dyDescent="0.25">
      <c r="A38077" s="1">
        <v>42821.482638888891</v>
      </c>
      <c r="B38077" s="2">
        <v>32.897885296288585</v>
      </c>
    </row>
    <row r="38078" spans="1:2" x14ac:dyDescent="0.25">
      <c r="A38078" s="1">
        <v>42821.48333333333</v>
      </c>
      <c r="B38078" s="2">
        <v>33.237255811065069</v>
      </c>
    </row>
    <row r="38079" spans="1:2" x14ac:dyDescent="0.25">
      <c r="A38079" s="1">
        <v>42821.484027777777</v>
      </c>
      <c r="B38079" s="2">
        <v>20.498162075161236</v>
      </c>
    </row>
    <row r="38080" spans="1:2" x14ac:dyDescent="0.25">
      <c r="A38080" s="1">
        <v>42821.484722222223</v>
      </c>
      <c r="B38080" s="2">
        <v>9.6894187457151322</v>
      </c>
    </row>
    <row r="38081" spans="1:2" x14ac:dyDescent="0.25">
      <c r="A38081" s="1">
        <v>42821.48541666667</v>
      </c>
      <c r="B38081" s="2">
        <v>-16.935779694261146</v>
      </c>
    </row>
    <row r="38082" spans="1:2" x14ac:dyDescent="0.25">
      <c r="A38082" s="1">
        <v>42821.486111111109</v>
      </c>
      <c r="B38082" s="2">
        <v>-43.787810323070154</v>
      </c>
    </row>
    <row r="38083" spans="1:2" x14ac:dyDescent="0.25">
      <c r="A38083" s="1">
        <v>42821.486805555556</v>
      </c>
      <c r="B38083" s="2">
        <v>-69.867036681515074</v>
      </c>
    </row>
    <row r="38084" spans="1:2" x14ac:dyDescent="0.25">
      <c r="A38084" s="1">
        <v>42821.487500000003</v>
      </c>
      <c r="B38084" s="2">
        <v>-129.85397870307983</v>
      </c>
    </row>
    <row r="38085" spans="1:2" x14ac:dyDescent="0.25">
      <c r="A38085" s="1">
        <v>42821.488194444442</v>
      </c>
      <c r="B38085" s="2">
        <v>-112.12463714980986</v>
      </c>
    </row>
    <row r="38086" spans="1:2" x14ac:dyDescent="0.25">
      <c r="A38086" s="1">
        <v>42821.488888888889</v>
      </c>
      <c r="B38086" s="2">
        <v>-89.838994103107453</v>
      </c>
    </row>
    <row r="38087" spans="1:2" x14ac:dyDescent="0.25">
      <c r="A38087" s="1">
        <v>42821.489583333336</v>
      </c>
      <c r="B38087" s="2">
        <v>-84.857680689240809</v>
      </c>
    </row>
    <row r="38088" spans="1:2" x14ac:dyDescent="0.25">
      <c r="A38088" s="1">
        <v>42821.490277777775</v>
      </c>
      <c r="B38088" s="2">
        <v>-49.13564253988055</v>
      </c>
    </row>
    <row r="38089" spans="1:2" x14ac:dyDescent="0.25">
      <c r="A38089" s="1">
        <v>42821.490972222222</v>
      </c>
      <c r="B38089" s="2">
        <v>-17.140584728257576</v>
      </c>
    </row>
    <row r="38090" spans="1:2" x14ac:dyDescent="0.25">
      <c r="A38090" s="1">
        <v>42821.491666666669</v>
      </c>
      <c r="B38090" s="2">
        <v>9.56474360578577</v>
      </c>
    </row>
    <row r="38091" spans="1:2" x14ac:dyDescent="0.25">
      <c r="A38091" s="1">
        <v>42821.492361111108</v>
      </c>
      <c r="B38091" s="2">
        <v>48.005077905875318</v>
      </c>
    </row>
    <row r="38092" spans="1:2" x14ac:dyDescent="0.25">
      <c r="A38092" s="1">
        <v>42821.493055555555</v>
      </c>
      <c r="B38092" s="2">
        <v>27.486375260969606</v>
      </c>
    </row>
    <row r="38093" spans="1:2" x14ac:dyDescent="0.25">
      <c r="A38093" s="1">
        <v>42821.493750000001</v>
      </c>
      <c r="B38093" s="2">
        <v>8.1012883611566693</v>
      </c>
    </row>
    <row r="38094" spans="1:2" x14ac:dyDescent="0.25">
      <c r="A38094" s="1">
        <v>42821.494444444441</v>
      </c>
      <c r="B38094" s="2">
        <v>-11.407078845035478</v>
      </c>
    </row>
    <row r="38095" spans="1:2" x14ac:dyDescent="0.25">
      <c r="A38095" s="1">
        <v>42821.495138888888</v>
      </c>
      <c r="B38095" s="2">
        <v>-36.319109890288864</v>
      </c>
    </row>
    <row r="38096" spans="1:2" x14ac:dyDescent="0.25">
      <c r="A38096" s="1">
        <v>42821.495833333334</v>
      </c>
      <c r="B38096" s="2">
        <v>-75.759583549496412</v>
      </c>
    </row>
    <row r="38097" spans="1:2" x14ac:dyDescent="0.25">
      <c r="A38097" s="1">
        <v>42821.496527777781</v>
      </c>
      <c r="B38097" s="2">
        <v>-82.911941247117156</v>
      </c>
    </row>
    <row r="38098" spans="1:2" x14ac:dyDescent="0.25">
      <c r="A38098" s="1">
        <v>42821.49722222222</v>
      </c>
      <c r="B38098" s="2">
        <v>-105.92163242961202</v>
      </c>
    </row>
    <row r="38099" spans="1:2" x14ac:dyDescent="0.25">
      <c r="A38099" s="1">
        <v>42821.497916666667</v>
      </c>
      <c r="B38099" s="2">
        <v>-116.94123492676881</v>
      </c>
    </row>
    <row r="38100" spans="1:2" x14ac:dyDescent="0.25">
      <c r="A38100" s="1">
        <v>42821.498611111114</v>
      </c>
      <c r="B38100" s="2">
        <v>-89.885957104045275</v>
      </c>
    </row>
    <row r="38101" spans="1:2" x14ac:dyDescent="0.25">
      <c r="A38101" s="1">
        <v>42821.499305555553</v>
      </c>
      <c r="B38101" s="2">
        <v>-79.794696588208893</v>
      </c>
    </row>
    <row r="38102" spans="1:2" x14ac:dyDescent="0.25">
      <c r="A38102" s="1">
        <v>42821.5</v>
      </c>
      <c r="B38102" s="2">
        <v>-71.427541373945616</v>
      </c>
    </row>
    <row r="38103" spans="1:2" x14ac:dyDescent="0.25">
      <c r="A38103" s="1">
        <v>42821.500694444447</v>
      </c>
      <c r="B38103" s="2">
        <v>-69.89563859970464</v>
      </c>
    </row>
    <row r="38104" spans="1:2" x14ac:dyDescent="0.25">
      <c r="A38104" s="1">
        <v>42821.501388888886</v>
      </c>
      <c r="B38104" s="2">
        <v>-65.179435453338854</v>
      </c>
    </row>
    <row r="38105" spans="1:2" x14ac:dyDescent="0.25">
      <c r="A38105" s="1">
        <v>42821.502083333333</v>
      </c>
      <c r="B38105" s="2">
        <v>-65.024917611778562</v>
      </c>
    </row>
    <row r="38106" spans="1:2" x14ac:dyDescent="0.25">
      <c r="A38106" s="1">
        <v>42821.50277777778</v>
      </c>
      <c r="B38106" s="2">
        <v>-54.527938667713897</v>
      </c>
    </row>
    <row r="38107" spans="1:2" x14ac:dyDescent="0.25">
      <c r="A38107" s="1">
        <v>42821.503472222219</v>
      </c>
      <c r="B38107" s="2">
        <v>-58.829501244309355</v>
      </c>
    </row>
    <row r="38108" spans="1:2" x14ac:dyDescent="0.25">
      <c r="A38108" s="1">
        <v>42821.504166666666</v>
      </c>
      <c r="B38108" s="2">
        <v>-67.266970794259876</v>
      </c>
    </row>
    <row r="38109" spans="1:2" x14ac:dyDescent="0.25">
      <c r="A38109" s="1">
        <v>42821.504861111112</v>
      </c>
      <c r="B38109" s="2">
        <v>-59.004993537632984</v>
      </c>
    </row>
    <row r="38110" spans="1:2" x14ac:dyDescent="0.25">
      <c r="A38110" s="1">
        <v>42821.505555555559</v>
      </c>
      <c r="B38110" s="2">
        <v>-55.054384820293244</v>
      </c>
    </row>
    <row r="38111" spans="1:2" x14ac:dyDescent="0.25">
      <c r="A38111" s="1">
        <v>42821.506249999999</v>
      </c>
      <c r="B38111" s="2">
        <v>-48.459320158908184</v>
      </c>
    </row>
    <row r="38112" spans="1:2" x14ac:dyDescent="0.25">
      <c r="A38112" s="1">
        <v>42821.506944444445</v>
      </c>
      <c r="B38112" s="2">
        <v>-20.925042592421232</v>
      </c>
    </row>
    <row r="38113" spans="1:2" x14ac:dyDescent="0.25">
      <c r="A38113" s="1">
        <v>42821.507638888892</v>
      </c>
      <c r="B38113" s="2">
        <v>-6.8382871244500469</v>
      </c>
    </row>
    <row r="38114" spans="1:2" x14ac:dyDescent="0.25">
      <c r="A38114" s="1">
        <v>42821.508333333331</v>
      </c>
      <c r="B38114" s="2">
        <v>15.310309113116819</v>
      </c>
    </row>
    <row r="38115" spans="1:2" x14ac:dyDescent="0.25">
      <c r="A38115" s="1">
        <v>42821.509027777778</v>
      </c>
      <c r="B38115" s="2">
        <v>9.1481297904741954</v>
      </c>
    </row>
    <row r="38116" spans="1:2" x14ac:dyDescent="0.25">
      <c r="A38116" s="1">
        <v>42821.509722222225</v>
      </c>
      <c r="B38116" s="2">
        <v>-2.3773926428441579</v>
      </c>
    </row>
    <row r="38117" spans="1:2" x14ac:dyDescent="0.25">
      <c r="A38117" s="1">
        <v>42821.510416666664</v>
      </c>
      <c r="B38117" s="2">
        <v>-19.711665096058276</v>
      </c>
    </row>
    <row r="38118" spans="1:2" x14ac:dyDescent="0.25">
      <c r="A38118" s="1">
        <v>42821.511111111111</v>
      </c>
      <c r="B38118" s="2">
        <v>-26.612209496977933</v>
      </c>
    </row>
    <row r="38119" spans="1:2" x14ac:dyDescent="0.25">
      <c r="A38119" s="1">
        <v>42821.511805555558</v>
      </c>
      <c r="B38119" s="2">
        <v>-23.943672959060738</v>
      </c>
    </row>
    <row r="38120" spans="1:2" x14ac:dyDescent="0.25">
      <c r="A38120" s="1">
        <v>42821.512499999997</v>
      </c>
      <c r="B38120" s="2">
        <v>-21.565483556167358</v>
      </c>
    </row>
    <row r="38121" spans="1:2" x14ac:dyDescent="0.25">
      <c r="A38121" s="1">
        <v>42821.513194444444</v>
      </c>
      <c r="B38121" s="2">
        <v>-18.132752309752203</v>
      </c>
    </row>
    <row r="38122" spans="1:2" x14ac:dyDescent="0.25">
      <c r="A38122" s="1">
        <v>42821.513888888891</v>
      </c>
      <c r="B38122" s="2">
        <v>-22.930038679872329</v>
      </c>
    </row>
    <row r="38123" spans="1:2" x14ac:dyDescent="0.25">
      <c r="A38123" s="1">
        <v>42821.51458333333</v>
      </c>
      <c r="B38123" s="2">
        <v>-21.330806501324211</v>
      </c>
    </row>
    <row r="38124" spans="1:2" x14ac:dyDescent="0.25">
      <c r="A38124" s="1">
        <v>42821.515277777777</v>
      </c>
      <c r="B38124" s="2">
        <v>-22.308791146499669</v>
      </c>
    </row>
    <row r="38125" spans="1:2" x14ac:dyDescent="0.25">
      <c r="A38125" s="1">
        <v>42821.515972222223</v>
      </c>
      <c r="B38125" s="2">
        <v>-23.778953782424409</v>
      </c>
    </row>
    <row r="38126" spans="1:2" x14ac:dyDescent="0.25">
      <c r="A38126" s="1">
        <v>42821.51666666667</v>
      </c>
      <c r="B38126" s="2">
        <v>-18.803708190279817</v>
      </c>
    </row>
    <row r="38127" spans="1:2" x14ac:dyDescent="0.25">
      <c r="A38127" s="1">
        <v>42821.517361111109</v>
      </c>
      <c r="B38127" s="2">
        <v>-13.861394207006864</v>
      </c>
    </row>
    <row r="38128" spans="1:2" x14ac:dyDescent="0.25">
      <c r="A38128" s="1">
        <v>42821.518055555556</v>
      </c>
      <c r="B38128" s="2">
        <v>-32.004735115072499</v>
      </c>
    </row>
    <row r="38129" spans="1:2" x14ac:dyDescent="0.25">
      <c r="A38129" s="1">
        <v>42821.518750000003</v>
      </c>
      <c r="B38129" s="2">
        <v>-29.658903669499946</v>
      </c>
    </row>
    <row r="38130" spans="1:2" x14ac:dyDescent="0.25">
      <c r="A38130" s="1">
        <v>42821.519444444442</v>
      </c>
      <c r="B38130" s="2">
        <v>-39.071444296500701</v>
      </c>
    </row>
    <row r="38131" spans="1:2" x14ac:dyDescent="0.25">
      <c r="A38131" s="1">
        <v>42821.520138888889</v>
      </c>
      <c r="B38131" s="2">
        <v>-38.202189662897823</v>
      </c>
    </row>
    <row r="38132" spans="1:2" x14ac:dyDescent="0.25">
      <c r="A38132" s="1">
        <v>42821.520833333336</v>
      </c>
      <c r="B38132" s="2">
        <v>-37.524939094644893</v>
      </c>
    </row>
    <row r="38133" spans="1:2" x14ac:dyDescent="0.25">
      <c r="A38133" s="1">
        <v>42821.521527777775</v>
      </c>
      <c r="B38133" s="2">
        <v>-21.914589431536537</v>
      </c>
    </row>
    <row r="38134" spans="1:2" x14ac:dyDescent="0.25">
      <c r="A38134" s="1">
        <v>42821.522222222222</v>
      </c>
      <c r="B38134" s="2">
        <v>-18.751516149930346</v>
      </c>
    </row>
    <row r="38135" spans="1:2" x14ac:dyDescent="0.25">
      <c r="A38135" s="1">
        <v>42821.522916666669</v>
      </c>
      <c r="B38135" s="2">
        <v>-29.871568787674185</v>
      </c>
    </row>
    <row r="38136" spans="1:2" x14ac:dyDescent="0.25">
      <c r="A38136" s="1">
        <v>42821.523611111108</v>
      </c>
      <c r="B38136" s="2">
        <v>-43.240549506217455</v>
      </c>
    </row>
    <row r="38137" spans="1:2" x14ac:dyDescent="0.25">
      <c r="A38137" s="1">
        <v>42821.524305555555</v>
      </c>
      <c r="B38137" s="2">
        <v>-52.382163833327162</v>
      </c>
    </row>
    <row r="38138" spans="1:2" x14ac:dyDescent="0.25">
      <c r="A38138" s="1">
        <v>42821.525000000001</v>
      </c>
      <c r="B38138" s="2">
        <v>-48.835826474983087</v>
      </c>
    </row>
    <row r="38139" spans="1:2" x14ac:dyDescent="0.25">
      <c r="A38139" s="1">
        <v>42821.525694444441</v>
      </c>
      <c r="B38139" s="2">
        <v>-63.301302681104666</v>
      </c>
    </row>
    <row r="38140" spans="1:2" x14ac:dyDescent="0.25">
      <c r="A38140" s="1">
        <v>42821.526388888888</v>
      </c>
      <c r="B38140" s="2">
        <v>-38.991104291437658</v>
      </c>
    </row>
    <row r="38141" spans="1:2" x14ac:dyDescent="0.25">
      <c r="A38141" s="1">
        <v>42821.527083333334</v>
      </c>
      <c r="B38141" s="2">
        <v>-35.814108983338038</v>
      </c>
    </row>
    <row r="38142" spans="1:2" x14ac:dyDescent="0.25">
      <c r="A38142" s="1">
        <v>42821.527777777781</v>
      </c>
      <c r="B38142" s="2">
        <v>-26.828840186873762</v>
      </c>
    </row>
    <row r="38143" spans="1:2" x14ac:dyDescent="0.25">
      <c r="A38143" s="1">
        <v>42821.52847222222</v>
      </c>
      <c r="B38143" s="2">
        <v>-26.92698117227313</v>
      </c>
    </row>
    <row r="38144" spans="1:2" x14ac:dyDescent="0.25">
      <c r="A38144" s="1">
        <v>42821.529166666667</v>
      </c>
      <c r="B38144" s="2">
        <v>-37.459266645126625</v>
      </c>
    </row>
    <row r="38145" spans="1:2" x14ac:dyDescent="0.25">
      <c r="A38145" s="1">
        <v>42821.529861111114</v>
      </c>
      <c r="B38145" s="2">
        <v>-44.49442610091743</v>
      </c>
    </row>
    <row r="38146" spans="1:2" x14ac:dyDescent="0.25">
      <c r="A38146" s="1">
        <v>42821.530555555553</v>
      </c>
      <c r="B38146" s="2">
        <v>-76.828452328726414</v>
      </c>
    </row>
    <row r="38147" spans="1:2" x14ac:dyDescent="0.25">
      <c r="A38147" s="1">
        <v>42821.53125</v>
      </c>
      <c r="B38147" s="2">
        <v>-68.363208774876938</v>
      </c>
    </row>
    <row r="38148" spans="1:2" x14ac:dyDescent="0.25">
      <c r="A38148" s="1">
        <v>42821.531944444447</v>
      </c>
      <c r="B38148" s="2">
        <v>-77.029639824528331</v>
      </c>
    </row>
    <row r="38149" spans="1:2" x14ac:dyDescent="0.25">
      <c r="A38149" s="1">
        <v>42821.532638888886</v>
      </c>
      <c r="B38149" s="2">
        <v>-75.144661338743759</v>
      </c>
    </row>
    <row r="38150" spans="1:2" x14ac:dyDescent="0.25">
      <c r="A38150" s="1">
        <v>42821.533333333333</v>
      </c>
      <c r="B38150" s="2">
        <v>-85.087771749195724</v>
      </c>
    </row>
    <row r="38151" spans="1:2" x14ac:dyDescent="0.25">
      <c r="A38151" s="1">
        <v>42821.53402777778</v>
      </c>
      <c r="B38151" s="2">
        <v>-89.905441520095337</v>
      </c>
    </row>
    <row r="38152" spans="1:2" x14ac:dyDescent="0.25">
      <c r="A38152" s="1">
        <v>42821.534722222219</v>
      </c>
      <c r="B38152" s="2">
        <v>-93.255890941328829</v>
      </c>
    </row>
    <row r="38153" spans="1:2" x14ac:dyDescent="0.25">
      <c r="A38153" s="1">
        <v>42821.535416666666</v>
      </c>
      <c r="B38153" s="2">
        <v>-73.08958698893548</v>
      </c>
    </row>
    <row r="38154" spans="1:2" x14ac:dyDescent="0.25">
      <c r="A38154" s="1">
        <v>42821.536111111112</v>
      </c>
      <c r="B38154" s="2">
        <v>-72.885825591606164</v>
      </c>
    </row>
    <row r="38155" spans="1:2" x14ac:dyDescent="0.25">
      <c r="A38155" s="1">
        <v>42821.536805555559</v>
      </c>
      <c r="B38155" s="2">
        <v>-72.84476992273315</v>
      </c>
    </row>
    <row r="38156" spans="1:2" x14ac:dyDescent="0.25">
      <c r="A38156" s="1">
        <v>42821.537499999999</v>
      </c>
      <c r="B38156" s="2">
        <v>-74.716686347615905</v>
      </c>
    </row>
    <row r="38157" spans="1:2" x14ac:dyDescent="0.25">
      <c r="A38157" s="1">
        <v>42821.538194444445</v>
      </c>
      <c r="B38157" s="2">
        <v>-65.488249193603409</v>
      </c>
    </row>
    <row r="38158" spans="1:2" x14ac:dyDescent="0.25">
      <c r="A38158" s="1">
        <v>42821.538888888892</v>
      </c>
      <c r="B38158" s="2">
        <v>-77.255932656933638</v>
      </c>
    </row>
    <row r="38159" spans="1:2" x14ac:dyDescent="0.25">
      <c r="A38159" s="1">
        <v>42821.539583333331</v>
      </c>
      <c r="B38159" s="2">
        <v>-76.603647079834872</v>
      </c>
    </row>
    <row r="38160" spans="1:2" x14ac:dyDescent="0.25">
      <c r="A38160" s="1">
        <v>42821.540277777778</v>
      </c>
      <c r="B38160" s="2">
        <v>-57.431130331422899</v>
      </c>
    </row>
    <row r="38161" spans="1:2" x14ac:dyDescent="0.25">
      <c r="A38161" s="1">
        <v>42821.540972222225</v>
      </c>
      <c r="B38161" s="2">
        <v>-63.404889088232693</v>
      </c>
    </row>
    <row r="38162" spans="1:2" x14ac:dyDescent="0.25">
      <c r="A38162" s="1">
        <v>42821.541666666664</v>
      </c>
      <c r="B38162" s="2">
        <v>-46.358513809232683</v>
      </c>
    </row>
    <row r="38163" spans="1:2" x14ac:dyDescent="0.25">
      <c r="A38163" s="1">
        <v>42821.542361111111</v>
      </c>
      <c r="B38163" s="2">
        <v>-31.751584454083545</v>
      </c>
    </row>
    <row r="38164" spans="1:2" x14ac:dyDescent="0.25">
      <c r="A38164" s="1">
        <v>42821.543055555558</v>
      </c>
      <c r="B38164" s="2">
        <v>-18.171123952139169</v>
      </c>
    </row>
    <row r="38165" spans="1:2" x14ac:dyDescent="0.25">
      <c r="A38165" s="1">
        <v>42821.543749999997</v>
      </c>
      <c r="B38165" s="2">
        <v>-9.1054719534751101</v>
      </c>
    </row>
    <row r="38166" spans="1:2" x14ac:dyDescent="0.25">
      <c r="A38166" s="1">
        <v>42821.544444444444</v>
      </c>
      <c r="B38166" s="2">
        <v>-5.6225181356247047</v>
      </c>
    </row>
    <row r="38167" spans="1:2" x14ac:dyDescent="0.25">
      <c r="A38167" s="1">
        <v>42821.545138888891</v>
      </c>
      <c r="B38167" s="2">
        <v>-16.090171864305738</v>
      </c>
    </row>
    <row r="38168" spans="1:2" x14ac:dyDescent="0.25">
      <c r="A38168" s="1">
        <v>42821.54583333333</v>
      </c>
      <c r="B38168" s="2">
        <v>-34.174650088879083</v>
      </c>
    </row>
    <row r="38169" spans="1:2" x14ac:dyDescent="0.25">
      <c r="A38169" s="1">
        <v>42821.546527777777</v>
      </c>
      <c r="B38169" s="2">
        <v>-31.211275194326298</v>
      </c>
    </row>
    <row r="38170" spans="1:2" x14ac:dyDescent="0.25">
      <c r="A38170" s="1">
        <v>42821.547222222223</v>
      </c>
      <c r="B38170" s="2">
        <v>-31.123747268511217</v>
      </c>
    </row>
    <row r="38171" spans="1:2" x14ac:dyDescent="0.25">
      <c r="A38171" s="1">
        <v>42821.54791666667</v>
      </c>
      <c r="B38171" s="2">
        <v>-14.704864796080802</v>
      </c>
    </row>
    <row r="38172" spans="1:2" x14ac:dyDescent="0.25">
      <c r="A38172" s="1">
        <v>42821.548611111109</v>
      </c>
      <c r="B38172" s="2">
        <v>-32.635751472707007</v>
      </c>
    </row>
    <row r="38173" spans="1:2" x14ac:dyDescent="0.25">
      <c r="A38173" s="1">
        <v>42821.549305555556</v>
      </c>
      <c r="B38173" s="2">
        <v>-35.306214631058779</v>
      </c>
    </row>
    <row r="38174" spans="1:2" x14ac:dyDescent="0.25">
      <c r="A38174" s="1">
        <v>42821.55</v>
      </c>
      <c r="B38174" s="2">
        <v>-24.893883023965465</v>
      </c>
    </row>
    <row r="38175" spans="1:2" x14ac:dyDescent="0.25">
      <c r="A38175" s="1">
        <v>42821.550694444442</v>
      </c>
      <c r="B38175" s="2">
        <v>-21.571774523971058</v>
      </c>
    </row>
    <row r="38176" spans="1:2" x14ac:dyDescent="0.25">
      <c r="A38176" s="1">
        <v>42821.551388888889</v>
      </c>
      <c r="B38176" s="2">
        <v>-24.354214061447905</v>
      </c>
    </row>
    <row r="38177" spans="1:2" x14ac:dyDescent="0.25">
      <c r="A38177" s="1">
        <v>42821.552083333336</v>
      </c>
      <c r="B38177" s="2">
        <v>-33.163322802538943</v>
      </c>
    </row>
    <row r="38178" spans="1:2" x14ac:dyDescent="0.25">
      <c r="A38178" s="1">
        <v>42821.552777777775</v>
      </c>
      <c r="B38178" s="2">
        <v>-29.452305298249605</v>
      </c>
    </row>
    <row r="38179" spans="1:2" x14ac:dyDescent="0.25">
      <c r="A38179" s="1">
        <v>42821.553472222222</v>
      </c>
      <c r="B38179" s="2">
        <v>-42.65013727110636</v>
      </c>
    </row>
    <row r="38180" spans="1:2" x14ac:dyDescent="0.25">
      <c r="A38180" s="1">
        <v>42821.554166666669</v>
      </c>
      <c r="B38180" s="2">
        <v>-38.13410195765367</v>
      </c>
    </row>
    <row r="38181" spans="1:2" x14ac:dyDescent="0.25">
      <c r="A38181" s="1">
        <v>42821.554861111108</v>
      </c>
      <c r="B38181" s="2">
        <v>-35.774821649363247</v>
      </c>
    </row>
    <row r="38182" spans="1:2" x14ac:dyDescent="0.25">
      <c r="A38182" s="1">
        <v>42821.555555555555</v>
      </c>
      <c r="B38182" s="2">
        <v>-21.295011413715354</v>
      </c>
    </row>
    <row r="38183" spans="1:2" x14ac:dyDescent="0.25">
      <c r="A38183" s="1">
        <v>42821.556250000001</v>
      </c>
      <c r="B38183" s="2">
        <v>-29.502383592979943</v>
      </c>
    </row>
    <row r="38184" spans="1:2" x14ac:dyDescent="0.25">
      <c r="A38184" s="1">
        <v>42821.556944444441</v>
      </c>
      <c r="B38184" s="2">
        <v>-48.138575085824897</v>
      </c>
    </row>
    <row r="38185" spans="1:2" x14ac:dyDescent="0.25">
      <c r="A38185" s="1">
        <v>42821.557638888888</v>
      </c>
      <c r="B38185" s="2">
        <v>-30.989987772381088</v>
      </c>
    </row>
    <row r="38186" spans="1:2" x14ac:dyDescent="0.25">
      <c r="A38186" s="1">
        <v>42821.558333333334</v>
      </c>
      <c r="B38186" s="2">
        <v>-44.785076094346977</v>
      </c>
    </row>
    <row r="38187" spans="1:2" x14ac:dyDescent="0.25">
      <c r="A38187" s="1">
        <v>42821.559027777781</v>
      </c>
      <c r="B38187" s="2">
        <v>-45.441478825682616</v>
      </c>
    </row>
    <row r="38188" spans="1:2" x14ac:dyDescent="0.25">
      <c r="A38188" s="1">
        <v>42821.55972222222</v>
      </c>
      <c r="B38188" s="2">
        <v>-54.813863527867944</v>
      </c>
    </row>
    <row r="38189" spans="1:2" x14ac:dyDescent="0.25">
      <c r="A38189" s="1">
        <v>42821.560416666667</v>
      </c>
      <c r="B38189" s="2">
        <v>-47.572640312581399</v>
      </c>
    </row>
    <row r="38190" spans="1:2" x14ac:dyDescent="0.25">
      <c r="A38190" s="1">
        <v>42821.561111111114</v>
      </c>
      <c r="B38190" s="2">
        <v>-57.453498070770486</v>
      </c>
    </row>
    <row r="38191" spans="1:2" x14ac:dyDescent="0.25">
      <c r="A38191" s="1">
        <v>42821.561805555553</v>
      </c>
      <c r="B38191" s="2">
        <v>-49.221226699306861</v>
      </c>
    </row>
    <row r="38192" spans="1:2" x14ac:dyDescent="0.25">
      <c r="A38192" s="1">
        <v>42821.5625</v>
      </c>
      <c r="B38192" s="2">
        <v>-45.697292732808272</v>
      </c>
    </row>
    <row r="38193" spans="1:2" x14ac:dyDescent="0.25">
      <c r="A38193" s="1">
        <v>42821.563194444447</v>
      </c>
      <c r="B38193" s="2">
        <v>-38.87646650262662</v>
      </c>
    </row>
    <row r="38194" spans="1:2" x14ac:dyDescent="0.25">
      <c r="A38194" s="1">
        <v>42821.563888888886</v>
      </c>
      <c r="B38194" s="2">
        <v>-27.730089222099437</v>
      </c>
    </row>
    <row r="38195" spans="1:2" x14ac:dyDescent="0.25">
      <c r="A38195" s="1">
        <v>42821.564583333333</v>
      </c>
      <c r="B38195" s="2">
        <v>-40.971104488412678</v>
      </c>
    </row>
    <row r="38196" spans="1:2" x14ac:dyDescent="0.25">
      <c r="A38196" s="1">
        <v>42821.56527777778</v>
      </c>
      <c r="B38196" s="2">
        <v>-42.661130242096263</v>
      </c>
    </row>
    <row r="38197" spans="1:2" x14ac:dyDescent="0.25">
      <c r="A38197" s="1">
        <v>42821.565972222219</v>
      </c>
      <c r="B38197" s="2">
        <v>-49.071828530858816</v>
      </c>
    </row>
    <row r="38198" spans="1:2" x14ac:dyDescent="0.25">
      <c r="A38198" s="1">
        <v>42821.566666666666</v>
      </c>
      <c r="B38198" s="2">
        <v>-46.361657534440745</v>
      </c>
    </row>
    <row r="38199" spans="1:2" x14ac:dyDescent="0.25">
      <c r="A38199" s="1">
        <v>42821.567361111112</v>
      </c>
      <c r="B38199" s="2">
        <v>-50.52052466766375</v>
      </c>
    </row>
    <row r="38200" spans="1:2" x14ac:dyDescent="0.25">
      <c r="A38200" s="1">
        <v>42821.568055555559</v>
      </c>
      <c r="B38200" s="2">
        <v>-58.311636460044731</v>
      </c>
    </row>
    <row r="38201" spans="1:2" x14ac:dyDescent="0.25">
      <c r="A38201" s="1">
        <v>42821.568749999999</v>
      </c>
      <c r="B38201" s="2">
        <v>-44.524198376863204</v>
      </c>
    </row>
    <row r="38202" spans="1:2" x14ac:dyDescent="0.25">
      <c r="A38202" s="1">
        <v>42821.569444444445</v>
      </c>
      <c r="B38202" s="2">
        <v>-63.601412270839013</v>
      </c>
    </row>
    <row r="38203" spans="1:2" x14ac:dyDescent="0.25">
      <c r="A38203" s="1">
        <v>42821.570138888892</v>
      </c>
      <c r="B38203" s="2">
        <v>-52.865788882446942</v>
      </c>
    </row>
    <row r="38204" spans="1:2" x14ac:dyDescent="0.25">
      <c r="A38204" s="1">
        <v>42821.570833333331</v>
      </c>
      <c r="B38204" s="2">
        <v>-61.905401932351133</v>
      </c>
    </row>
    <row r="38205" spans="1:2" x14ac:dyDescent="0.25">
      <c r="A38205" s="1">
        <v>42821.571527777778</v>
      </c>
      <c r="B38205" s="2">
        <v>-53.321330658369696</v>
      </c>
    </row>
    <row r="38206" spans="1:2" x14ac:dyDescent="0.25">
      <c r="A38206" s="1">
        <v>42821.572222222225</v>
      </c>
      <c r="B38206" s="2">
        <v>-53.49763112940127</v>
      </c>
    </row>
    <row r="38207" spans="1:2" x14ac:dyDescent="0.25">
      <c r="A38207" s="1">
        <v>42821.572916666664</v>
      </c>
      <c r="B38207" s="2">
        <v>-50.857306156291934</v>
      </c>
    </row>
    <row r="38208" spans="1:2" x14ac:dyDescent="0.25">
      <c r="A38208" s="1">
        <v>42821.573611111111</v>
      </c>
      <c r="B38208" s="2">
        <v>-58.25603284483077</v>
      </c>
    </row>
    <row r="38209" spans="1:2" x14ac:dyDescent="0.25">
      <c r="A38209" s="1">
        <v>42821.574305555558</v>
      </c>
      <c r="B38209" s="2">
        <v>-52.366221922696177</v>
      </c>
    </row>
    <row r="38210" spans="1:2" x14ac:dyDescent="0.25">
      <c r="A38210" s="1">
        <v>42821.574999999997</v>
      </c>
      <c r="B38210" s="2">
        <v>-45.40080189342455</v>
      </c>
    </row>
    <row r="38211" spans="1:2" x14ac:dyDescent="0.25">
      <c r="A38211" s="1">
        <v>42821.575694444444</v>
      </c>
      <c r="B38211" s="2">
        <v>-30.788045382523947</v>
      </c>
    </row>
    <row r="38212" spans="1:2" x14ac:dyDescent="0.25">
      <c r="A38212" s="1">
        <v>42821.576388888891</v>
      </c>
      <c r="B38212" s="2">
        <v>-27.789182302381473</v>
      </c>
    </row>
    <row r="38213" spans="1:2" x14ac:dyDescent="0.25">
      <c r="A38213" s="1">
        <v>42821.57708333333</v>
      </c>
      <c r="B38213" s="2">
        <v>-31.310525355037438</v>
      </c>
    </row>
    <row r="38214" spans="1:2" x14ac:dyDescent="0.25">
      <c r="A38214" s="1">
        <v>42821.577777777777</v>
      </c>
      <c r="B38214" s="2">
        <v>-31.460092955656485</v>
      </c>
    </row>
    <row r="38215" spans="1:2" x14ac:dyDescent="0.25">
      <c r="A38215" s="1">
        <v>42821.578472222223</v>
      </c>
      <c r="B38215" s="2">
        <v>-28.173669443629237</v>
      </c>
    </row>
    <row r="38216" spans="1:2" x14ac:dyDescent="0.25">
      <c r="A38216" s="1">
        <v>42821.57916666667</v>
      </c>
      <c r="B38216" s="2">
        <v>-32.78070073155201</v>
      </c>
    </row>
    <row r="38217" spans="1:2" x14ac:dyDescent="0.25">
      <c r="A38217" s="1">
        <v>42821.579861111109</v>
      </c>
      <c r="B38217" s="2">
        <v>-36.38497108341447</v>
      </c>
    </row>
    <row r="38218" spans="1:2" x14ac:dyDescent="0.25">
      <c r="A38218" s="1">
        <v>42821.580555555556</v>
      </c>
      <c r="B38218" s="2">
        <v>-47.749436350443283</v>
      </c>
    </row>
    <row r="38219" spans="1:2" x14ac:dyDescent="0.25">
      <c r="A38219" s="1">
        <v>42821.581250000003</v>
      </c>
      <c r="B38219" s="2">
        <v>-25.52090718299878</v>
      </c>
    </row>
    <row r="38220" spans="1:2" x14ac:dyDescent="0.25">
      <c r="A38220" s="1">
        <v>42821.581944444442</v>
      </c>
      <c r="B38220" s="2">
        <v>-56.350170289236118</v>
      </c>
    </row>
    <row r="38221" spans="1:2" x14ac:dyDescent="0.25">
      <c r="A38221" s="1">
        <v>42821.582638888889</v>
      </c>
      <c r="B38221" s="2">
        <v>-57.798757301693939</v>
      </c>
    </row>
    <row r="38222" spans="1:2" x14ac:dyDescent="0.25">
      <c r="A38222" s="1">
        <v>42821.583333333336</v>
      </c>
      <c r="B38222" s="2">
        <v>-39.220899765941432</v>
      </c>
    </row>
    <row r="38223" spans="1:2" x14ac:dyDescent="0.25">
      <c r="A38223" s="1">
        <v>42821.584027777775</v>
      </c>
      <c r="B38223" s="2">
        <v>-48.989247606002024</v>
      </c>
    </row>
    <row r="38224" spans="1:2" x14ac:dyDescent="0.25">
      <c r="A38224" s="1">
        <v>42821.584722222222</v>
      </c>
      <c r="B38224" s="2">
        <v>-34.062720470480173</v>
      </c>
    </row>
    <row r="38225" spans="1:2" x14ac:dyDescent="0.25">
      <c r="A38225" s="1">
        <v>42821.585416666669</v>
      </c>
      <c r="B38225" s="2">
        <v>-49.516424054527306</v>
      </c>
    </row>
    <row r="38226" spans="1:2" x14ac:dyDescent="0.25">
      <c r="A38226" s="1">
        <v>42821.586111111108</v>
      </c>
      <c r="B38226" s="2">
        <v>-44.15726020288421</v>
      </c>
    </row>
    <row r="38227" spans="1:2" x14ac:dyDescent="0.25">
      <c r="A38227" s="1">
        <v>42821.586805555555</v>
      </c>
      <c r="B38227" s="2">
        <v>-50.819344401080158</v>
      </c>
    </row>
    <row r="38228" spans="1:2" x14ac:dyDescent="0.25">
      <c r="A38228" s="1">
        <v>42821.587500000001</v>
      </c>
      <c r="B38228" s="2">
        <v>-49.563085377699466</v>
      </c>
    </row>
    <row r="38229" spans="1:2" x14ac:dyDescent="0.25">
      <c r="A38229" s="1">
        <v>42821.588194444441</v>
      </c>
      <c r="B38229" s="2">
        <v>-66.30677811766509</v>
      </c>
    </row>
    <row r="38230" spans="1:2" x14ac:dyDescent="0.25">
      <c r="A38230" s="1">
        <v>42821.588888888888</v>
      </c>
      <c r="B38230" s="2">
        <v>-41.386476162293306</v>
      </c>
    </row>
    <row r="38231" spans="1:2" x14ac:dyDescent="0.25">
      <c r="A38231" s="1">
        <v>42821.589583333334</v>
      </c>
      <c r="B38231" s="2">
        <v>-59.428809472664334</v>
      </c>
    </row>
    <row r="38232" spans="1:2" x14ac:dyDescent="0.25">
      <c r="A38232" s="1">
        <v>42821.590277777781</v>
      </c>
      <c r="B38232" s="2">
        <v>-44.623412357293027</v>
      </c>
    </row>
    <row r="38233" spans="1:2" x14ac:dyDescent="0.25">
      <c r="A38233" s="1">
        <v>42821.59097222222</v>
      </c>
      <c r="B38233" s="2">
        <v>-56.525121284208339</v>
      </c>
    </row>
    <row r="38234" spans="1:2" x14ac:dyDescent="0.25">
      <c r="A38234" s="1">
        <v>42821.591666666667</v>
      </c>
      <c r="B38234" s="2">
        <v>-43.975920375360872</v>
      </c>
    </row>
    <row r="38235" spans="1:2" x14ac:dyDescent="0.25">
      <c r="A38235" s="1">
        <v>42821.592361111114</v>
      </c>
      <c r="B38235" s="2">
        <v>-48.895599384650509</v>
      </c>
    </row>
    <row r="38236" spans="1:2" x14ac:dyDescent="0.25">
      <c r="A38236" s="1">
        <v>42821.593055555553</v>
      </c>
      <c r="B38236" s="2">
        <v>-51.437602659766952</v>
      </c>
    </row>
    <row r="38237" spans="1:2" x14ac:dyDescent="0.25">
      <c r="A38237" s="1">
        <v>42821.59375</v>
      </c>
      <c r="B38237" s="2">
        <v>-39.241154332573451</v>
      </c>
    </row>
    <row r="38238" spans="1:2" x14ac:dyDescent="0.25">
      <c r="A38238" s="1">
        <v>42821.594444444447</v>
      </c>
      <c r="B38238" s="2">
        <v>-52.4658581884607</v>
      </c>
    </row>
    <row r="38239" spans="1:2" x14ac:dyDescent="0.25">
      <c r="A38239" s="1">
        <v>42821.595138888886</v>
      </c>
      <c r="B38239" s="2">
        <v>-40.792779469075803</v>
      </c>
    </row>
    <row r="38240" spans="1:2" x14ac:dyDescent="0.25">
      <c r="A38240" s="1">
        <v>42821.595833333333</v>
      </c>
      <c r="B38240" s="2">
        <v>-45.068940602265748</v>
      </c>
    </row>
    <row r="38241" spans="1:2" x14ac:dyDescent="0.25">
      <c r="A38241" s="1">
        <v>42821.59652777778</v>
      </c>
      <c r="B38241" s="2">
        <v>-38.945199800839568</v>
      </c>
    </row>
    <row r="38242" spans="1:2" x14ac:dyDescent="0.25">
      <c r="A38242" s="1">
        <v>42821.597222222219</v>
      </c>
      <c r="B38242" s="2">
        <v>-46.54574203484129</v>
      </c>
    </row>
    <row r="38243" spans="1:2" x14ac:dyDescent="0.25">
      <c r="A38243" s="1">
        <v>42821.597916666666</v>
      </c>
      <c r="B38243" s="2">
        <v>-41.584462963616048</v>
      </c>
    </row>
    <row r="38244" spans="1:2" x14ac:dyDescent="0.25">
      <c r="A38244" s="1">
        <v>42821.598611111112</v>
      </c>
      <c r="B38244" s="2">
        <v>-40.914251140591418</v>
      </c>
    </row>
    <row r="38245" spans="1:2" x14ac:dyDescent="0.25">
      <c r="A38245" s="1">
        <v>42821.599305555559</v>
      </c>
      <c r="B38245" s="2">
        <v>-49.387963334441885</v>
      </c>
    </row>
    <row r="38246" spans="1:2" x14ac:dyDescent="0.25">
      <c r="A38246" s="1">
        <v>42821.599999999999</v>
      </c>
      <c r="B38246" s="2">
        <v>-49.904942115005298</v>
      </c>
    </row>
    <row r="38247" spans="1:2" x14ac:dyDescent="0.25">
      <c r="A38247" s="1">
        <v>42821.600694444445</v>
      </c>
      <c r="B38247" s="2">
        <v>-54.591457082870569</v>
      </c>
    </row>
    <row r="38248" spans="1:2" x14ac:dyDescent="0.25">
      <c r="A38248" s="1">
        <v>42821.601388888892</v>
      </c>
      <c r="B38248" s="2">
        <v>-54.073052159392198</v>
      </c>
    </row>
    <row r="38249" spans="1:2" x14ac:dyDescent="0.25">
      <c r="A38249" s="1">
        <v>42821.602083333331</v>
      </c>
      <c r="B38249" s="2">
        <v>-55.83494323428895</v>
      </c>
    </row>
    <row r="38250" spans="1:2" x14ac:dyDescent="0.25">
      <c r="A38250" s="1">
        <v>42821.602777777778</v>
      </c>
      <c r="B38250" s="2">
        <v>-47.350965121159483</v>
      </c>
    </row>
    <row r="38251" spans="1:2" x14ac:dyDescent="0.25">
      <c r="A38251" s="1">
        <v>42821.603472222225</v>
      </c>
      <c r="B38251" s="2">
        <v>-44.558045731224894</v>
      </c>
    </row>
    <row r="38252" spans="1:2" x14ac:dyDescent="0.25">
      <c r="A38252" s="1">
        <v>42821.604166666664</v>
      </c>
      <c r="B38252" s="2">
        <v>-21.085639388560473</v>
      </c>
    </row>
    <row r="38253" spans="1:2" x14ac:dyDescent="0.25">
      <c r="A38253" s="1">
        <v>42821.604861111111</v>
      </c>
      <c r="B38253" s="2">
        <v>-5.4394788800525324</v>
      </c>
    </row>
    <row r="38254" spans="1:2" x14ac:dyDescent="0.25">
      <c r="A38254" s="1">
        <v>42821.605555555558</v>
      </c>
      <c r="B38254" s="2">
        <v>-7.9933147632769153</v>
      </c>
    </row>
    <row r="38255" spans="1:2" x14ac:dyDescent="0.25">
      <c r="A38255" s="1">
        <v>42821.606249999997</v>
      </c>
      <c r="B38255" s="2">
        <v>-17.441537122575877</v>
      </c>
    </row>
    <row r="38256" spans="1:2" x14ac:dyDescent="0.25">
      <c r="A38256" s="1">
        <v>42821.606944444444</v>
      </c>
      <c r="B38256" s="2">
        <v>-14.419722263352014</v>
      </c>
    </row>
    <row r="38257" spans="1:2" x14ac:dyDescent="0.25">
      <c r="A38257" s="1">
        <v>42821.607638888891</v>
      </c>
      <c r="B38257" s="2">
        <v>-17.922791084529795</v>
      </c>
    </row>
    <row r="38258" spans="1:2" x14ac:dyDescent="0.25">
      <c r="A38258" s="1">
        <v>42821.60833333333</v>
      </c>
      <c r="B38258" s="2">
        <v>-2.3758686068361081</v>
      </c>
    </row>
    <row r="38259" spans="1:2" x14ac:dyDescent="0.25">
      <c r="A38259" s="1">
        <v>42821.609027777777</v>
      </c>
      <c r="B38259" s="2">
        <v>-2.4655728410357067</v>
      </c>
    </row>
    <row r="38260" spans="1:2" x14ac:dyDescent="0.25">
      <c r="A38260" s="1">
        <v>42821.609722222223</v>
      </c>
      <c r="B38260" s="2">
        <v>-17.367089055287458</v>
      </c>
    </row>
    <row r="38261" spans="1:2" x14ac:dyDescent="0.25">
      <c r="A38261" s="1">
        <v>42821.61041666667</v>
      </c>
      <c r="B38261" s="2">
        <v>0.64689396555962353</v>
      </c>
    </row>
    <row r="38262" spans="1:2" x14ac:dyDescent="0.25">
      <c r="A38262" s="1">
        <v>42821.611111111109</v>
      </c>
      <c r="B38262" s="2">
        <v>2.1104714311736945</v>
      </c>
    </row>
    <row r="38263" spans="1:2" x14ac:dyDescent="0.25">
      <c r="A38263" s="1">
        <v>42821.611805555556</v>
      </c>
      <c r="B38263" s="2">
        <v>24.476526559568203</v>
      </c>
    </row>
    <row r="38264" spans="1:2" x14ac:dyDescent="0.25">
      <c r="A38264" s="1">
        <v>42821.612500000003</v>
      </c>
      <c r="B38264" s="2">
        <v>27.317854430119528</v>
      </c>
    </row>
    <row r="38265" spans="1:2" x14ac:dyDescent="0.25">
      <c r="A38265" s="1">
        <v>42821.613194444442</v>
      </c>
      <c r="B38265" s="2">
        <v>25.468705104323455</v>
      </c>
    </row>
    <row r="38266" spans="1:2" x14ac:dyDescent="0.25">
      <c r="A38266" s="1">
        <v>42821.613888888889</v>
      </c>
      <c r="B38266" s="2">
        <v>45.544717742040909</v>
      </c>
    </row>
    <row r="38267" spans="1:2" x14ac:dyDescent="0.25">
      <c r="A38267" s="1">
        <v>42821.614583333336</v>
      </c>
      <c r="B38267" s="2">
        <v>35.387353693771487</v>
      </c>
    </row>
    <row r="38268" spans="1:2" x14ac:dyDescent="0.25">
      <c r="A38268" s="1">
        <v>42821.615277777775</v>
      </c>
      <c r="B38268" s="2">
        <v>43.615309996355791</v>
      </c>
    </row>
    <row r="38269" spans="1:2" x14ac:dyDescent="0.25">
      <c r="A38269" s="1">
        <v>42821.615972222222</v>
      </c>
      <c r="B38269" s="2">
        <v>45.456005166861964</v>
      </c>
    </row>
    <row r="38270" spans="1:2" x14ac:dyDescent="0.25">
      <c r="A38270" s="1">
        <v>42821.616666666669</v>
      </c>
      <c r="B38270" s="2">
        <v>50.509163207780993</v>
      </c>
    </row>
    <row r="38271" spans="1:2" x14ac:dyDescent="0.25">
      <c r="A38271" s="1">
        <v>42821.617361111108</v>
      </c>
      <c r="B38271" s="2">
        <v>59.969064705147566</v>
      </c>
    </row>
    <row r="38272" spans="1:2" x14ac:dyDescent="0.25">
      <c r="A38272" s="1">
        <v>42821.618055555555</v>
      </c>
      <c r="B38272" s="2">
        <v>53.044667056862572</v>
      </c>
    </row>
    <row r="38273" spans="1:2" x14ac:dyDescent="0.25">
      <c r="A38273" s="1">
        <v>42821.618750000001</v>
      </c>
      <c r="B38273" s="2">
        <v>54.974999114601331</v>
      </c>
    </row>
    <row r="38274" spans="1:2" x14ac:dyDescent="0.25">
      <c r="A38274" s="1">
        <v>42821.619444444441</v>
      </c>
      <c r="B38274" s="2">
        <v>46.788507874131511</v>
      </c>
    </row>
    <row r="38275" spans="1:2" x14ac:dyDescent="0.25">
      <c r="A38275" s="1">
        <v>42821.620138888888</v>
      </c>
      <c r="B38275" s="2">
        <v>48.154829615504909</v>
      </c>
    </row>
    <row r="38276" spans="1:2" x14ac:dyDescent="0.25">
      <c r="A38276" s="1">
        <v>42821.620833333334</v>
      </c>
      <c r="B38276" s="2">
        <v>38.567466862280462</v>
      </c>
    </row>
    <row r="38277" spans="1:2" x14ac:dyDescent="0.25">
      <c r="A38277" s="1">
        <v>42821.621527777781</v>
      </c>
      <c r="B38277" s="2">
        <v>29.956545384336398</v>
      </c>
    </row>
    <row r="38278" spans="1:2" x14ac:dyDescent="0.25">
      <c r="A38278" s="1">
        <v>42821.62222222222</v>
      </c>
      <c r="B38278" s="2">
        <v>27.318090892825662</v>
      </c>
    </row>
    <row r="38279" spans="1:2" x14ac:dyDescent="0.25">
      <c r="A38279" s="1">
        <v>42821.622916666667</v>
      </c>
      <c r="B38279" s="2">
        <v>10.098687946003823</v>
      </c>
    </row>
    <row r="38280" spans="1:2" x14ac:dyDescent="0.25">
      <c r="A38280" s="1">
        <v>42821.623611111114</v>
      </c>
      <c r="B38280" s="2">
        <v>9.5578344432666196</v>
      </c>
    </row>
    <row r="38281" spans="1:2" x14ac:dyDescent="0.25">
      <c r="A38281" s="1">
        <v>42821.624305555553</v>
      </c>
      <c r="B38281" s="2">
        <v>4.1559431827976372</v>
      </c>
    </row>
    <row r="38282" spans="1:2" x14ac:dyDescent="0.25">
      <c r="A38282" s="1">
        <v>42821.625</v>
      </c>
      <c r="B38282" s="2">
        <v>9.9479640247998766</v>
      </c>
    </row>
    <row r="38283" spans="1:2" x14ac:dyDescent="0.25">
      <c r="A38283" s="1">
        <v>42821.625694444447</v>
      </c>
      <c r="B38283" s="2">
        <v>-3.1976630044237635</v>
      </c>
    </row>
    <row r="38284" spans="1:2" x14ac:dyDescent="0.25">
      <c r="A38284" s="1">
        <v>42821.626388888886</v>
      </c>
      <c r="B38284" s="2">
        <v>1.8628236180966875</v>
      </c>
    </row>
    <row r="38285" spans="1:2" x14ac:dyDescent="0.25">
      <c r="A38285" s="1">
        <v>42821.627083333333</v>
      </c>
      <c r="B38285" s="2">
        <v>-3.8125270501846291</v>
      </c>
    </row>
    <row r="38286" spans="1:2" x14ac:dyDescent="0.25">
      <c r="A38286" s="1">
        <v>42821.62777777778</v>
      </c>
      <c r="B38286" s="2">
        <v>-16.357160696613331</v>
      </c>
    </row>
    <row r="38287" spans="1:2" x14ac:dyDescent="0.25">
      <c r="A38287" s="1">
        <v>42821.628472222219</v>
      </c>
      <c r="B38287" s="2">
        <v>-8.7039357997477058</v>
      </c>
    </row>
    <row r="38288" spans="1:2" x14ac:dyDescent="0.25">
      <c r="A38288" s="1">
        <v>42821.629166666666</v>
      </c>
      <c r="B38288" s="2">
        <v>-20.66001726528096</v>
      </c>
    </row>
    <row r="38289" spans="1:2" x14ac:dyDescent="0.25">
      <c r="A38289" s="1">
        <v>42821.629861111112</v>
      </c>
      <c r="B38289" s="2">
        <v>-22.095305065162634</v>
      </c>
    </row>
    <row r="38290" spans="1:2" x14ac:dyDescent="0.25">
      <c r="A38290" s="1">
        <v>42821.630555555559</v>
      </c>
      <c r="B38290" s="2">
        <v>-14.916131010677782</v>
      </c>
    </row>
    <row r="38291" spans="1:2" x14ac:dyDescent="0.25">
      <c r="A38291" s="1">
        <v>42821.631249999999</v>
      </c>
      <c r="B38291" s="2">
        <v>-26.986438976873856</v>
      </c>
    </row>
    <row r="38292" spans="1:2" x14ac:dyDescent="0.25">
      <c r="A38292" s="1">
        <v>42821.631944444445</v>
      </c>
      <c r="B38292" s="2">
        <v>-14.429608325463294</v>
      </c>
    </row>
    <row r="38293" spans="1:2" x14ac:dyDescent="0.25">
      <c r="A38293" s="1">
        <v>42821.632638888892</v>
      </c>
      <c r="B38293" s="2">
        <v>-12.206659956199777</v>
      </c>
    </row>
    <row r="38294" spans="1:2" x14ac:dyDescent="0.25">
      <c r="A38294" s="1">
        <v>42821.633333333331</v>
      </c>
      <c r="B38294" s="2">
        <v>-16.910080404895417</v>
      </c>
    </row>
    <row r="38295" spans="1:2" x14ac:dyDescent="0.25">
      <c r="A38295" s="1">
        <v>42821.634027777778</v>
      </c>
      <c r="B38295" s="2">
        <v>-10.865509235241916</v>
      </c>
    </row>
    <row r="38296" spans="1:2" x14ac:dyDescent="0.25">
      <c r="A38296" s="1">
        <v>42821.634722222225</v>
      </c>
      <c r="B38296" s="2">
        <v>10.456270612606508</v>
      </c>
    </row>
    <row r="38297" spans="1:2" x14ac:dyDescent="0.25">
      <c r="A38297" s="1">
        <v>42821.635416666664</v>
      </c>
      <c r="B38297" s="2">
        <v>13.53148748583723</v>
      </c>
    </row>
    <row r="38298" spans="1:2" x14ac:dyDescent="0.25">
      <c r="A38298" s="1">
        <v>42821.636111111111</v>
      </c>
      <c r="B38298" s="2">
        <v>25.03050786953148</v>
      </c>
    </row>
    <row r="38299" spans="1:2" x14ac:dyDescent="0.25">
      <c r="A38299" s="1">
        <v>42821.636805555558</v>
      </c>
      <c r="B38299" s="2">
        <v>51.1919718475081</v>
      </c>
    </row>
    <row r="38300" spans="1:2" x14ac:dyDescent="0.25">
      <c r="A38300" s="1">
        <v>42821.637499999997</v>
      </c>
      <c r="B38300" s="2">
        <v>84.640593204393127</v>
      </c>
    </row>
    <row r="38301" spans="1:2" x14ac:dyDescent="0.25">
      <c r="A38301" s="1">
        <v>42821.638194444444</v>
      </c>
      <c r="B38301" s="2">
        <v>72.582144714164315</v>
      </c>
    </row>
    <row r="38302" spans="1:2" x14ac:dyDescent="0.25">
      <c r="A38302" s="1">
        <v>42821.638888888891</v>
      </c>
      <c r="B38302" s="2">
        <v>67.926082477774855</v>
      </c>
    </row>
    <row r="38303" spans="1:2" x14ac:dyDescent="0.25">
      <c r="A38303" s="1">
        <v>42821.63958333333</v>
      </c>
      <c r="B38303" s="2">
        <v>76.819458224882453</v>
      </c>
    </row>
    <row r="38304" spans="1:2" x14ac:dyDescent="0.25">
      <c r="A38304" s="1">
        <v>42821.640277777777</v>
      </c>
      <c r="B38304" s="2">
        <v>71.083438624022534</v>
      </c>
    </row>
    <row r="38305" spans="1:2" x14ac:dyDescent="0.25">
      <c r="A38305" s="1">
        <v>42821.640972222223</v>
      </c>
      <c r="B38305" s="2">
        <v>66.624669862129181</v>
      </c>
    </row>
    <row r="38306" spans="1:2" x14ac:dyDescent="0.25">
      <c r="A38306" s="1">
        <v>42821.64166666667</v>
      </c>
      <c r="B38306" s="2">
        <v>47.319757642709497</v>
      </c>
    </row>
    <row r="38307" spans="1:2" x14ac:dyDescent="0.25">
      <c r="A38307" s="1">
        <v>42821.642361111109</v>
      </c>
      <c r="B38307" s="2">
        <v>63.814577007511012</v>
      </c>
    </row>
    <row r="38308" spans="1:2" x14ac:dyDescent="0.25">
      <c r="A38308" s="1">
        <v>42821.643055555556</v>
      </c>
      <c r="B38308" s="2">
        <v>50.773536176197616</v>
      </c>
    </row>
    <row r="38309" spans="1:2" x14ac:dyDescent="0.25">
      <c r="A38309" s="1">
        <v>42821.643750000003</v>
      </c>
      <c r="B38309" s="2">
        <v>57.164091271848882</v>
      </c>
    </row>
    <row r="38310" spans="1:2" x14ac:dyDescent="0.25">
      <c r="A38310" s="1">
        <v>42821.644444444442</v>
      </c>
      <c r="B38310" s="2">
        <v>67.686902441522889</v>
      </c>
    </row>
    <row r="38311" spans="1:2" x14ac:dyDescent="0.25">
      <c r="A38311" s="1">
        <v>42821.645138888889</v>
      </c>
      <c r="B38311" s="2">
        <v>68.262536126328627</v>
      </c>
    </row>
    <row r="38312" spans="1:2" x14ac:dyDescent="0.25">
      <c r="A38312" s="1">
        <v>42821.645833333336</v>
      </c>
      <c r="B38312" s="2">
        <v>66.981802737577041</v>
      </c>
    </row>
    <row r="38313" spans="1:2" x14ac:dyDescent="0.25">
      <c r="A38313" s="1">
        <v>42821.646527777775</v>
      </c>
      <c r="B38313" s="2">
        <v>69.125940386815145</v>
      </c>
    </row>
    <row r="38314" spans="1:2" x14ac:dyDescent="0.25">
      <c r="A38314" s="1">
        <v>42821.647222222222</v>
      </c>
      <c r="B38314" s="2">
        <v>72.461205496128727</v>
      </c>
    </row>
    <row r="38315" spans="1:2" x14ac:dyDescent="0.25">
      <c r="A38315" s="1">
        <v>42821.647916666669</v>
      </c>
      <c r="B38315" s="2">
        <v>70.955133919351894</v>
      </c>
    </row>
    <row r="38316" spans="1:2" x14ac:dyDescent="0.25">
      <c r="A38316" s="1">
        <v>42821.648611111108</v>
      </c>
      <c r="B38316" s="2">
        <v>84.963005922595045</v>
      </c>
    </row>
    <row r="38317" spans="1:2" x14ac:dyDescent="0.25">
      <c r="A38317" s="1">
        <v>42821.649305555555</v>
      </c>
      <c r="B38317" s="2">
        <v>65.821555045607965</v>
      </c>
    </row>
    <row r="38318" spans="1:2" x14ac:dyDescent="0.25">
      <c r="A38318" s="1">
        <v>42821.65</v>
      </c>
      <c r="B38318" s="2">
        <v>65.066173976915891</v>
      </c>
    </row>
    <row r="38319" spans="1:2" x14ac:dyDescent="0.25">
      <c r="A38319" s="1">
        <v>42821.650694444441</v>
      </c>
      <c r="B38319" s="2">
        <v>90.811512695759305</v>
      </c>
    </row>
    <row r="38320" spans="1:2" x14ac:dyDescent="0.25">
      <c r="A38320" s="1">
        <v>42821.651388888888</v>
      </c>
      <c r="B38320" s="2">
        <v>84.280854342317127</v>
      </c>
    </row>
    <row r="38321" spans="1:2" x14ac:dyDescent="0.25">
      <c r="A38321" s="1">
        <v>42821.652083333334</v>
      </c>
      <c r="B38321" s="2">
        <v>90.543718721515816</v>
      </c>
    </row>
    <row r="38322" spans="1:2" x14ac:dyDescent="0.25">
      <c r="A38322" s="1">
        <v>42821.652777777781</v>
      </c>
      <c r="B38322" s="2">
        <v>114.34481585168396</v>
      </c>
    </row>
    <row r="38323" spans="1:2" x14ac:dyDescent="0.25">
      <c r="A38323" s="1">
        <v>42821.65347222222</v>
      </c>
      <c r="B38323" s="2">
        <v>125.60778001769214</v>
      </c>
    </row>
    <row r="38324" spans="1:2" x14ac:dyDescent="0.25">
      <c r="A38324" s="1">
        <v>42821.654166666667</v>
      </c>
      <c r="B38324" s="2">
        <v>107.15550291439868</v>
      </c>
    </row>
    <row r="38325" spans="1:2" x14ac:dyDescent="0.25">
      <c r="A38325" s="1">
        <v>42821.654861111114</v>
      </c>
      <c r="B38325" s="2">
        <v>114.21272369993385</v>
      </c>
    </row>
    <row r="38326" spans="1:2" x14ac:dyDescent="0.25">
      <c r="A38326" s="1">
        <v>42821.655555555553</v>
      </c>
      <c r="B38326" s="2">
        <v>104.28514034669691</v>
      </c>
    </row>
    <row r="38327" spans="1:2" x14ac:dyDescent="0.25">
      <c r="A38327" s="1">
        <v>42821.65625</v>
      </c>
      <c r="B38327" s="2">
        <v>112.72191451228767</v>
      </c>
    </row>
    <row r="38328" spans="1:2" x14ac:dyDescent="0.25">
      <c r="A38328" s="1">
        <v>42821.656944444447</v>
      </c>
      <c r="B38328" s="2">
        <v>96.819982793307275</v>
      </c>
    </row>
    <row r="38329" spans="1:2" x14ac:dyDescent="0.25">
      <c r="A38329" s="1">
        <v>42821.657638888886</v>
      </c>
      <c r="B38329" s="2">
        <v>97.943072814474974</v>
      </c>
    </row>
    <row r="38330" spans="1:2" x14ac:dyDescent="0.25">
      <c r="A38330" s="1">
        <v>42821.658333333333</v>
      </c>
      <c r="B38330" s="2">
        <v>100.62413120374937</v>
      </c>
    </row>
    <row r="38331" spans="1:2" x14ac:dyDescent="0.25">
      <c r="A38331" s="1">
        <v>42821.65902777778</v>
      </c>
      <c r="B38331" s="2">
        <v>102.95001033076163</v>
      </c>
    </row>
    <row r="38332" spans="1:2" x14ac:dyDescent="0.25">
      <c r="A38332" s="1">
        <v>42821.659722222219</v>
      </c>
      <c r="B38332" s="2">
        <v>109.07026930612628</v>
      </c>
    </row>
    <row r="38333" spans="1:2" x14ac:dyDescent="0.25">
      <c r="A38333" s="1">
        <v>42821.660416666666</v>
      </c>
      <c r="B38333" s="2">
        <v>101.9312391115857</v>
      </c>
    </row>
    <row r="38334" spans="1:2" x14ac:dyDescent="0.25">
      <c r="A38334" s="1">
        <v>42821.661111111112</v>
      </c>
      <c r="B38334" s="2">
        <v>124.67967675963882</v>
      </c>
    </row>
    <row r="38335" spans="1:2" x14ac:dyDescent="0.25">
      <c r="A38335" s="1">
        <v>42821.661805555559</v>
      </c>
      <c r="B38335" s="2">
        <v>114.19274559705906</v>
      </c>
    </row>
    <row r="38336" spans="1:2" x14ac:dyDescent="0.25">
      <c r="A38336" s="1">
        <v>42821.662499999999</v>
      </c>
      <c r="B38336" s="2">
        <v>104.35667890206872</v>
      </c>
    </row>
    <row r="38337" spans="1:2" x14ac:dyDescent="0.25">
      <c r="A38337" s="1">
        <v>42821.663194444445</v>
      </c>
      <c r="B38337" s="2">
        <v>80.511861390670916</v>
      </c>
    </row>
    <row r="38338" spans="1:2" x14ac:dyDescent="0.25">
      <c r="A38338" s="1">
        <v>42821.663888888892</v>
      </c>
      <c r="B38338" s="2">
        <v>75.032944940193559</v>
      </c>
    </row>
    <row r="38339" spans="1:2" x14ac:dyDescent="0.25">
      <c r="A38339" s="1">
        <v>42821.664583333331</v>
      </c>
      <c r="B38339" s="2">
        <v>66.45691484107131</v>
      </c>
    </row>
    <row r="38340" spans="1:2" x14ac:dyDescent="0.25">
      <c r="A38340" s="1">
        <v>42821.665277777778</v>
      </c>
      <c r="B38340" s="2">
        <v>72.583894219171881</v>
      </c>
    </row>
    <row r="38341" spans="1:2" x14ac:dyDescent="0.25">
      <c r="A38341" s="1">
        <v>42821.665972222225</v>
      </c>
      <c r="B38341" s="2">
        <v>80.786292232842726</v>
      </c>
    </row>
    <row r="38342" spans="1:2" x14ac:dyDescent="0.25">
      <c r="A38342" s="1">
        <v>42821.666666666664</v>
      </c>
      <c r="B38342" s="2">
        <v>84.493888141494239</v>
      </c>
    </row>
    <row r="38343" spans="1:2" x14ac:dyDescent="0.25">
      <c r="A38343" s="1">
        <v>42821.667361111111</v>
      </c>
      <c r="B38343" s="2">
        <v>102.59060036653342</v>
      </c>
    </row>
    <row r="38344" spans="1:2" x14ac:dyDescent="0.25">
      <c r="A38344" s="1">
        <v>42821.668055555558</v>
      </c>
      <c r="B38344" s="2">
        <v>98.95567527617871</v>
      </c>
    </row>
    <row r="38345" spans="1:2" x14ac:dyDescent="0.25">
      <c r="A38345" s="1">
        <v>42821.668749999997</v>
      </c>
      <c r="B38345" s="2">
        <v>106.2835493881721</v>
      </c>
    </row>
    <row r="38346" spans="1:2" x14ac:dyDescent="0.25">
      <c r="A38346" s="1">
        <v>42821.669444444444</v>
      </c>
      <c r="B38346" s="2">
        <v>109.74558856379979</v>
      </c>
    </row>
    <row r="38347" spans="1:2" x14ac:dyDescent="0.25">
      <c r="A38347" s="1">
        <v>42821.670138888891</v>
      </c>
      <c r="B38347" s="2">
        <v>111.28749030040345</v>
      </c>
    </row>
    <row r="38348" spans="1:2" x14ac:dyDescent="0.25">
      <c r="A38348" s="1">
        <v>42821.67083333333</v>
      </c>
      <c r="B38348" s="2">
        <v>119.60534557395343</v>
      </c>
    </row>
    <row r="38349" spans="1:2" x14ac:dyDescent="0.25">
      <c r="A38349" s="1">
        <v>42821.671527777777</v>
      </c>
      <c r="B38349" s="2">
        <v>96.0631746234411</v>
      </c>
    </row>
    <row r="38350" spans="1:2" x14ac:dyDescent="0.25">
      <c r="A38350" s="1">
        <v>42821.672222222223</v>
      </c>
      <c r="B38350" s="2">
        <v>70.899000938098951</v>
      </c>
    </row>
    <row r="38351" spans="1:2" x14ac:dyDescent="0.25">
      <c r="A38351" s="1">
        <v>42821.67291666667</v>
      </c>
      <c r="B38351" s="2">
        <v>29.390192198907123</v>
      </c>
    </row>
    <row r="38352" spans="1:2" x14ac:dyDescent="0.25">
      <c r="A38352" s="1">
        <v>42821.673611111109</v>
      </c>
      <c r="B38352" s="2">
        <v>13.411711968569822</v>
      </c>
    </row>
    <row r="38353" spans="1:2" x14ac:dyDescent="0.25">
      <c r="A38353" s="1">
        <v>42821.674305555556</v>
      </c>
      <c r="B38353" s="2">
        <v>1.7016269427006288</v>
      </c>
    </row>
    <row r="38354" spans="1:2" x14ac:dyDescent="0.25">
      <c r="A38354" s="1">
        <v>42821.675000000003</v>
      </c>
      <c r="B38354" s="2">
        <v>-16.390215279196855</v>
      </c>
    </row>
    <row r="38355" spans="1:2" x14ac:dyDescent="0.25">
      <c r="A38355" s="1">
        <v>42821.675694444442</v>
      </c>
      <c r="B38355" s="2">
        <v>-16.514561973866268</v>
      </c>
    </row>
    <row r="38356" spans="1:2" x14ac:dyDescent="0.25">
      <c r="A38356" s="1">
        <v>42821.676388888889</v>
      </c>
      <c r="B38356" s="2">
        <v>23.95579804530086</v>
      </c>
    </row>
    <row r="38357" spans="1:2" x14ac:dyDescent="0.25">
      <c r="A38357" s="1">
        <v>42821.677083333336</v>
      </c>
      <c r="B38357" s="2">
        <v>3.6200651127971164</v>
      </c>
    </row>
    <row r="38358" spans="1:2" x14ac:dyDescent="0.25">
      <c r="A38358" s="1">
        <v>42821.677777777775</v>
      </c>
      <c r="B38358" s="2">
        <v>9.3493170716363245</v>
      </c>
    </row>
    <row r="38359" spans="1:2" x14ac:dyDescent="0.25">
      <c r="A38359" s="1">
        <v>42821.678472222222</v>
      </c>
      <c r="B38359" s="2">
        <v>-3.2974805206380551</v>
      </c>
    </row>
    <row r="38360" spans="1:2" x14ac:dyDescent="0.25">
      <c r="A38360" s="1">
        <v>42821.679166666669</v>
      </c>
      <c r="B38360" s="2">
        <v>-0.58170659323513974</v>
      </c>
    </row>
    <row r="38361" spans="1:2" x14ac:dyDescent="0.25">
      <c r="A38361" s="1">
        <v>42821.679861111108</v>
      </c>
      <c r="B38361" s="2">
        <v>-11.600295849054238</v>
      </c>
    </row>
    <row r="38362" spans="1:2" x14ac:dyDescent="0.25">
      <c r="A38362" s="1">
        <v>42821.680555555555</v>
      </c>
      <c r="B38362" s="2">
        <v>-3.6675211260425082</v>
      </c>
    </row>
    <row r="38363" spans="1:2" x14ac:dyDescent="0.25">
      <c r="A38363" s="1">
        <v>42821.681250000001</v>
      </c>
      <c r="B38363" s="2">
        <v>-12.301989397763585</v>
      </c>
    </row>
    <row r="38364" spans="1:2" x14ac:dyDescent="0.25">
      <c r="A38364" s="1">
        <v>42821.681944444441</v>
      </c>
      <c r="B38364" s="2">
        <v>-16.670484578849088</v>
      </c>
    </row>
    <row r="38365" spans="1:2" x14ac:dyDescent="0.25">
      <c r="A38365" s="1">
        <v>42821.682638888888</v>
      </c>
      <c r="B38365" s="2">
        <v>-7.2428809564027086</v>
      </c>
    </row>
    <row r="38366" spans="1:2" x14ac:dyDescent="0.25">
      <c r="A38366" s="1">
        <v>42821.683333333334</v>
      </c>
      <c r="B38366" s="2">
        <v>0.54367549535818394</v>
      </c>
    </row>
    <row r="38367" spans="1:2" x14ac:dyDescent="0.25">
      <c r="A38367" s="1">
        <v>42821.684027777781</v>
      </c>
      <c r="B38367" s="2">
        <v>-0.95354693248421729</v>
      </c>
    </row>
    <row r="38368" spans="1:2" x14ac:dyDescent="0.25">
      <c r="A38368" s="1">
        <v>42821.68472222222</v>
      </c>
      <c r="B38368" s="2">
        <v>1.5552725997675831</v>
      </c>
    </row>
    <row r="38369" spans="1:2" x14ac:dyDescent="0.25">
      <c r="A38369" s="1">
        <v>42821.685416666667</v>
      </c>
      <c r="B38369" s="2">
        <v>-15.830344690130248</v>
      </c>
    </row>
    <row r="38370" spans="1:2" x14ac:dyDescent="0.25">
      <c r="A38370" s="1">
        <v>42821.686111111114</v>
      </c>
      <c r="B38370" s="2">
        <v>-27.478703742225481</v>
      </c>
    </row>
    <row r="38371" spans="1:2" x14ac:dyDescent="0.25">
      <c r="A38371" s="1">
        <v>42821.686805555553</v>
      </c>
      <c r="B38371" s="2">
        <v>-35.445929295044337</v>
      </c>
    </row>
    <row r="38372" spans="1:2" x14ac:dyDescent="0.25">
      <c r="A38372" s="1">
        <v>42821.6875</v>
      </c>
      <c r="B38372" s="2">
        <v>-32.111396096494964</v>
      </c>
    </row>
    <row r="38373" spans="1:2" x14ac:dyDescent="0.25">
      <c r="A38373" s="1">
        <v>42821.688194444447</v>
      </c>
      <c r="B38373" s="2">
        <v>13.074767768271462</v>
      </c>
    </row>
    <row r="38374" spans="1:2" x14ac:dyDescent="0.25">
      <c r="A38374" s="1">
        <v>42821.688888888886</v>
      </c>
      <c r="B38374" s="2">
        <v>-4.8096567176554039</v>
      </c>
    </row>
    <row r="38375" spans="1:2" x14ac:dyDescent="0.25">
      <c r="A38375" s="1">
        <v>42821.689583333333</v>
      </c>
      <c r="B38375" s="2">
        <v>-18.760173739391998</v>
      </c>
    </row>
    <row r="38376" spans="1:2" x14ac:dyDescent="0.25">
      <c r="A38376" s="1">
        <v>42821.69027777778</v>
      </c>
      <c r="B38376" s="2">
        <v>-28.980974547205552</v>
      </c>
    </row>
    <row r="38377" spans="1:2" x14ac:dyDescent="0.25">
      <c r="A38377" s="1">
        <v>42821.690972222219</v>
      </c>
      <c r="B38377" s="2">
        <v>-26.60479587149748</v>
      </c>
    </row>
    <row r="38378" spans="1:2" x14ac:dyDescent="0.25">
      <c r="A38378" s="1">
        <v>42821.691666666666</v>
      </c>
      <c r="B38378" s="2">
        <v>-22.196018768851353</v>
      </c>
    </row>
    <row r="38379" spans="1:2" x14ac:dyDescent="0.25">
      <c r="A38379" s="1">
        <v>42821.692361111112</v>
      </c>
      <c r="B38379" s="2">
        <v>-13.444533535053779</v>
      </c>
    </row>
    <row r="38380" spans="1:2" x14ac:dyDescent="0.25">
      <c r="A38380" s="1">
        <v>42821.693055555559</v>
      </c>
      <c r="B38380" s="2">
        <v>-29.708914264601965</v>
      </c>
    </row>
    <row r="38381" spans="1:2" x14ac:dyDescent="0.25">
      <c r="A38381" s="1">
        <v>42821.693749999999</v>
      </c>
      <c r="B38381" s="2">
        <v>-25.748700413634651</v>
      </c>
    </row>
    <row r="38382" spans="1:2" x14ac:dyDescent="0.25">
      <c r="A38382" s="1">
        <v>42821.694444444445</v>
      </c>
      <c r="B38382" s="2">
        <v>-20.77043631982912</v>
      </c>
    </row>
    <row r="38383" spans="1:2" x14ac:dyDescent="0.25">
      <c r="A38383" s="1">
        <v>42821.695138888892</v>
      </c>
      <c r="B38383" s="2">
        <v>-27.404283495256582</v>
      </c>
    </row>
    <row r="38384" spans="1:2" x14ac:dyDescent="0.25">
      <c r="A38384" s="1">
        <v>42821.695833333331</v>
      </c>
      <c r="B38384" s="2">
        <v>-24.233366416376764</v>
      </c>
    </row>
    <row r="38385" spans="1:2" x14ac:dyDescent="0.25">
      <c r="A38385" s="1">
        <v>42821.696527777778</v>
      </c>
      <c r="B38385" s="2">
        <v>-34.756977056530985</v>
      </c>
    </row>
    <row r="38386" spans="1:2" x14ac:dyDescent="0.25">
      <c r="A38386" s="1">
        <v>42821.697222222225</v>
      </c>
      <c r="B38386" s="2">
        <v>-27.722347882182898</v>
      </c>
    </row>
    <row r="38387" spans="1:2" x14ac:dyDescent="0.25">
      <c r="A38387" s="1">
        <v>42821.697916666664</v>
      </c>
      <c r="B38387" s="2">
        <v>-33.224065257465796</v>
      </c>
    </row>
    <row r="38388" spans="1:2" x14ac:dyDescent="0.25">
      <c r="A38388" s="1">
        <v>42821.698611111111</v>
      </c>
      <c r="B38388" s="2">
        <v>-32.272049183108415</v>
      </c>
    </row>
    <row r="38389" spans="1:2" x14ac:dyDescent="0.25">
      <c r="A38389" s="1">
        <v>42821.699305555558</v>
      </c>
      <c r="B38389" s="2">
        <v>-29.374592580736497</v>
      </c>
    </row>
    <row r="38390" spans="1:2" x14ac:dyDescent="0.25">
      <c r="A38390" s="1">
        <v>42821.7</v>
      </c>
      <c r="B38390" s="2">
        <v>-25.351875180223335</v>
      </c>
    </row>
    <row r="38391" spans="1:2" x14ac:dyDescent="0.25">
      <c r="A38391" s="1">
        <v>42821.700694444444</v>
      </c>
      <c r="B38391" s="2">
        <v>-18.077784653789909</v>
      </c>
    </row>
    <row r="38392" spans="1:2" x14ac:dyDescent="0.25">
      <c r="A38392" s="1">
        <v>42821.701388888891</v>
      </c>
      <c r="B38392" s="2">
        <v>-6.6871875730721513</v>
      </c>
    </row>
    <row r="38393" spans="1:2" x14ac:dyDescent="0.25">
      <c r="A38393" s="1">
        <v>42821.70208333333</v>
      </c>
      <c r="B38393" s="2">
        <v>43.111822408234971</v>
      </c>
    </row>
    <row r="38394" spans="1:2" x14ac:dyDescent="0.25">
      <c r="A38394" s="1">
        <v>42821.702777777777</v>
      </c>
      <c r="B38394" s="2">
        <v>47.42426015183058</v>
      </c>
    </row>
    <row r="38395" spans="1:2" x14ac:dyDescent="0.25">
      <c r="A38395" s="1">
        <v>42821.703472222223</v>
      </c>
      <c r="B38395" s="2">
        <v>59.114897876446292</v>
      </c>
    </row>
    <row r="38396" spans="1:2" x14ac:dyDescent="0.25">
      <c r="A38396" s="1">
        <v>42821.70416666667</v>
      </c>
      <c r="B38396" s="2">
        <v>45.307890823122577</v>
      </c>
    </row>
    <row r="38397" spans="1:2" x14ac:dyDescent="0.25">
      <c r="A38397" s="1">
        <v>42821.704861111109</v>
      </c>
      <c r="B38397" s="2">
        <v>45.076811502337904</v>
      </c>
    </row>
    <row r="38398" spans="1:2" x14ac:dyDescent="0.25">
      <c r="A38398" s="1">
        <v>42821.705555555556</v>
      </c>
      <c r="B38398" s="2">
        <v>46.094293237543511</v>
      </c>
    </row>
    <row r="38399" spans="1:2" x14ac:dyDescent="0.25">
      <c r="A38399" s="1">
        <v>42821.706250000003</v>
      </c>
      <c r="B38399" s="2">
        <v>41.813570331285398</v>
      </c>
    </row>
    <row r="38400" spans="1:2" x14ac:dyDescent="0.25">
      <c r="A38400" s="1">
        <v>42821.706944444442</v>
      </c>
      <c r="B38400" s="2">
        <v>52.041738030203852</v>
      </c>
    </row>
    <row r="38401" spans="1:2" x14ac:dyDescent="0.25">
      <c r="A38401" s="1">
        <v>42821.707638888889</v>
      </c>
      <c r="B38401" s="2">
        <v>66.385080898370745</v>
      </c>
    </row>
    <row r="38402" spans="1:2" x14ac:dyDescent="0.25">
      <c r="A38402" s="1">
        <v>42821.708333333336</v>
      </c>
      <c r="B38402" s="2">
        <v>71.071877657105986</v>
      </c>
    </row>
    <row r="38403" spans="1:2" x14ac:dyDescent="0.25">
      <c r="A38403" s="1">
        <v>42821.709027777775</v>
      </c>
      <c r="B38403" s="2">
        <v>73.154838982020735</v>
      </c>
    </row>
    <row r="38404" spans="1:2" x14ac:dyDescent="0.25">
      <c r="A38404" s="1">
        <v>42821.709722222222</v>
      </c>
      <c r="B38404" s="2">
        <v>73.250899305997876</v>
      </c>
    </row>
    <row r="38405" spans="1:2" x14ac:dyDescent="0.25">
      <c r="A38405" s="1">
        <v>42821.710416666669</v>
      </c>
      <c r="B38405" s="2">
        <v>57.145801008279278</v>
      </c>
    </row>
    <row r="38406" spans="1:2" x14ac:dyDescent="0.25">
      <c r="A38406" s="1">
        <v>42821.711111111108</v>
      </c>
      <c r="B38406" s="2">
        <v>67.473531060281672</v>
      </c>
    </row>
    <row r="38407" spans="1:2" x14ac:dyDescent="0.25">
      <c r="A38407" s="1">
        <v>42821.711805555555</v>
      </c>
      <c r="B38407" s="2">
        <v>52.918615577870511</v>
      </c>
    </row>
    <row r="38408" spans="1:2" x14ac:dyDescent="0.25">
      <c r="A38408" s="1">
        <v>42821.712500000001</v>
      </c>
      <c r="B38408" s="2">
        <v>61.355488015168035</v>
      </c>
    </row>
    <row r="38409" spans="1:2" x14ac:dyDescent="0.25">
      <c r="A38409" s="1">
        <v>42821.713194444441</v>
      </c>
      <c r="B38409" s="2">
        <v>58.655299138654179</v>
      </c>
    </row>
    <row r="38410" spans="1:2" x14ac:dyDescent="0.25">
      <c r="A38410" s="1">
        <v>42821.713888888888</v>
      </c>
      <c r="B38410" s="2">
        <v>44.531068673100286</v>
      </c>
    </row>
    <row r="38411" spans="1:2" x14ac:dyDescent="0.25">
      <c r="A38411" s="1">
        <v>42821.714583333334</v>
      </c>
      <c r="B38411" s="2">
        <v>59.965399126828807</v>
      </c>
    </row>
    <row r="38412" spans="1:2" x14ac:dyDescent="0.25">
      <c r="A38412" s="1">
        <v>42821.715277777781</v>
      </c>
      <c r="B38412" s="2">
        <v>45.105196116423755</v>
      </c>
    </row>
    <row r="38413" spans="1:2" x14ac:dyDescent="0.25">
      <c r="A38413" s="1">
        <v>42821.71597222222</v>
      </c>
      <c r="B38413" s="2">
        <v>40.45422702571571</v>
      </c>
    </row>
    <row r="38414" spans="1:2" x14ac:dyDescent="0.25">
      <c r="A38414" s="1">
        <v>42821.716666666667</v>
      </c>
      <c r="B38414" s="2">
        <v>36.740545490656707</v>
      </c>
    </row>
    <row r="38415" spans="1:2" x14ac:dyDescent="0.25">
      <c r="A38415" s="1">
        <v>42821.717361111114</v>
      </c>
      <c r="B38415" s="2">
        <v>38.955137103932792</v>
      </c>
    </row>
    <row r="38416" spans="1:2" x14ac:dyDescent="0.25">
      <c r="A38416" s="1">
        <v>42821.718055555553</v>
      </c>
      <c r="B38416" s="2">
        <v>29.635555663727668</v>
      </c>
    </row>
    <row r="38417" spans="1:2" x14ac:dyDescent="0.25">
      <c r="A38417" s="1">
        <v>42821.71875</v>
      </c>
      <c r="B38417" s="2">
        <v>34.482882823434679</v>
      </c>
    </row>
    <row r="38418" spans="1:2" x14ac:dyDescent="0.25">
      <c r="A38418" s="1">
        <v>42821.719444444447</v>
      </c>
      <c r="B38418" s="2">
        <v>37.936488628669757</v>
      </c>
    </row>
    <row r="38419" spans="1:2" x14ac:dyDescent="0.25">
      <c r="A38419" s="1">
        <v>42821.720138888886</v>
      </c>
      <c r="B38419" s="2">
        <v>33.242843390664106</v>
      </c>
    </row>
    <row r="38420" spans="1:2" x14ac:dyDescent="0.25">
      <c r="A38420" s="1">
        <v>42821.720833333333</v>
      </c>
      <c r="B38420" s="2">
        <v>19.333552791677842</v>
      </c>
    </row>
    <row r="38421" spans="1:2" x14ac:dyDescent="0.25">
      <c r="A38421" s="1">
        <v>42821.72152777778</v>
      </c>
      <c r="B38421" s="2">
        <v>-8.1940108105850715</v>
      </c>
    </row>
    <row r="38422" spans="1:2" x14ac:dyDescent="0.25">
      <c r="A38422" s="1">
        <v>42821.722222222219</v>
      </c>
      <c r="B38422" s="2">
        <v>-26.887926016215836</v>
      </c>
    </row>
    <row r="38423" spans="1:2" x14ac:dyDescent="0.25">
      <c r="A38423" s="1">
        <v>42821.722916666666</v>
      </c>
      <c r="B38423" s="2">
        <v>-32.1928803485891</v>
      </c>
    </row>
    <row r="38424" spans="1:2" x14ac:dyDescent="0.25">
      <c r="A38424" s="1">
        <v>42821.723611111112</v>
      </c>
      <c r="B38424" s="2">
        <v>-28.704325457191349</v>
      </c>
    </row>
    <row r="38425" spans="1:2" x14ac:dyDescent="0.25">
      <c r="A38425" s="1">
        <v>42821.724305555559</v>
      </c>
      <c r="B38425" s="2">
        <v>-25.062999872548971</v>
      </c>
    </row>
    <row r="38426" spans="1:2" x14ac:dyDescent="0.25">
      <c r="A38426" s="1">
        <v>42821.724999999999</v>
      </c>
      <c r="B38426" s="2">
        <v>15.637624684844923</v>
      </c>
    </row>
    <row r="38427" spans="1:2" x14ac:dyDescent="0.25">
      <c r="A38427" s="1">
        <v>42821.725694444445</v>
      </c>
      <c r="B38427" s="2">
        <v>1.6995439440943301</v>
      </c>
    </row>
    <row r="38428" spans="1:2" x14ac:dyDescent="0.25">
      <c r="A38428" s="1">
        <v>42821.726388888892</v>
      </c>
      <c r="B38428" s="2">
        <v>-14.003264216182288</v>
      </c>
    </row>
    <row r="38429" spans="1:2" x14ac:dyDescent="0.25">
      <c r="A38429" s="1">
        <v>42821.727083333331</v>
      </c>
      <c r="B38429" s="2">
        <v>-0.46406922993483024</v>
      </c>
    </row>
    <row r="38430" spans="1:2" x14ac:dyDescent="0.25">
      <c r="A38430" s="1">
        <v>42821.727777777778</v>
      </c>
      <c r="B38430" s="2">
        <v>-18.937911730583679</v>
      </c>
    </row>
    <row r="38431" spans="1:2" x14ac:dyDescent="0.25">
      <c r="A38431" s="1">
        <v>42821.728472222225</v>
      </c>
      <c r="B38431" s="2">
        <v>1.0119671003946376</v>
      </c>
    </row>
    <row r="38432" spans="1:2" x14ac:dyDescent="0.25">
      <c r="A38432" s="1">
        <v>42821.729166666664</v>
      </c>
      <c r="B38432" s="2">
        <v>20.722948330628181</v>
      </c>
    </row>
    <row r="38433" spans="1:2" x14ac:dyDescent="0.25">
      <c r="A38433" s="1">
        <v>42821.729861111111</v>
      </c>
      <c r="B38433" s="2">
        <v>26.896513760953773</v>
      </c>
    </row>
    <row r="38434" spans="1:2" x14ac:dyDescent="0.25">
      <c r="A38434" s="1">
        <v>42821.730555555558</v>
      </c>
      <c r="B38434" s="2">
        <v>28.265858303258817</v>
      </c>
    </row>
    <row r="38435" spans="1:2" x14ac:dyDescent="0.25">
      <c r="A38435" s="1">
        <v>42821.731249999997</v>
      </c>
      <c r="B38435" s="2">
        <v>30.264297385197519</v>
      </c>
    </row>
    <row r="38436" spans="1:2" x14ac:dyDescent="0.25">
      <c r="A38436" s="1">
        <v>42821.731944444444</v>
      </c>
      <c r="B38436" s="2">
        <v>38.019837772333027</v>
      </c>
    </row>
    <row r="38437" spans="1:2" x14ac:dyDescent="0.25">
      <c r="A38437" s="1">
        <v>42821.732638888891</v>
      </c>
      <c r="B38437" s="2">
        <v>30.755886627343717</v>
      </c>
    </row>
    <row r="38438" spans="1:2" x14ac:dyDescent="0.25">
      <c r="A38438" s="1">
        <v>42821.73333333333</v>
      </c>
      <c r="B38438" s="2">
        <v>24.130446128072315</v>
      </c>
    </row>
    <row r="38439" spans="1:2" x14ac:dyDescent="0.25">
      <c r="A38439" s="1">
        <v>42821.734027777777</v>
      </c>
      <c r="B38439" s="2">
        <v>1.4289846706272025</v>
      </c>
    </row>
    <row r="38440" spans="1:2" x14ac:dyDescent="0.25">
      <c r="A38440" s="1">
        <v>42821.734722222223</v>
      </c>
      <c r="B38440" s="2">
        <v>-2.3157757845581122</v>
      </c>
    </row>
    <row r="38441" spans="1:2" x14ac:dyDescent="0.25">
      <c r="A38441" s="1">
        <v>42821.73541666667</v>
      </c>
      <c r="B38441" s="2">
        <v>9.7273217635355351</v>
      </c>
    </row>
    <row r="38442" spans="1:2" x14ac:dyDescent="0.25">
      <c r="A38442" s="1">
        <v>42821.736111111109</v>
      </c>
      <c r="B38442" s="2">
        <v>25.06747236702795</v>
      </c>
    </row>
    <row r="38443" spans="1:2" x14ac:dyDescent="0.25">
      <c r="A38443" s="1">
        <v>42821.736805555556</v>
      </c>
      <c r="B38443" s="2">
        <v>14.789194573470741</v>
      </c>
    </row>
    <row r="38444" spans="1:2" x14ac:dyDescent="0.25">
      <c r="A38444" s="1">
        <v>42821.737500000003</v>
      </c>
      <c r="B38444" s="2">
        <v>16.684085134044288</v>
      </c>
    </row>
    <row r="38445" spans="1:2" x14ac:dyDescent="0.25">
      <c r="A38445" s="1">
        <v>42821.738194444442</v>
      </c>
      <c r="B38445" s="2">
        <v>12.305146572181062</v>
      </c>
    </row>
    <row r="38446" spans="1:2" x14ac:dyDescent="0.25">
      <c r="A38446" s="1">
        <v>42821.738888888889</v>
      </c>
      <c r="B38446" s="2">
        <v>18.836488598783035</v>
      </c>
    </row>
    <row r="38447" spans="1:2" x14ac:dyDescent="0.25">
      <c r="A38447" s="1">
        <v>42821.739583333336</v>
      </c>
      <c r="B38447" s="2">
        <v>21.392108614729175</v>
      </c>
    </row>
    <row r="38448" spans="1:2" x14ac:dyDescent="0.25">
      <c r="A38448" s="1">
        <v>42821.740277777775</v>
      </c>
      <c r="B38448" s="2">
        <v>33.905041685025211</v>
      </c>
    </row>
    <row r="38449" spans="1:2" x14ac:dyDescent="0.25">
      <c r="A38449" s="1">
        <v>42821.740972222222</v>
      </c>
      <c r="B38449" s="2">
        <v>48.770150011572213</v>
      </c>
    </row>
    <row r="38450" spans="1:2" x14ac:dyDescent="0.25">
      <c r="A38450" s="1">
        <v>42821.741666666669</v>
      </c>
      <c r="B38450" s="2">
        <v>34.512618667774468</v>
      </c>
    </row>
    <row r="38451" spans="1:2" x14ac:dyDescent="0.25">
      <c r="A38451" s="1">
        <v>42821.742361111108</v>
      </c>
      <c r="B38451" s="2">
        <v>48.267063904523575</v>
      </c>
    </row>
    <row r="38452" spans="1:2" x14ac:dyDescent="0.25">
      <c r="A38452" s="1">
        <v>42821.743055555555</v>
      </c>
      <c r="B38452" s="2">
        <v>50.61616663526511</v>
      </c>
    </row>
    <row r="38453" spans="1:2" x14ac:dyDescent="0.25">
      <c r="A38453" s="1">
        <v>42821.743750000001</v>
      </c>
      <c r="B38453" s="2">
        <v>37.831129190641029</v>
      </c>
    </row>
    <row r="38454" spans="1:2" x14ac:dyDescent="0.25">
      <c r="A38454" s="1">
        <v>42821.744444444441</v>
      </c>
      <c r="B38454" s="2">
        <v>59.432180503962442</v>
      </c>
    </row>
    <row r="38455" spans="1:2" x14ac:dyDescent="0.25">
      <c r="A38455" s="1">
        <v>42821.745138888888</v>
      </c>
      <c r="B38455" s="2">
        <v>44.114952855133261</v>
      </c>
    </row>
    <row r="38456" spans="1:2" x14ac:dyDescent="0.25">
      <c r="A38456" s="1">
        <v>42821.745833333334</v>
      </c>
      <c r="B38456" s="2">
        <v>44.648726604556821</v>
      </c>
    </row>
    <row r="38457" spans="1:2" x14ac:dyDescent="0.25">
      <c r="A38457" s="1">
        <v>42821.746527777781</v>
      </c>
      <c r="B38457" s="2">
        <v>49.806315589851387</v>
      </c>
    </row>
    <row r="38458" spans="1:2" x14ac:dyDescent="0.25">
      <c r="A38458" s="1">
        <v>42821.74722222222</v>
      </c>
      <c r="B38458" s="2">
        <v>41.08559172129123</v>
      </c>
    </row>
    <row r="38459" spans="1:2" x14ac:dyDescent="0.25">
      <c r="A38459" s="1">
        <v>42821.747916666667</v>
      </c>
      <c r="B38459" s="2">
        <v>46.575260684201687</v>
      </c>
    </row>
    <row r="38460" spans="1:2" x14ac:dyDescent="0.25">
      <c r="A38460" s="1">
        <v>42821.748611111114</v>
      </c>
      <c r="B38460" s="2">
        <v>45.214089458867484</v>
      </c>
    </row>
    <row r="38461" spans="1:2" x14ac:dyDescent="0.25">
      <c r="A38461" s="1">
        <v>42821.749305555553</v>
      </c>
      <c r="B38461" s="2">
        <v>79.114514570896674</v>
      </c>
    </row>
    <row r="38462" spans="1:2" x14ac:dyDescent="0.25">
      <c r="A38462" s="1">
        <v>42821.75</v>
      </c>
      <c r="B38462" s="2">
        <v>69.932802044489648</v>
      </c>
    </row>
    <row r="38463" spans="1:2" x14ac:dyDescent="0.25">
      <c r="A38463" s="1">
        <v>42821.750694444447</v>
      </c>
      <c r="B38463" s="2">
        <v>79.956886221495608</v>
      </c>
    </row>
    <row r="38464" spans="1:2" x14ac:dyDescent="0.25">
      <c r="A38464" s="1">
        <v>42821.751388888886</v>
      </c>
      <c r="B38464" s="2">
        <v>58.199864668317602</v>
      </c>
    </row>
    <row r="38465" spans="1:2" x14ac:dyDescent="0.25">
      <c r="A38465" s="1">
        <v>42821.752083333333</v>
      </c>
      <c r="B38465" s="2">
        <v>62.937584706748993</v>
      </c>
    </row>
    <row r="38466" spans="1:2" x14ac:dyDescent="0.25">
      <c r="A38466" s="1">
        <v>42821.75277777778</v>
      </c>
      <c r="B38466" s="2">
        <v>37.32892084074944</v>
      </c>
    </row>
    <row r="38467" spans="1:2" x14ac:dyDescent="0.25">
      <c r="A38467" s="1">
        <v>42821.753472222219</v>
      </c>
      <c r="B38467" s="2">
        <v>8.4376603352332796E-2</v>
      </c>
    </row>
    <row r="38468" spans="1:2" x14ac:dyDescent="0.25">
      <c r="A38468" s="1">
        <v>42821.754166666666</v>
      </c>
      <c r="B38468" s="2">
        <v>-9.8138922981939682</v>
      </c>
    </row>
    <row r="38469" spans="1:2" x14ac:dyDescent="0.25">
      <c r="A38469" s="1">
        <v>42821.754861111112</v>
      </c>
      <c r="B38469" s="2">
        <v>-19.514619842437604</v>
      </c>
    </row>
    <row r="38470" spans="1:2" x14ac:dyDescent="0.25">
      <c r="A38470" s="1">
        <v>42821.755555555559</v>
      </c>
      <c r="B38470" s="2">
        <v>-5.8405615012142027</v>
      </c>
    </row>
    <row r="38471" spans="1:2" x14ac:dyDescent="0.25">
      <c r="A38471" s="1">
        <v>42821.756249999999</v>
      </c>
      <c r="B38471" s="2">
        <v>19.306412536112596</v>
      </c>
    </row>
    <row r="38472" spans="1:2" x14ac:dyDescent="0.25">
      <c r="A38472" s="1">
        <v>42821.756944444445</v>
      </c>
      <c r="B38472" s="2">
        <v>56.643738379895026</v>
      </c>
    </row>
    <row r="38473" spans="1:2" x14ac:dyDescent="0.25">
      <c r="A38473" s="1">
        <v>42821.757638888892</v>
      </c>
      <c r="B38473" s="2">
        <v>38.664970776712288</v>
      </c>
    </row>
    <row r="38474" spans="1:2" x14ac:dyDescent="0.25">
      <c r="A38474" s="1">
        <v>42821.758333333331</v>
      </c>
      <c r="B38474" s="2">
        <v>25.269275364753653</v>
      </c>
    </row>
    <row r="38475" spans="1:2" x14ac:dyDescent="0.25">
      <c r="A38475" s="1">
        <v>42821.759027777778</v>
      </c>
      <c r="B38475" s="2">
        <v>12.898088102945865</v>
      </c>
    </row>
    <row r="38476" spans="1:2" x14ac:dyDescent="0.25">
      <c r="A38476" s="1">
        <v>42821.759722222225</v>
      </c>
      <c r="B38476" s="2">
        <v>21.787329086242</v>
      </c>
    </row>
    <row r="38477" spans="1:2" x14ac:dyDescent="0.25">
      <c r="A38477" s="1">
        <v>42821.760416666664</v>
      </c>
      <c r="B38477" s="2">
        <v>3.7434270121129276</v>
      </c>
    </row>
    <row r="38478" spans="1:2" x14ac:dyDescent="0.25">
      <c r="A38478" s="1">
        <v>42821.761111111111</v>
      </c>
      <c r="B38478" s="2">
        <v>-26.564931384142497</v>
      </c>
    </row>
    <row r="38479" spans="1:2" x14ac:dyDescent="0.25">
      <c r="A38479" s="1">
        <v>42821.761805555558</v>
      </c>
      <c r="B38479" s="2">
        <v>-29.963532337944951</v>
      </c>
    </row>
    <row r="38480" spans="1:2" x14ac:dyDescent="0.25">
      <c r="A38480" s="1">
        <v>42821.762499999997</v>
      </c>
      <c r="B38480" s="2">
        <v>-31.175459602846239</v>
      </c>
    </row>
    <row r="38481" spans="1:2" x14ac:dyDescent="0.25">
      <c r="A38481" s="1">
        <v>42821.763194444444</v>
      </c>
      <c r="B38481" s="2">
        <v>-33.955085011862202</v>
      </c>
    </row>
    <row r="38482" spans="1:2" x14ac:dyDescent="0.25">
      <c r="A38482" s="1">
        <v>42821.763888888891</v>
      </c>
      <c r="B38482" s="2">
        <v>-30.977787494645842</v>
      </c>
    </row>
    <row r="38483" spans="1:2" x14ac:dyDescent="0.25">
      <c r="A38483" s="1">
        <v>42821.76458333333</v>
      </c>
      <c r="B38483" s="2">
        <v>-28.749301785073232</v>
      </c>
    </row>
    <row r="38484" spans="1:2" x14ac:dyDescent="0.25">
      <c r="A38484" s="1">
        <v>42821.765277777777</v>
      </c>
      <c r="B38484" s="2">
        <v>-17.573012462425687</v>
      </c>
    </row>
    <row r="38485" spans="1:2" x14ac:dyDescent="0.25">
      <c r="A38485" s="1">
        <v>42821.765972222223</v>
      </c>
      <c r="B38485" s="2">
        <v>-12.086570178919647</v>
      </c>
    </row>
    <row r="38486" spans="1:2" x14ac:dyDescent="0.25">
      <c r="A38486" s="1">
        <v>42821.76666666667</v>
      </c>
      <c r="B38486" s="2">
        <v>-2.9977561853779964</v>
      </c>
    </row>
    <row r="38487" spans="1:2" x14ac:dyDescent="0.25">
      <c r="A38487" s="1">
        <v>42821.767361111109</v>
      </c>
      <c r="B38487" s="2">
        <v>36.205969841158613</v>
      </c>
    </row>
    <row r="38488" spans="1:2" x14ac:dyDescent="0.25">
      <c r="A38488" s="1">
        <v>42821.768055555556</v>
      </c>
      <c r="B38488" s="2">
        <v>45.422220759636062</v>
      </c>
    </row>
    <row r="38489" spans="1:2" x14ac:dyDescent="0.25">
      <c r="A38489" s="1">
        <v>42821.768750000003</v>
      </c>
      <c r="B38489" s="2">
        <v>56.769010836217788</v>
      </c>
    </row>
    <row r="38490" spans="1:2" x14ac:dyDescent="0.25">
      <c r="A38490" s="1">
        <v>42821.769444444442</v>
      </c>
      <c r="B38490" s="2">
        <v>86.452984230967317</v>
      </c>
    </row>
    <row r="38491" spans="1:2" x14ac:dyDescent="0.25">
      <c r="A38491" s="1">
        <v>42821.770138888889</v>
      </c>
      <c r="B38491" s="2">
        <v>74.952981011815908</v>
      </c>
    </row>
    <row r="38492" spans="1:2" x14ac:dyDescent="0.25">
      <c r="A38492" s="1">
        <v>42821.770833333336</v>
      </c>
      <c r="B38492" s="2">
        <v>86.916656096822891</v>
      </c>
    </row>
    <row r="38493" spans="1:2" x14ac:dyDescent="0.25">
      <c r="A38493" s="1">
        <v>42821.771527777775</v>
      </c>
      <c r="B38493" s="2">
        <v>90.758617561318289</v>
      </c>
    </row>
    <row r="38494" spans="1:2" x14ac:dyDescent="0.25">
      <c r="A38494" s="1">
        <v>42821.772222222222</v>
      </c>
      <c r="B38494" s="2">
        <v>79.3754833917735</v>
      </c>
    </row>
    <row r="38495" spans="1:2" x14ac:dyDescent="0.25">
      <c r="A38495" s="1">
        <v>42821.772916666669</v>
      </c>
      <c r="B38495" s="2">
        <v>92.28177367552999</v>
      </c>
    </row>
    <row r="38496" spans="1:2" x14ac:dyDescent="0.25">
      <c r="A38496" s="1">
        <v>42821.773611111108</v>
      </c>
      <c r="B38496" s="2">
        <v>92.994978869207742</v>
      </c>
    </row>
    <row r="38497" spans="1:2" x14ac:dyDescent="0.25">
      <c r="A38497" s="1">
        <v>42821.774305555555</v>
      </c>
      <c r="B38497" s="2">
        <v>101.13107642683511</v>
      </c>
    </row>
    <row r="38498" spans="1:2" x14ac:dyDescent="0.25">
      <c r="A38498" s="1">
        <v>42821.775000000001</v>
      </c>
      <c r="B38498" s="2">
        <v>94.61038470242444</v>
      </c>
    </row>
    <row r="38499" spans="1:2" x14ac:dyDescent="0.25">
      <c r="A38499" s="1">
        <v>42821.775694444441</v>
      </c>
      <c r="B38499" s="2">
        <v>107.35132196536094</v>
      </c>
    </row>
    <row r="38500" spans="1:2" x14ac:dyDescent="0.25">
      <c r="A38500" s="1">
        <v>42821.776388888888</v>
      </c>
      <c r="B38500" s="2">
        <v>98.328055043037367</v>
      </c>
    </row>
    <row r="38501" spans="1:2" x14ac:dyDescent="0.25">
      <c r="A38501" s="1">
        <v>42821.777083333334</v>
      </c>
      <c r="B38501" s="2">
        <v>88.975848539045543</v>
      </c>
    </row>
    <row r="38502" spans="1:2" x14ac:dyDescent="0.25">
      <c r="A38502" s="1">
        <v>42821.777777777781</v>
      </c>
      <c r="B38502" s="2">
        <v>88.806091473707539</v>
      </c>
    </row>
    <row r="38503" spans="1:2" x14ac:dyDescent="0.25">
      <c r="A38503" s="1">
        <v>42821.77847222222</v>
      </c>
      <c r="B38503" s="2">
        <v>87.919440605779528</v>
      </c>
    </row>
    <row r="38504" spans="1:2" x14ac:dyDescent="0.25">
      <c r="A38504" s="1">
        <v>42821.779166666667</v>
      </c>
      <c r="B38504" s="2">
        <v>71.601217869463525</v>
      </c>
    </row>
    <row r="38505" spans="1:2" x14ac:dyDescent="0.25">
      <c r="A38505" s="1">
        <v>42821.779861111114</v>
      </c>
      <c r="B38505" s="2">
        <v>66.825234684483931</v>
      </c>
    </row>
    <row r="38506" spans="1:2" x14ac:dyDescent="0.25">
      <c r="A38506" s="1">
        <v>42821.780555555553</v>
      </c>
      <c r="B38506" s="2">
        <v>59.599811850702586</v>
      </c>
    </row>
    <row r="38507" spans="1:2" x14ac:dyDescent="0.25">
      <c r="A38507" s="1">
        <v>42821.78125</v>
      </c>
      <c r="B38507" s="2">
        <v>52.233934826499897</v>
      </c>
    </row>
    <row r="38508" spans="1:2" x14ac:dyDescent="0.25">
      <c r="A38508" s="1">
        <v>42821.781944444447</v>
      </c>
      <c r="B38508" s="2">
        <v>38.963789642266541</v>
      </c>
    </row>
    <row r="38509" spans="1:2" x14ac:dyDescent="0.25">
      <c r="A38509" s="1">
        <v>42821.782638888886</v>
      </c>
      <c r="B38509" s="2">
        <v>27.877320977102258</v>
      </c>
    </row>
    <row r="38510" spans="1:2" x14ac:dyDescent="0.25">
      <c r="A38510" s="1">
        <v>42821.783333333333</v>
      </c>
      <c r="B38510" s="2">
        <v>12.464340594410896</v>
      </c>
    </row>
    <row r="38511" spans="1:2" x14ac:dyDescent="0.25">
      <c r="A38511" s="1">
        <v>42821.78402777778</v>
      </c>
      <c r="B38511" s="2">
        <v>12.439530966262101</v>
      </c>
    </row>
    <row r="38512" spans="1:2" x14ac:dyDescent="0.25">
      <c r="A38512" s="1">
        <v>42821.784722222219</v>
      </c>
      <c r="B38512" s="2">
        <v>-9.5663198956460587</v>
      </c>
    </row>
    <row r="38513" spans="1:2" x14ac:dyDescent="0.25">
      <c r="A38513" s="1">
        <v>42821.785416666666</v>
      </c>
      <c r="B38513" s="2">
        <v>-17.707082860615142</v>
      </c>
    </row>
    <row r="38514" spans="1:2" x14ac:dyDescent="0.25">
      <c r="A38514" s="1">
        <v>42821.786111111112</v>
      </c>
      <c r="B38514" s="2">
        <v>-27.836472154276272</v>
      </c>
    </row>
    <row r="38515" spans="1:2" x14ac:dyDescent="0.25">
      <c r="A38515" s="1">
        <v>42821.786805555559</v>
      </c>
      <c r="B38515" s="2">
        <v>-36.013509378964471</v>
      </c>
    </row>
    <row r="38516" spans="1:2" x14ac:dyDescent="0.25">
      <c r="A38516" s="1">
        <v>42821.787499999999</v>
      </c>
      <c r="B38516" s="2">
        <v>-51.227198138507084</v>
      </c>
    </row>
    <row r="38517" spans="1:2" x14ac:dyDescent="0.25">
      <c r="A38517" s="1">
        <v>42821.788194444445</v>
      </c>
      <c r="B38517" s="2">
        <v>-50.470213749203445</v>
      </c>
    </row>
    <row r="38518" spans="1:2" x14ac:dyDescent="0.25">
      <c r="A38518" s="1">
        <v>42821.788888888892</v>
      </c>
      <c r="B38518" s="2">
        <v>-57.074654270146858</v>
      </c>
    </row>
    <row r="38519" spans="1:2" x14ac:dyDescent="0.25">
      <c r="A38519" s="1">
        <v>42821.789583333331</v>
      </c>
      <c r="B38519" s="2">
        <v>-53.514187394732531</v>
      </c>
    </row>
    <row r="38520" spans="1:2" x14ac:dyDescent="0.25">
      <c r="A38520" s="1">
        <v>42821.790277777778</v>
      </c>
      <c r="B38520" s="2">
        <v>-54.808855530194705</v>
      </c>
    </row>
    <row r="38521" spans="1:2" x14ac:dyDescent="0.25">
      <c r="A38521" s="1">
        <v>42821.790972222225</v>
      </c>
      <c r="B38521" s="2">
        <v>-76.003818843187759</v>
      </c>
    </row>
    <row r="38522" spans="1:2" x14ac:dyDescent="0.25">
      <c r="A38522" s="1">
        <v>42821.791666666664</v>
      </c>
      <c r="B38522" s="2">
        <v>-62.653964430124809</v>
      </c>
    </row>
    <row r="38523" spans="1:2" x14ac:dyDescent="0.25">
      <c r="A38523" s="1">
        <v>42821.792361111111</v>
      </c>
      <c r="B38523" s="2">
        <v>-63.900372915490877</v>
      </c>
    </row>
    <row r="38524" spans="1:2" x14ac:dyDescent="0.25">
      <c r="A38524" s="1">
        <v>42821.793055555558</v>
      </c>
      <c r="B38524" s="2">
        <v>-58.029111385020464</v>
      </c>
    </row>
    <row r="38525" spans="1:2" x14ac:dyDescent="0.25">
      <c r="A38525" s="1">
        <v>42821.793749999997</v>
      </c>
      <c r="B38525" s="2">
        <v>-61.534162052574295</v>
      </c>
    </row>
    <row r="38526" spans="1:2" x14ac:dyDescent="0.25">
      <c r="A38526" s="1">
        <v>42821.794444444444</v>
      </c>
      <c r="B38526" s="2">
        <v>-59.172948017615518</v>
      </c>
    </row>
    <row r="38527" spans="1:2" x14ac:dyDescent="0.25">
      <c r="A38527" s="1">
        <v>42821.795138888891</v>
      </c>
      <c r="B38527" s="2">
        <v>-56.435367644626723</v>
      </c>
    </row>
    <row r="38528" spans="1:2" x14ac:dyDescent="0.25">
      <c r="A38528" s="1">
        <v>42821.79583333333</v>
      </c>
      <c r="B38528" s="2">
        <v>-46.239868875873313</v>
      </c>
    </row>
    <row r="38529" spans="1:2" x14ac:dyDescent="0.25">
      <c r="A38529" s="1">
        <v>42821.796527777777</v>
      </c>
      <c r="B38529" s="2">
        <v>-61.453164008296639</v>
      </c>
    </row>
    <row r="38530" spans="1:2" x14ac:dyDescent="0.25">
      <c r="A38530" s="1">
        <v>42821.797222222223</v>
      </c>
      <c r="B38530" s="2">
        <v>-39.171142172701849</v>
      </c>
    </row>
    <row r="38531" spans="1:2" x14ac:dyDescent="0.25">
      <c r="A38531" s="1">
        <v>42821.79791666667</v>
      </c>
      <c r="B38531" s="2">
        <v>-25.360166650525208</v>
      </c>
    </row>
    <row r="38532" spans="1:2" x14ac:dyDescent="0.25">
      <c r="A38532" s="1">
        <v>42821.798611111109</v>
      </c>
      <c r="B38532" s="2">
        <v>-33.669080548331358</v>
      </c>
    </row>
    <row r="38533" spans="1:2" x14ac:dyDescent="0.25">
      <c r="A38533" s="1">
        <v>42821.799305555556</v>
      </c>
      <c r="B38533" s="2">
        <v>-23.453295779033457</v>
      </c>
    </row>
    <row r="38534" spans="1:2" x14ac:dyDescent="0.25">
      <c r="A38534" s="1">
        <v>42821.8</v>
      </c>
      <c r="B38534" s="2">
        <v>-28.321276407692253</v>
      </c>
    </row>
    <row r="38535" spans="1:2" x14ac:dyDescent="0.25">
      <c r="A38535" s="1">
        <v>42821.800694444442</v>
      </c>
      <c r="B38535" s="2">
        <v>-40.753040391417258</v>
      </c>
    </row>
    <row r="38536" spans="1:2" x14ac:dyDescent="0.25">
      <c r="A38536" s="1">
        <v>42821.801388888889</v>
      </c>
      <c r="B38536" s="2">
        <v>-36.277988840685673</v>
      </c>
    </row>
    <row r="38537" spans="1:2" x14ac:dyDescent="0.25">
      <c r="A38537" s="1">
        <v>42821.802083333336</v>
      </c>
      <c r="B38537" s="2">
        <v>-35.082000470991382</v>
      </c>
    </row>
    <row r="38538" spans="1:2" x14ac:dyDescent="0.25">
      <c r="A38538" s="1">
        <v>42821.802777777775</v>
      </c>
      <c r="B38538" s="2">
        <v>-29.959713012486947</v>
      </c>
    </row>
    <row r="38539" spans="1:2" x14ac:dyDescent="0.25">
      <c r="A38539" s="1">
        <v>42821.803472222222</v>
      </c>
      <c r="B38539" s="2">
        <v>-40.183293137285119</v>
      </c>
    </row>
    <row r="38540" spans="1:2" x14ac:dyDescent="0.25">
      <c r="A38540" s="1">
        <v>42821.804166666669</v>
      </c>
      <c r="B38540" s="2">
        <v>-32.680232809338484</v>
      </c>
    </row>
    <row r="38541" spans="1:2" x14ac:dyDescent="0.25">
      <c r="A38541" s="1">
        <v>42821.804861111108</v>
      </c>
      <c r="B38541" s="2">
        <v>-26.791466787470561</v>
      </c>
    </row>
    <row r="38542" spans="1:2" x14ac:dyDescent="0.25">
      <c r="A38542" s="1">
        <v>42821.805555555555</v>
      </c>
      <c r="B38542" s="2">
        <v>-32.958438807784113</v>
      </c>
    </row>
    <row r="38543" spans="1:2" x14ac:dyDescent="0.25">
      <c r="A38543" s="1">
        <v>42821.806250000001</v>
      </c>
      <c r="B38543" s="2">
        <v>-25.352553940838455</v>
      </c>
    </row>
    <row r="38544" spans="1:2" x14ac:dyDescent="0.25">
      <c r="A38544" s="1">
        <v>42821.806944444441</v>
      </c>
      <c r="B38544" s="2">
        <v>-35.144381313131696</v>
      </c>
    </row>
    <row r="38545" spans="1:2" x14ac:dyDescent="0.25">
      <c r="A38545" s="1">
        <v>42821.807638888888</v>
      </c>
      <c r="B38545" s="2">
        <v>-30.695649394986685</v>
      </c>
    </row>
    <row r="38546" spans="1:2" x14ac:dyDescent="0.25">
      <c r="A38546" s="1">
        <v>42821.808333333334</v>
      </c>
      <c r="B38546" s="2">
        <v>-29.434919573139631</v>
      </c>
    </row>
    <row r="38547" spans="1:2" x14ac:dyDescent="0.25">
      <c r="A38547" s="1">
        <v>42821.809027777781</v>
      </c>
      <c r="B38547" s="2">
        <v>-34.185470146324469</v>
      </c>
    </row>
    <row r="38548" spans="1:2" x14ac:dyDescent="0.25">
      <c r="A38548" s="1">
        <v>42821.80972222222</v>
      </c>
      <c r="B38548" s="2">
        <v>-35.287128675644148</v>
      </c>
    </row>
    <row r="38549" spans="1:2" x14ac:dyDescent="0.25">
      <c r="A38549" s="1">
        <v>42821.810416666667</v>
      </c>
      <c r="B38549" s="2">
        <v>-41.531267406627009</v>
      </c>
    </row>
    <row r="38550" spans="1:2" x14ac:dyDescent="0.25">
      <c r="A38550" s="1">
        <v>42821.811111111114</v>
      </c>
      <c r="B38550" s="2">
        <v>-38.249221993241129</v>
      </c>
    </row>
    <row r="38551" spans="1:2" x14ac:dyDescent="0.25">
      <c r="A38551" s="1">
        <v>42821.811805555553</v>
      </c>
      <c r="B38551" s="2">
        <v>-33.088347908162781</v>
      </c>
    </row>
    <row r="38552" spans="1:2" x14ac:dyDescent="0.25">
      <c r="A38552" s="1">
        <v>42821.8125</v>
      </c>
      <c r="B38552" s="2">
        <v>-47.011888642349128</v>
      </c>
    </row>
    <row r="38553" spans="1:2" x14ac:dyDescent="0.25">
      <c r="A38553" s="1">
        <v>42821.813194444447</v>
      </c>
      <c r="B38553" s="2">
        <v>-40.126086743337993</v>
      </c>
    </row>
    <row r="38554" spans="1:2" x14ac:dyDescent="0.25">
      <c r="A38554" s="1">
        <v>42821.813888888886</v>
      </c>
      <c r="B38554" s="2">
        <v>-43.985635408961876</v>
      </c>
    </row>
    <row r="38555" spans="1:2" x14ac:dyDescent="0.25">
      <c r="A38555" s="1">
        <v>42821.814583333333</v>
      </c>
      <c r="B38555" s="2">
        <v>-42.993662341788394</v>
      </c>
    </row>
    <row r="38556" spans="1:2" x14ac:dyDescent="0.25">
      <c r="A38556" s="1">
        <v>42821.81527777778</v>
      </c>
      <c r="B38556" s="2">
        <v>-26.232334286823363</v>
      </c>
    </row>
    <row r="38557" spans="1:2" x14ac:dyDescent="0.25">
      <c r="A38557" s="1">
        <v>42821.815972222219</v>
      </c>
      <c r="B38557" s="2">
        <v>-32.23330982969977</v>
      </c>
    </row>
    <row r="38558" spans="1:2" x14ac:dyDescent="0.25">
      <c r="A38558" s="1">
        <v>42821.816666666666</v>
      </c>
      <c r="B38558" s="2">
        <v>-21.972451719088713</v>
      </c>
    </row>
    <row r="38559" spans="1:2" x14ac:dyDescent="0.25">
      <c r="A38559" s="1">
        <v>42821.817361111112</v>
      </c>
      <c r="B38559" s="2">
        <v>-25.125747132265435</v>
      </c>
    </row>
    <row r="38560" spans="1:2" x14ac:dyDescent="0.25">
      <c r="A38560" s="1">
        <v>42821.818055555559</v>
      </c>
      <c r="B38560" s="2">
        <v>-28.459944495072705</v>
      </c>
    </row>
    <row r="38561" spans="1:2" x14ac:dyDescent="0.25">
      <c r="A38561" s="1">
        <v>42821.818749999999</v>
      </c>
      <c r="B38561" s="2">
        <v>-14.556112079871916</v>
      </c>
    </row>
    <row r="38562" spans="1:2" x14ac:dyDescent="0.25">
      <c r="A38562" s="1">
        <v>42821.819444444445</v>
      </c>
      <c r="B38562" s="2">
        <v>-21.796544881274166</v>
      </c>
    </row>
    <row r="38563" spans="1:2" x14ac:dyDescent="0.25">
      <c r="A38563" s="1">
        <v>42821.820138888892</v>
      </c>
      <c r="B38563" s="2">
        <v>13.697367227666351</v>
      </c>
    </row>
    <row r="38564" spans="1:2" x14ac:dyDescent="0.25">
      <c r="A38564" s="1">
        <v>42821.820833333331</v>
      </c>
      <c r="B38564" s="2">
        <v>2.0799818362924269</v>
      </c>
    </row>
    <row r="38565" spans="1:2" x14ac:dyDescent="0.25">
      <c r="A38565" s="1">
        <v>42821.821527777778</v>
      </c>
      <c r="B38565" s="2">
        <v>7.270733006298542</v>
      </c>
    </row>
    <row r="38566" spans="1:2" x14ac:dyDescent="0.25">
      <c r="A38566" s="1">
        <v>42821.822222222225</v>
      </c>
      <c r="B38566" s="2">
        <v>8.85955672255756</v>
      </c>
    </row>
    <row r="38567" spans="1:2" x14ac:dyDescent="0.25">
      <c r="A38567" s="1">
        <v>42821.822916666664</v>
      </c>
      <c r="B38567" s="2">
        <v>-1.5646514873961375</v>
      </c>
    </row>
    <row r="38568" spans="1:2" x14ac:dyDescent="0.25">
      <c r="A38568" s="1">
        <v>42821.823611111111</v>
      </c>
      <c r="B38568" s="2">
        <v>2.7209870229931159</v>
      </c>
    </row>
    <row r="38569" spans="1:2" x14ac:dyDescent="0.25">
      <c r="A38569" s="1">
        <v>42821.824305555558</v>
      </c>
      <c r="B38569" s="2">
        <v>-0.93870510326523804</v>
      </c>
    </row>
    <row r="38570" spans="1:2" x14ac:dyDescent="0.25">
      <c r="A38570" s="1">
        <v>42821.824999999997</v>
      </c>
      <c r="B38570" s="2">
        <v>3.3349613693494273</v>
      </c>
    </row>
    <row r="38571" spans="1:2" x14ac:dyDescent="0.25">
      <c r="A38571" s="1">
        <v>42821.825694444444</v>
      </c>
      <c r="B38571" s="2">
        <v>0.80920766212996875</v>
      </c>
    </row>
    <row r="38572" spans="1:2" x14ac:dyDescent="0.25">
      <c r="A38572" s="1">
        <v>42821.826388888891</v>
      </c>
      <c r="B38572" s="2">
        <v>7.4901545931614235</v>
      </c>
    </row>
    <row r="38573" spans="1:2" x14ac:dyDescent="0.25">
      <c r="A38573" s="1">
        <v>42821.82708333333</v>
      </c>
      <c r="B38573" s="2">
        <v>12.489449157347554</v>
      </c>
    </row>
    <row r="38574" spans="1:2" x14ac:dyDescent="0.25">
      <c r="A38574" s="1">
        <v>42821.827777777777</v>
      </c>
      <c r="B38574" s="2">
        <v>9.6457441798857566</v>
      </c>
    </row>
    <row r="38575" spans="1:2" x14ac:dyDescent="0.25">
      <c r="A38575" s="1">
        <v>42821.828472222223</v>
      </c>
      <c r="B38575" s="2">
        <v>8.3118932886107366</v>
      </c>
    </row>
    <row r="38576" spans="1:2" x14ac:dyDescent="0.25">
      <c r="A38576" s="1">
        <v>42821.82916666667</v>
      </c>
      <c r="B38576" s="2">
        <v>20.30106351987876</v>
      </c>
    </row>
    <row r="38577" spans="1:2" x14ac:dyDescent="0.25">
      <c r="A38577" s="1">
        <v>42821.829861111109</v>
      </c>
      <c r="B38577" s="2">
        <v>13.224572397831556</v>
      </c>
    </row>
    <row r="38578" spans="1:2" x14ac:dyDescent="0.25">
      <c r="A38578" s="1">
        <v>42821.830555555556</v>
      </c>
      <c r="B38578" s="2">
        <v>9.2485617196885865</v>
      </c>
    </row>
    <row r="38579" spans="1:2" x14ac:dyDescent="0.25">
      <c r="A38579" s="1">
        <v>42821.831250000003</v>
      </c>
      <c r="B38579" s="2">
        <v>16.590472683641806</v>
      </c>
    </row>
    <row r="38580" spans="1:2" x14ac:dyDescent="0.25">
      <c r="A38580" s="1">
        <v>42821.831944444442</v>
      </c>
      <c r="B38580" s="2">
        <v>14.053870589850703</v>
      </c>
    </row>
    <row r="38581" spans="1:2" x14ac:dyDescent="0.25">
      <c r="A38581" s="1">
        <v>42821.832638888889</v>
      </c>
      <c r="B38581" s="2">
        <v>16.322554108631447</v>
      </c>
    </row>
    <row r="38582" spans="1:2" x14ac:dyDescent="0.25">
      <c r="A38582" s="1">
        <v>42821.833333333336</v>
      </c>
      <c r="B38582" s="2">
        <v>25.004985013390737</v>
      </c>
    </row>
    <row r="38583" spans="1:2" x14ac:dyDescent="0.25">
      <c r="A38583" s="1">
        <v>42821.834027777775</v>
      </c>
      <c r="B38583" s="2">
        <v>20.375677554988457</v>
      </c>
    </row>
    <row r="38584" spans="1:2" x14ac:dyDescent="0.25">
      <c r="A38584" s="1">
        <v>42821.834722222222</v>
      </c>
      <c r="B38584" s="2">
        <v>28.605898743421616</v>
      </c>
    </row>
    <row r="38585" spans="1:2" x14ac:dyDescent="0.25">
      <c r="A38585" s="1">
        <v>42821.835416666669</v>
      </c>
      <c r="B38585" s="2">
        <v>39.845599967584711</v>
      </c>
    </row>
    <row r="38586" spans="1:2" x14ac:dyDescent="0.25">
      <c r="A38586" s="1">
        <v>42821.836111111108</v>
      </c>
      <c r="B38586" s="2">
        <v>40.664303399060735</v>
      </c>
    </row>
    <row r="38587" spans="1:2" x14ac:dyDescent="0.25">
      <c r="A38587" s="1">
        <v>42821.836805555555</v>
      </c>
      <c r="B38587" s="2">
        <v>52.679609955612491</v>
      </c>
    </row>
    <row r="38588" spans="1:2" x14ac:dyDescent="0.25">
      <c r="A38588" s="1">
        <v>42821.837500000001</v>
      </c>
      <c r="B38588" s="2">
        <v>55.1338074726266</v>
      </c>
    </row>
    <row r="38589" spans="1:2" x14ac:dyDescent="0.25">
      <c r="A38589" s="1">
        <v>42821.838194444441</v>
      </c>
      <c r="B38589" s="2">
        <v>49.197237380968481</v>
      </c>
    </row>
    <row r="38590" spans="1:2" x14ac:dyDescent="0.25">
      <c r="A38590" s="1">
        <v>42821.838888888888</v>
      </c>
      <c r="B38590" s="2">
        <v>62.922332829155494</v>
      </c>
    </row>
    <row r="38591" spans="1:2" x14ac:dyDescent="0.25">
      <c r="A38591" s="1">
        <v>42821.839583333334</v>
      </c>
      <c r="B38591" s="2">
        <v>57.598734573831706</v>
      </c>
    </row>
    <row r="38592" spans="1:2" x14ac:dyDescent="0.25">
      <c r="A38592" s="1">
        <v>42821.840277777781</v>
      </c>
      <c r="B38592" s="2">
        <v>60.603364351865217</v>
      </c>
    </row>
    <row r="38593" spans="1:2" x14ac:dyDescent="0.25">
      <c r="A38593" s="1">
        <v>42821.84097222222</v>
      </c>
      <c r="B38593" s="2">
        <v>54.67033164113333</v>
      </c>
    </row>
    <row r="38594" spans="1:2" x14ac:dyDescent="0.25">
      <c r="A38594" s="1">
        <v>42821.841666666667</v>
      </c>
      <c r="B38594" s="2">
        <v>39.269980566469407</v>
      </c>
    </row>
    <row r="38595" spans="1:2" x14ac:dyDescent="0.25">
      <c r="A38595" s="1">
        <v>42821.842361111114</v>
      </c>
      <c r="B38595" s="2">
        <v>44.80557922690253</v>
      </c>
    </row>
    <row r="38596" spans="1:2" x14ac:dyDescent="0.25">
      <c r="A38596" s="1">
        <v>42821.843055555553</v>
      </c>
      <c r="B38596" s="2">
        <v>38.114846960616219</v>
      </c>
    </row>
    <row r="38597" spans="1:2" x14ac:dyDescent="0.25">
      <c r="A38597" s="1">
        <v>42821.84375</v>
      </c>
      <c r="B38597" s="2">
        <v>33.525483871508428</v>
      </c>
    </row>
    <row r="38598" spans="1:2" x14ac:dyDescent="0.25">
      <c r="A38598" s="1">
        <v>42821.844444444447</v>
      </c>
      <c r="B38598" s="2">
        <v>28.783291464842236</v>
      </c>
    </row>
    <row r="38599" spans="1:2" x14ac:dyDescent="0.25">
      <c r="A38599" s="1">
        <v>42821.845138888886</v>
      </c>
      <c r="B38599" s="2">
        <v>26.87497861170171</v>
      </c>
    </row>
    <row r="38600" spans="1:2" x14ac:dyDescent="0.25">
      <c r="A38600" s="1">
        <v>42821.845833333333</v>
      </c>
      <c r="B38600" s="2">
        <v>26.744024301809258</v>
      </c>
    </row>
    <row r="38601" spans="1:2" x14ac:dyDescent="0.25">
      <c r="A38601" s="1">
        <v>42821.84652777778</v>
      </c>
      <c r="B38601" s="2">
        <v>40.581297975408958</v>
      </c>
    </row>
    <row r="38602" spans="1:2" x14ac:dyDescent="0.25">
      <c r="A38602" s="1">
        <v>42821.847222222219</v>
      </c>
      <c r="B38602" s="2">
        <v>46.15769131298196</v>
      </c>
    </row>
    <row r="38603" spans="1:2" x14ac:dyDescent="0.25">
      <c r="A38603" s="1">
        <v>42821.847916666666</v>
      </c>
      <c r="B38603" s="2">
        <v>38.405161201550314</v>
      </c>
    </row>
    <row r="38604" spans="1:2" x14ac:dyDescent="0.25">
      <c r="A38604" s="1">
        <v>42821.848611111112</v>
      </c>
      <c r="B38604" s="2">
        <v>47.291380008096652</v>
      </c>
    </row>
    <row r="38605" spans="1:2" x14ac:dyDescent="0.25">
      <c r="A38605" s="1">
        <v>42821.849305555559</v>
      </c>
      <c r="B38605" s="2">
        <v>48.998589100302588</v>
      </c>
    </row>
    <row r="38606" spans="1:2" x14ac:dyDescent="0.25">
      <c r="A38606" s="1">
        <v>42821.85</v>
      </c>
      <c r="B38606" s="2">
        <v>53.539472841875003</v>
      </c>
    </row>
    <row r="38607" spans="1:2" x14ac:dyDescent="0.25">
      <c r="A38607" s="1">
        <v>42821.850694444445</v>
      </c>
      <c r="B38607" s="2">
        <v>48.163201812214297</v>
      </c>
    </row>
    <row r="38608" spans="1:2" x14ac:dyDescent="0.25">
      <c r="A38608" s="1">
        <v>42821.851388888892</v>
      </c>
      <c r="B38608" s="2">
        <v>61.012225946454173</v>
      </c>
    </row>
    <row r="38609" spans="1:2" x14ac:dyDescent="0.25">
      <c r="A38609" s="1">
        <v>42821.852083333331</v>
      </c>
      <c r="B38609" s="2">
        <v>52.40518015305279</v>
      </c>
    </row>
    <row r="38610" spans="1:2" x14ac:dyDescent="0.25">
      <c r="A38610" s="1">
        <v>42821.852777777778</v>
      </c>
      <c r="B38610" s="2">
        <v>58.683057011941372</v>
      </c>
    </row>
    <row r="38611" spans="1:2" x14ac:dyDescent="0.25">
      <c r="A38611" s="1">
        <v>42821.853472222225</v>
      </c>
      <c r="B38611" s="2">
        <v>38.281176464641852</v>
      </c>
    </row>
    <row r="38612" spans="1:2" x14ac:dyDescent="0.25">
      <c r="A38612" s="1">
        <v>42821.854166666664</v>
      </c>
      <c r="B38612" s="2">
        <v>17.967200677208407</v>
      </c>
    </row>
    <row r="38613" spans="1:2" x14ac:dyDescent="0.25">
      <c r="A38613" s="1">
        <v>42821.854861111111</v>
      </c>
      <c r="B38613" s="2">
        <v>11.898989965763757</v>
      </c>
    </row>
    <row r="38614" spans="1:2" x14ac:dyDescent="0.25">
      <c r="A38614" s="1">
        <v>42821.855555555558</v>
      </c>
      <c r="B38614" s="2">
        <v>11.869526812661206</v>
      </c>
    </row>
    <row r="38615" spans="1:2" x14ac:dyDescent="0.25">
      <c r="A38615" s="1">
        <v>42821.856249999997</v>
      </c>
      <c r="B38615" s="2">
        <v>0.72595914033008735</v>
      </c>
    </row>
    <row r="38616" spans="1:2" x14ac:dyDescent="0.25">
      <c r="A38616" s="1">
        <v>42821.856944444444</v>
      </c>
      <c r="B38616" s="2">
        <v>-9.8348872033665735</v>
      </c>
    </row>
    <row r="38617" spans="1:2" x14ac:dyDescent="0.25">
      <c r="A38617" s="1">
        <v>42821.857638888891</v>
      </c>
      <c r="B38617" s="2">
        <v>-20.452881389573061</v>
      </c>
    </row>
    <row r="38618" spans="1:2" x14ac:dyDescent="0.25">
      <c r="A38618" s="1">
        <v>42821.85833333333</v>
      </c>
      <c r="B38618" s="2">
        <v>-29.259350684035841</v>
      </c>
    </row>
    <row r="38619" spans="1:2" x14ac:dyDescent="0.25">
      <c r="A38619" s="1">
        <v>42821.859027777777</v>
      </c>
      <c r="B38619" s="2">
        <v>-24.615491472964642</v>
      </c>
    </row>
    <row r="38620" spans="1:2" x14ac:dyDescent="0.25">
      <c r="A38620" s="1">
        <v>42821.859722222223</v>
      </c>
      <c r="B38620" s="2">
        <v>-34.469400865774759</v>
      </c>
    </row>
    <row r="38621" spans="1:2" x14ac:dyDescent="0.25">
      <c r="A38621" s="1">
        <v>42821.86041666667</v>
      </c>
      <c r="B38621" s="2">
        <v>-59.441139267881709</v>
      </c>
    </row>
    <row r="38622" spans="1:2" x14ac:dyDescent="0.25">
      <c r="A38622" s="1">
        <v>42821.861111111109</v>
      </c>
      <c r="B38622" s="2">
        <v>-44.95740062575787</v>
      </c>
    </row>
    <row r="38623" spans="1:2" x14ac:dyDescent="0.25">
      <c r="A38623" s="1">
        <v>42821.861805555556</v>
      </c>
      <c r="B38623" s="2">
        <v>-42.959737737377388</v>
      </c>
    </row>
    <row r="38624" spans="1:2" x14ac:dyDescent="0.25">
      <c r="A38624" s="1">
        <v>42821.862500000003</v>
      </c>
      <c r="B38624" s="2">
        <v>-46.158564563056764</v>
      </c>
    </row>
    <row r="38625" spans="1:2" x14ac:dyDescent="0.25">
      <c r="A38625" s="1">
        <v>42821.863194444442</v>
      </c>
      <c r="B38625" s="2">
        <v>-51.155565185373419</v>
      </c>
    </row>
    <row r="38626" spans="1:2" x14ac:dyDescent="0.25">
      <c r="A38626" s="1">
        <v>42821.863888888889</v>
      </c>
      <c r="B38626" s="2">
        <v>-48.265690527862169</v>
      </c>
    </row>
    <row r="38627" spans="1:2" x14ac:dyDescent="0.25">
      <c r="A38627" s="1">
        <v>42821.864583333336</v>
      </c>
      <c r="B38627" s="2">
        <v>-44.219189801372217</v>
      </c>
    </row>
    <row r="38628" spans="1:2" x14ac:dyDescent="0.25">
      <c r="A38628" s="1">
        <v>42821.865277777775</v>
      </c>
      <c r="B38628" s="2">
        <v>-37.065845644786414</v>
      </c>
    </row>
    <row r="38629" spans="1:2" x14ac:dyDescent="0.25">
      <c r="A38629" s="1">
        <v>42821.865972222222</v>
      </c>
      <c r="B38629" s="2">
        <v>-40.703679908784395</v>
      </c>
    </row>
    <row r="38630" spans="1:2" x14ac:dyDescent="0.25">
      <c r="A38630" s="1">
        <v>42821.866666666669</v>
      </c>
      <c r="B38630" s="2">
        <v>-44.476742842080419</v>
      </c>
    </row>
    <row r="38631" spans="1:2" x14ac:dyDescent="0.25">
      <c r="A38631" s="1">
        <v>42821.867361111108</v>
      </c>
      <c r="B38631" s="2">
        <v>-25.933821283450136</v>
      </c>
    </row>
    <row r="38632" spans="1:2" x14ac:dyDescent="0.25">
      <c r="A38632" s="1">
        <v>42821.868055555555</v>
      </c>
      <c r="B38632" s="2">
        <v>-10.541775769534675</v>
      </c>
    </row>
    <row r="38633" spans="1:2" x14ac:dyDescent="0.25">
      <c r="A38633" s="1">
        <v>42821.868750000001</v>
      </c>
      <c r="B38633" s="2">
        <v>-13.139577383417054</v>
      </c>
    </row>
    <row r="38634" spans="1:2" x14ac:dyDescent="0.25">
      <c r="A38634" s="1">
        <v>42821.869444444441</v>
      </c>
      <c r="B38634" s="2">
        <v>-28.116413922254772</v>
      </c>
    </row>
    <row r="38635" spans="1:2" x14ac:dyDescent="0.25">
      <c r="A38635" s="1">
        <v>42821.870138888888</v>
      </c>
      <c r="B38635" s="2">
        <v>-33.020884789774819</v>
      </c>
    </row>
    <row r="38636" spans="1:2" x14ac:dyDescent="0.25">
      <c r="A38636" s="1">
        <v>42821.870833333334</v>
      </c>
      <c r="B38636" s="2">
        <v>-31.466677545670244</v>
      </c>
    </row>
    <row r="38637" spans="1:2" x14ac:dyDescent="0.25">
      <c r="A38637" s="1">
        <v>42821.871527777781</v>
      </c>
      <c r="B38637" s="2">
        <v>-43.982233386944671</v>
      </c>
    </row>
    <row r="38638" spans="1:2" x14ac:dyDescent="0.25">
      <c r="A38638" s="1">
        <v>42821.87222222222</v>
      </c>
      <c r="B38638" s="2">
        <v>-47.200491291344711</v>
      </c>
    </row>
    <row r="38639" spans="1:2" x14ac:dyDescent="0.25">
      <c r="A38639" s="1">
        <v>42821.872916666667</v>
      </c>
      <c r="B38639" s="2">
        <v>-61.219734471854466</v>
      </c>
    </row>
    <row r="38640" spans="1:2" x14ac:dyDescent="0.25">
      <c r="A38640" s="1">
        <v>42821.873611111114</v>
      </c>
      <c r="B38640" s="2">
        <v>-60.932265485068392</v>
      </c>
    </row>
    <row r="38641" spans="1:2" x14ac:dyDescent="0.25">
      <c r="A38641" s="1">
        <v>42821.874305555553</v>
      </c>
      <c r="B38641" s="2">
        <v>-65.617483401015249</v>
      </c>
    </row>
    <row r="38642" spans="1:2" x14ac:dyDescent="0.25">
      <c r="A38642" s="1">
        <v>42821.875</v>
      </c>
      <c r="B38642" s="2">
        <v>-71.90120310244383</v>
      </c>
    </row>
    <row r="38643" spans="1:2" x14ac:dyDescent="0.25">
      <c r="A38643" s="1">
        <v>42821.875694444447</v>
      </c>
      <c r="B38643" s="2">
        <v>-59.088893032789926</v>
      </c>
    </row>
    <row r="38644" spans="1:2" x14ac:dyDescent="0.25">
      <c r="A38644" s="1">
        <v>42821.876388888886</v>
      </c>
      <c r="B38644" s="2">
        <v>-75.392146245655994</v>
      </c>
    </row>
    <row r="38645" spans="1:2" x14ac:dyDescent="0.25">
      <c r="A38645" s="1">
        <v>42821.877083333333</v>
      </c>
      <c r="B38645" s="2">
        <v>-54.421620027294075</v>
      </c>
    </row>
    <row r="38646" spans="1:2" x14ac:dyDescent="0.25">
      <c r="A38646" s="1">
        <v>42821.87777777778</v>
      </c>
      <c r="B38646" s="2">
        <v>-58.518509432013765</v>
      </c>
    </row>
    <row r="38647" spans="1:2" x14ac:dyDescent="0.25">
      <c r="A38647" s="1">
        <v>42821.878472222219</v>
      </c>
      <c r="B38647" s="2">
        <v>-32.067534324437538</v>
      </c>
    </row>
    <row r="38648" spans="1:2" x14ac:dyDescent="0.25">
      <c r="A38648" s="1">
        <v>42821.879166666666</v>
      </c>
      <c r="B38648" s="2">
        <v>-24.83412691715057</v>
      </c>
    </row>
    <row r="38649" spans="1:2" x14ac:dyDescent="0.25">
      <c r="A38649" s="1">
        <v>42821.879861111112</v>
      </c>
      <c r="B38649" s="2">
        <v>-17.008706374481456</v>
      </c>
    </row>
    <row r="38650" spans="1:2" x14ac:dyDescent="0.25">
      <c r="A38650" s="1">
        <v>42821.880555555559</v>
      </c>
      <c r="B38650" s="2">
        <v>21.119445345546897</v>
      </c>
    </row>
    <row r="38651" spans="1:2" x14ac:dyDescent="0.25">
      <c r="A38651" s="1">
        <v>42821.881249999999</v>
      </c>
      <c r="B38651" s="2">
        <v>16.60977258742399</v>
      </c>
    </row>
    <row r="38652" spans="1:2" x14ac:dyDescent="0.25">
      <c r="A38652" s="1">
        <v>42821.881944444445</v>
      </c>
      <c r="B38652" s="2">
        <v>29.504350451607024</v>
      </c>
    </row>
    <row r="38653" spans="1:2" x14ac:dyDescent="0.25">
      <c r="A38653" s="1">
        <v>42821.882638888892</v>
      </c>
      <c r="B38653" s="2">
        <v>25.677954283526923</v>
      </c>
    </row>
    <row r="38654" spans="1:2" x14ac:dyDescent="0.25">
      <c r="A38654" s="1">
        <v>42821.883333333331</v>
      </c>
      <c r="B38654" s="2">
        <v>42.335533478385578</v>
      </c>
    </row>
    <row r="38655" spans="1:2" x14ac:dyDescent="0.25">
      <c r="A38655" s="1">
        <v>42821.884027777778</v>
      </c>
      <c r="B38655" s="2">
        <v>34.546043778022671</v>
      </c>
    </row>
    <row r="38656" spans="1:2" x14ac:dyDescent="0.25">
      <c r="A38656" s="1">
        <v>42821.884722222225</v>
      </c>
      <c r="B38656" s="2">
        <v>48.530206547242898</v>
      </c>
    </row>
    <row r="38657" spans="1:2" x14ac:dyDescent="0.25">
      <c r="A38657" s="1">
        <v>42821.885416666664</v>
      </c>
      <c r="B38657" s="2">
        <v>60.576588742178863</v>
      </c>
    </row>
    <row r="38658" spans="1:2" x14ac:dyDescent="0.25">
      <c r="A38658" s="1">
        <v>42821.886111111111</v>
      </c>
      <c r="B38658" s="2">
        <v>52.04345022837515</v>
      </c>
    </row>
    <row r="38659" spans="1:2" x14ac:dyDescent="0.25">
      <c r="A38659" s="1">
        <v>42821.886805555558</v>
      </c>
      <c r="B38659" s="2">
        <v>75.900726680674907</v>
      </c>
    </row>
    <row r="38660" spans="1:2" x14ac:dyDescent="0.25">
      <c r="A38660" s="1">
        <v>42821.887499999997</v>
      </c>
      <c r="B38660" s="2">
        <v>57.893467157510649</v>
      </c>
    </row>
    <row r="38661" spans="1:2" x14ac:dyDescent="0.25">
      <c r="A38661" s="1">
        <v>42821.888194444444</v>
      </c>
      <c r="B38661" s="2">
        <v>78.524889777344654</v>
      </c>
    </row>
    <row r="38662" spans="1:2" x14ac:dyDescent="0.25">
      <c r="A38662" s="1">
        <v>42821.888888888891</v>
      </c>
      <c r="B38662" s="2">
        <v>90.040029112769602</v>
      </c>
    </row>
    <row r="38663" spans="1:2" x14ac:dyDescent="0.25">
      <c r="A38663" s="1">
        <v>42821.88958333333</v>
      </c>
      <c r="B38663" s="2">
        <v>76.930895482620684</v>
      </c>
    </row>
    <row r="38664" spans="1:2" x14ac:dyDescent="0.25">
      <c r="A38664" s="1">
        <v>42821.890277777777</v>
      </c>
      <c r="B38664" s="2">
        <v>88.725458899231555</v>
      </c>
    </row>
    <row r="38665" spans="1:2" x14ac:dyDescent="0.25">
      <c r="A38665" s="1">
        <v>42821.890972222223</v>
      </c>
      <c r="B38665" s="2">
        <v>83.663877172048288</v>
      </c>
    </row>
    <row r="38666" spans="1:2" x14ac:dyDescent="0.25">
      <c r="A38666" s="1">
        <v>42821.89166666667</v>
      </c>
      <c r="B38666" s="2">
        <v>76.321830398119829</v>
      </c>
    </row>
    <row r="38667" spans="1:2" x14ac:dyDescent="0.25">
      <c r="A38667" s="1">
        <v>42821.892361111109</v>
      </c>
      <c r="B38667" s="2">
        <v>79.288247782279115</v>
      </c>
    </row>
    <row r="38668" spans="1:2" x14ac:dyDescent="0.25">
      <c r="A38668" s="1">
        <v>42821.893055555556</v>
      </c>
      <c r="B38668" s="2">
        <v>69.732736010209194</v>
      </c>
    </row>
    <row r="38669" spans="1:2" x14ac:dyDescent="0.25">
      <c r="A38669" s="1">
        <v>42821.893750000003</v>
      </c>
      <c r="B38669" s="2">
        <v>66.357848372091155</v>
      </c>
    </row>
    <row r="38670" spans="1:2" x14ac:dyDescent="0.25">
      <c r="A38670" s="1">
        <v>42821.894444444442</v>
      </c>
      <c r="B38670" s="2">
        <v>61.328511690594802</v>
      </c>
    </row>
    <row r="38671" spans="1:2" x14ac:dyDescent="0.25">
      <c r="A38671" s="1">
        <v>42821.895138888889</v>
      </c>
      <c r="B38671" s="2">
        <v>57.231610183633165</v>
      </c>
    </row>
    <row r="38672" spans="1:2" x14ac:dyDescent="0.25">
      <c r="A38672" s="1">
        <v>42821.895833333336</v>
      </c>
      <c r="B38672" s="2">
        <v>55.203339547132295</v>
      </c>
    </row>
    <row r="38673" spans="1:2" x14ac:dyDescent="0.25">
      <c r="A38673" s="1">
        <v>42821.896527777775</v>
      </c>
      <c r="B38673" s="2">
        <v>56.539201585156846</v>
      </c>
    </row>
    <row r="38674" spans="1:2" x14ac:dyDescent="0.25">
      <c r="A38674" s="1">
        <v>42821.897222222222</v>
      </c>
      <c r="B38674" s="2">
        <v>60.308508407910509</v>
      </c>
    </row>
    <row r="38675" spans="1:2" x14ac:dyDescent="0.25">
      <c r="A38675" s="1">
        <v>42821.897916666669</v>
      </c>
      <c r="B38675" s="2">
        <v>48.112479246322863</v>
      </c>
    </row>
    <row r="38676" spans="1:2" x14ac:dyDescent="0.25">
      <c r="A38676" s="1">
        <v>42821.898611111108</v>
      </c>
      <c r="B38676" s="2">
        <v>26.567755023275581</v>
      </c>
    </row>
    <row r="38677" spans="1:2" x14ac:dyDescent="0.25">
      <c r="A38677" s="1">
        <v>42821.899305555555</v>
      </c>
      <c r="B38677" s="2">
        <v>-2.1843682177461838</v>
      </c>
    </row>
    <row r="38678" spans="1:2" x14ac:dyDescent="0.25">
      <c r="A38678" s="1">
        <v>42821.9</v>
      </c>
      <c r="B38678" s="2">
        <v>-3.3832746433249365</v>
      </c>
    </row>
    <row r="38679" spans="1:2" x14ac:dyDescent="0.25">
      <c r="A38679" s="1">
        <v>42821.900694444441</v>
      </c>
      <c r="B38679" s="2">
        <v>-2.3159053056481449</v>
      </c>
    </row>
    <row r="38680" spans="1:2" x14ac:dyDescent="0.25">
      <c r="A38680" s="1">
        <v>42821.901388888888</v>
      </c>
      <c r="B38680" s="2">
        <v>-0.27765012949627516</v>
      </c>
    </row>
    <row r="38681" spans="1:2" x14ac:dyDescent="0.25">
      <c r="A38681" s="1">
        <v>42821.902083333334</v>
      </c>
      <c r="B38681" s="2">
        <v>-5.7129603511023257</v>
      </c>
    </row>
    <row r="38682" spans="1:2" x14ac:dyDescent="0.25">
      <c r="A38682" s="1">
        <v>42821.902777777781</v>
      </c>
      <c r="B38682" s="2">
        <v>0.59430031511971415</v>
      </c>
    </row>
    <row r="38683" spans="1:2" x14ac:dyDescent="0.25">
      <c r="A38683" s="1">
        <v>42821.90347222222</v>
      </c>
      <c r="B38683" s="2">
        <v>12.93947407208616</v>
      </c>
    </row>
    <row r="38684" spans="1:2" x14ac:dyDescent="0.25">
      <c r="A38684" s="1">
        <v>42821.904166666667</v>
      </c>
      <c r="B38684" s="2">
        <v>22.74445057526221</v>
      </c>
    </row>
    <row r="38685" spans="1:2" x14ac:dyDescent="0.25">
      <c r="A38685" s="1">
        <v>42821.904861111114</v>
      </c>
      <c r="B38685" s="2">
        <v>29.703522212072858</v>
      </c>
    </row>
    <row r="38686" spans="1:2" x14ac:dyDescent="0.25">
      <c r="A38686" s="1">
        <v>42821.905555555553</v>
      </c>
      <c r="B38686" s="2">
        <v>13.93218004356798</v>
      </c>
    </row>
    <row r="38687" spans="1:2" x14ac:dyDescent="0.25">
      <c r="A38687" s="1">
        <v>42821.90625</v>
      </c>
      <c r="B38687" s="2">
        <v>7.5200345122468812</v>
      </c>
    </row>
    <row r="38688" spans="1:2" x14ac:dyDescent="0.25">
      <c r="A38688" s="1">
        <v>42821.906944444447</v>
      </c>
      <c r="B38688" s="2">
        <v>21.154799138330176</v>
      </c>
    </row>
    <row r="38689" spans="1:2" x14ac:dyDescent="0.25">
      <c r="A38689" s="1">
        <v>42821.907638888886</v>
      </c>
      <c r="B38689" s="2">
        <v>40.657953619726079</v>
      </c>
    </row>
    <row r="38690" spans="1:2" x14ac:dyDescent="0.25">
      <c r="A38690" s="1">
        <v>42821.908333333333</v>
      </c>
      <c r="B38690" s="2">
        <v>39.37167807078319</v>
      </c>
    </row>
    <row r="38691" spans="1:2" x14ac:dyDescent="0.25">
      <c r="A38691" s="1">
        <v>42821.90902777778</v>
      </c>
      <c r="B38691" s="2">
        <v>79.671828291652488</v>
      </c>
    </row>
    <row r="38692" spans="1:2" x14ac:dyDescent="0.25">
      <c r="A38692" s="1">
        <v>42821.909722222219</v>
      </c>
      <c r="B38692" s="2">
        <v>50.840412636252104</v>
      </c>
    </row>
    <row r="38693" spans="1:2" x14ac:dyDescent="0.25">
      <c r="A38693" s="1">
        <v>42821.910416666666</v>
      </c>
      <c r="B38693" s="2">
        <v>75.404169490267904</v>
      </c>
    </row>
    <row r="38694" spans="1:2" x14ac:dyDescent="0.25">
      <c r="A38694" s="1">
        <v>42821.911111111112</v>
      </c>
      <c r="B38694" s="2">
        <v>50.15320948813654</v>
      </c>
    </row>
    <row r="38695" spans="1:2" x14ac:dyDescent="0.25">
      <c r="A38695" s="1">
        <v>42821.911805555559</v>
      </c>
      <c r="B38695" s="2">
        <v>68.595324473034509</v>
      </c>
    </row>
    <row r="38696" spans="1:2" x14ac:dyDescent="0.25">
      <c r="A38696" s="1">
        <v>42821.912499999999</v>
      </c>
      <c r="B38696" s="2">
        <v>72.29801620109744</v>
      </c>
    </row>
    <row r="38697" spans="1:2" x14ac:dyDescent="0.25">
      <c r="A38697" s="1">
        <v>42821.913194444445</v>
      </c>
      <c r="B38697" s="2">
        <v>62.184555837494557</v>
      </c>
    </row>
    <row r="38698" spans="1:2" x14ac:dyDescent="0.25">
      <c r="A38698" s="1">
        <v>42821.913888888892</v>
      </c>
      <c r="B38698" s="2">
        <v>98.360585141298358</v>
      </c>
    </row>
    <row r="38699" spans="1:2" x14ac:dyDescent="0.25">
      <c r="A38699" s="1">
        <v>42821.914583333331</v>
      </c>
      <c r="B38699" s="2">
        <v>61.149420141114391</v>
      </c>
    </row>
    <row r="38700" spans="1:2" x14ac:dyDescent="0.25">
      <c r="A38700" s="1">
        <v>42821.915277777778</v>
      </c>
      <c r="B38700" s="2">
        <v>74.165363265731145</v>
      </c>
    </row>
    <row r="38701" spans="1:2" x14ac:dyDescent="0.25">
      <c r="A38701" s="1">
        <v>42821.915972222225</v>
      </c>
      <c r="B38701" s="2">
        <v>54.811537972990969</v>
      </c>
    </row>
    <row r="38702" spans="1:2" x14ac:dyDescent="0.25">
      <c r="A38702" s="1">
        <v>42821.916666666664</v>
      </c>
      <c r="B38702" s="2">
        <v>71.834107897079477</v>
      </c>
    </row>
    <row r="38703" spans="1:2" x14ac:dyDescent="0.25">
      <c r="A38703" s="1">
        <v>42821.917361111111</v>
      </c>
      <c r="B38703" s="2">
        <v>67.988075331988512</v>
      </c>
    </row>
    <row r="38704" spans="1:2" x14ac:dyDescent="0.25">
      <c r="A38704" s="1">
        <v>42821.918055555558</v>
      </c>
      <c r="B38704" s="2">
        <v>53.72017849504094</v>
      </c>
    </row>
    <row r="38705" spans="1:2" x14ac:dyDescent="0.25">
      <c r="A38705" s="1">
        <v>42821.918749999997</v>
      </c>
      <c r="B38705" s="2">
        <v>52.321714331877111</v>
      </c>
    </row>
    <row r="38706" spans="1:2" x14ac:dyDescent="0.25">
      <c r="A38706" s="1">
        <v>42821.919444444444</v>
      </c>
      <c r="B38706" s="2">
        <v>37.266576992592306</v>
      </c>
    </row>
    <row r="38707" spans="1:2" x14ac:dyDescent="0.25">
      <c r="A38707" s="1">
        <v>42821.920138888891</v>
      </c>
      <c r="B38707" s="2">
        <v>32.002046731537362</v>
      </c>
    </row>
    <row r="38708" spans="1:2" x14ac:dyDescent="0.25">
      <c r="A38708" s="1">
        <v>42821.92083333333</v>
      </c>
      <c r="B38708" s="2">
        <v>22.065045731323575</v>
      </c>
    </row>
    <row r="38709" spans="1:2" x14ac:dyDescent="0.25">
      <c r="A38709" s="1">
        <v>42821.921527777777</v>
      </c>
      <c r="B38709" s="2">
        <v>17.874970122869854</v>
      </c>
    </row>
    <row r="38710" spans="1:2" x14ac:dyDescent="0.25">
      <c r="A38710" s="1">
        <v>42821.922222222223</v>
      </c>
      <c r="B38710" s="2">
        <v>16.128732051114397</v>
      </c>
    </row>
    <row r="38711" spans="1:2" x14ac:dyDescent="0.25">
      <c r="A38711" s="1">
        <v>42821.92291666667</v>
      </c>
      <c r="B38711" s="2">
        <v>-2.7552091455057961</v>
      </c>
    </row>
    <row r="38712" spans="1:2" x14ac:dyDescent="0.25">
      <c r="A38712" s="1">
        <v>42821.923611111109</v>
      </c>
      <c r="B38712" s="2">
        <v>-5.9907121119695752</v>
      </c>
    </row>
    <row r="38713" spans="1:2" x14ac:dyDescent="0.25">
      <c r="A38713" s="1">
        <v>42821.924305555556</v>
      </c>
      <c r="B38713" s="2">
        <v>-6.3585216555967543</v>
      </c>
    </row>
    <row r="38714" spans="1:2" x14ac:dyDescent="0.25">
      <c r="A38714" s="1">
        <v>42821.925000000003</v>
      </c>
      <c r="B38714" s="2">
        <v>-3.7216683286586583</v>
      </c>
    </row>
    <row r="38715" spans="1:2" x14ac:dyDescent="0.25">
      <c r="A38715" s="1">
        <v>42821.925694444442</v>
      </c>
      <c r="B38715" s="2">
        <v>-10.075199523808987</v>
      </c>
    </row>
    <row r="38716" spans="1:2" x14ac:dyDescent="0.25">
      <c r="A38716" s="1">
        <v>42821.926388888889</v>
      </c>
      <c r="B38716" s="2">
        <v>0.46417622863033708</v>
      </c>
    </row>
    <row r="38717" spans="1:2" x14ac:dyDescent="0.25">
      <c r="A38717" s="1">
        <v>42821.927083333336</v>
      </c>
      <c r="B38717" s="2">
        <v>-9.0535369624063602</v>
      </c>
    </row>
    <row r="38718" spans="1:2" x14ac:dyDescent="0.25">
      <c r="A38718" s="1">
        <v>42821.927777777775</v>
      </c>
      <c r="B38718" s="2">
        <v>-9.8560166322725618</v>
      </c>
    </row>
    <row r="38719" spans="1:2" x14ac:dyDescent="0.25">
      <c r="A38719" s="1">
        <v>42821.928472222222</v>
      </c>
      <c r="B38719" s="2">
        <v>-26.412814246631751</v>
      </c>
    </row>
    <row r="38720" spans="1:2" x14ac:dyDescent="0.25">
      <c r="A38720" s="1">
        <v>42821.929166666669</v>
      </c>
      <c r="B38720" s="2">
        <v>-11.658079687648085</v>
      </c>
    </row>
    <row r="38721" spans="1:2" x14ac:dyDescent="0.25">
      <c r="A38721" s="1">
        <v>42821.929861111108</v>
      </c>
      <c r="B38721" s="2">
        <v>-15.569525024711281</v>
      </c>
    </row>
    <row r="38722" spans="1:2" x14ac:dyDescent="0.25">
      <c r="A38722" s="1">
        <v>42821.930555555555</v>
      </c>
      <c r="B38722" s="2">
        <v>5.02489390031357</v>
      </c>
    </row>
    <row r="38723" spans="1:2" x14ac:dyDescent="0.25">
      <c r="A38723" s="1">
        <v>42821.931250000001</v>
      </c>
      <c r="B38723" s="2">
        <v>5.065309813071023</v>
      </c>
    </row>
    <row r="38724" spans="1:2" x14ac:dyDescent="0.25">
      <c r="A38724" s="1">
        <v>42821.931944444441</v>
      </c>
      <c r="B38724" s="2">
        <v>4.9176056640562216</v>
      </c>
    </row>
    <row r="38725" spans="1:2" x14ac:dyDescent="0.25">
      <c r="A38725" s="1">
        <v>42821.932638888888</v>
      </c>
      <c r="B38725" s="2">
        <v>4.721510799071984</v>
      </c>
    </row>
    <row r="38726" spans="1:2" x14ac:dyDescent="0.25">
      <c r="A38726" s="1">
        <v>42821.933333333334</v>
      </c>
      <c r="B38726" s="2">
        <v>-26.158088178430141</v>
      </c>
    </row>
    <row r="38727" spans="1:2" x14ac:dyDescent="0.25">
      <c r="A38727" s="1">
        <v>42821.934027777781</v>
      </c>
      <c r="B38727" s="2">
        <v>-14.862924769779784</v>
      </c>
    </row>
    <row r="38728" spans="1:2" x14ac:dyDescent="0.25">
      <c r="A38728" s="1">
        <v>42821.93472222222</v>
      </c>
      <c r="B38728" s="2">
        <v>-9.3837161008302541</v>
      </c>
    </row>
    <row r="38729" spans="1:2" x14ac:dyDescent="0.25">
      <c r="A38729" s="1">
        <v>42821.935416666667</v>
      </c>
      <c r="B38729" s="2">
        <v>-4.960999108759764</v>
      </c>
    </row>
    <row r="38730" spans="1:2" x14ac:dyDescent="0.25">
      <c r="A38730" s="1">
        <v>42821.936111111114</v>
      </c>
      <c r="B38730" s="2">
        <v>-16.009143228577646</v>
      </c>
    </row>
    <row r="38731" spans="1:2" x14ac:dyDescent="0.25">
      <c r="A38731" s="1">
        <v>42821.936805555553</v>
      </c>
      <c r="B38731" s="2">
        <v>-15.871485799200794</v>
      </c>
    </row>
    <row r="38732" spans="1:2" x14ac:dyDescent="0.25">
      <c r="A38732" s="1">
        <v>42821.9375</v>
      </c>
      <c r="B38732" s="2">
        <v>-8.4879955988420992</v>
      </c>
    </row>
    <row r="38733" spans="1:2" x14ac:dyDescent="0.25">
      <c r="A38733" s="1">
        <v>42821.938194444447</v>
      </c>
      <c r="B38733" s="2">
        <v>-1.0847060065626768</v>
      </c>
    </row>
    <row r="38734" spans="1:2" x14ac:dyDescent="0.25">
      <c r="A38734" s="1">
        <v>42821.938888888886</v>
      </c>
      <c r="B38734" s="2">
        <v>14.022482167089281</v>
      </c>
    </row>
    <row r="38735" spans="1:2" x14ac:dyDescent="0.25">
      <c r="A38735" s="1">
        <v>42821.939583333333</v>
      </c>
      <c r="B38735" s="2">
        <v>10.782397866661146</v>
      </c>
    </row>
    <row r="38736" spans="1:2" x14ac:dyDescent="0.25">
      <c r="A38736" s="1">
        <v>42821.94027777778</v>
      </c>
      <c r="B38736" s="2">
        <v>16.450684040716201</v>
      </c>
    </row>
    <row r="38737" spans="1:2" x14ac:dyDescent="0.25">
      <c r="A38737" s="1">
        <v>42821.940972222219</v>
      </c>
      <c r="B38737" s="2">
        <v>25.510496896678038</v>
      </c>
    </row>
    <row r="38738" spans="1:2" x14ac:dyDescent="0.25">
      <c r="A38738" s="1">
        <v>42821.941666666666</v>
      </c>
      <c r="B38738" s="2">
        <v>36.731076681745861</v>
      </c>
    </row>
    <row r="38739" spans="1:2" x14ac:dyDescent="0.25">
      <c r="A38739" s="1">
        <v>42821.942361111112</v>
      </c>
      <c r="B38739" s="2">
        <v>35.16799076318663</v>
      </c>
    </row>
    <row r="38740" spans="1:2" x14ac:dyDescent="0.25">
      <c r="A38740" s="1">
        <v>42821.943055555559</v>
      </c>
      <c r="B38740" s="2">
        <v>34.233534329947481</v>
      </c>
    </row>
    <row r="38741" spans="1:2" x14ac:dyDescent="0.25">
      <c r="A38741" s="1">
        <v>42821.943749999999</v>
      </c>
      <c r="B38741" s="2">
        <v>7.1245226396497552</v>
      </c>
    </row>
    <row r="38742" spans="1:2" x14ac:dyDescent="0.25">
      <c r="A38742" s="1">
        <v>42821.944444444445</v>
      </c>
      <c r="B38742" s="2">
        <v>11.373743334510557</v>
      </c>
    </row>
    <row r="38743" spans="1:2" x14ac:dyDescent="0.25">
      <c r="A38743" s="1">
        <v>42821.945138888892</v>
      </c>
      <c r="B38743" s="2">
        <v>9.3171079873342624</v>
      </c>
    </row>
    <row r="38744" spans="1:2" x14ac:dyDescent="0.25">
      <c r="A38744" s="1">
        <v>42821.945833333331</v>
      </c>
      <c r="B38744" s="2">
        <v>0.35859350030368659</v>
      </c>
    </row>
    <row r="38745" spans="1:2" x14ac:dyDescent="0.25">
      <c r="A38745" s="1">
        <v>42821.946527777778</v>
      </c>
      <c r="B38745" s="2">
        <v>6.5227482271584449</v>
      </c>
    </row>
    <row r="38746" spans="1:2" x14ac:dyDescent="0.25">
      <c r="A38746" s="1">
        <v>42821.947222222225</v>
      </c>
      <c r="B38746" s="2">
        <v>19.494325773441719</v>
      </c>
    </row>
    <row r="38747" spans="1:2" x14ac:dyDescent="0.25">
      <c r="A38747" s="1">
        <v>42821.947916666664</v>
      </c>
      <c r="B38747" s="2">
        <v>-1.1858515704720047</v>
      </c>
    </row>
    <row r="38748" spans="1:2" x14ac:dyDescent="0.25">
      <c r="A38748" s="1">
        <v>42821.948611111111</v>
      </c>
      <c r="B38748" s="2">
        <v>-9.4382284572823369</v>
      </c>
    </row>
    <row r="38749" spans="1:2" x14ac:dyDescent="0.25">
      <c r="A38749" s="1">
        <v>42821.949305555558</v>
      </c>
      <c r="B38749" s="2">
        <v>-4.3928142798860792</v>
      </c>
    </row>
    <row r="38750" spans="1:2" x14ac:dyDescent="0.25">
      <c r="A38750" s="1">
        <v>42821.95</v>
      </c>
      <c r="B38750" s="2">
        <v>15.754303232996365</v>
      </c>
    </row>
    <row r="38751" spans="1:2" x14ac:dyDescent="0.25">
      <c r="A38751" s="1">
        <v>42821.950694444444</v>
      </c>
      <c r="B38751" s="2">
        <v>21.692381225719874</v>
      </c>
    </row>
    <row r="38752" spans="1:2" x14ac:dyDescent="0.25">
      <c r="A38752" s="1">
        <v>42821.951388888891</v>
      </c>
      <c r="B38752" s="2">
        <v>41.832209059282711</v>
      </c>
    </row>
    <row r="38753" spans="1:2" x14ac:dyDescent="0.25">
      <c r="A38753" s="1">
        <v>42821.95208333333</v>
      </c>
      <c r="B38753" s="2">
        <v>51.873616594503012</v>
      </c>
    </row>
    <row r="38754" spans="1:2" x14ac:dyDescent="0.25">
      <c r="A38754" s="1">
        <v>42821.952777777777</v>
      </c>
      <c r="B38754" s="2">
        <v>66.941560709637514</v>
      </c>
    </row>
    <row r="38755" spans="1:2" x14ac:dyDescent="0.25">
      <c r="A38755" s="1">
        <v>42821.953472222223</v>
      </c>
      <c r="B38755" s="2">
        <v>61.174415079521715</v>
      </c>
    </row>
    <row r="38756" spans="1:2" x14ac:dyDescent="0.25">
      <c r="A38756" s="1">
        <v>42821.95416666667</v>
      </c>
      <c r="B38756" s="2">
        <v>54.067998423434133</v>
      </c>
    </row>
    <row r="38757" spans="1:2" x14ac:dyDescent="0.25">
      <c r="A38757" s="1">
        <v>42821.954861111109</v>
      </c>
      <c r="B38757" s="2">
        <v>69.06444785922649</v>
      </c>
    </row>
    <row r="38758" spans="1:2" x14ac:dyDescent="0.25">
      <c r="A38758" s="1">
        <v>42821.955555555556</v>
      </c>
      <c r="B38758" s="2">
        <v>63.159782620726034</v>
      </c>
    </row>
    <row r="38759" spans="1:2" x14ac:dyDescent="0.25">
      <c r="A38759" s="1">
        <v>42821.956250000003</v>
      </c>
      <c r="B38759" s="2">
        <v>44.53288836857925</v>
      </c>
    </row>
    <row r="38760" spans="1:2" x14ac:dyDescent="0.25">
      <c r="A38760" s="1">
        <v>42821.956944444442</v>
      </c>
      <c r="B38760" s="2">
        <v>58.665369792815184</v>
      </c>
    </row>
    <row r="38761" spans="1:2" x14ac:dyDescent="0.25">
      <c r="A38761" s="1">
        <v>42821.957638888889</v>
      </c>
      <c r="B38761" s="2">
        <v>36.962026543917212</v>
      </c>
    </row>
    <row r="38762" spans="1:2" x14ac:dyDescent="0.25">
      <c r="A38762" s="1">
        <v>42821.958333333336</v>
      </c>
      <c r="B38762" s="2">
        <v>24.028392898337675</v>
      </c>
    </row>
    <row r="38763" spans="1:2" x14ac:dyDescent="0.25">
      <c r="A38763" s="1">
        <v>42821.959027777775</v>
      </c>
      <c r="B38763" s="2">
        <v>26.235394244274115</v>
      </c>
    </row>
    <row r="38764" spans="1:2" x14ac:dyDescent="0.25">
      <c r="A38764" s="1">
        <v>42821.959722222222</v>
      </c>
      <c r="B38764" s="2">
        <v>51.845580734894611</v>
      </c>
    </row>
    <row r="38765" spans="1:2" x14ac:dyDescent="0.25">
      <c r="A38765" s="1">
        <v>42821.960416666669</v>
      </c>
      <c r="B38765" s="2">
        <v>58.928684170724594</v>
      </c>
    </row>
    <row r="38766" spans="1:2" x14ac:dyDescent="0.25">
      <c r="A38766" s="1">
        <v>42821.961111111108</v>
      </c>
      <c r="B38766" s="2">
        <v>51.791161416300262</v>
      </c>
    </row>
    <row r="38767" spans="1:2" x14ac:dyDescent="0.25">
      <c r="A38767" s="1">
        <v>42821.961805555555</v>
      </c>
      <c r="B38767" s="2">
        <v>67.35214791537922</v>
      </c>
    </row>
    <row r="38768" spans="1:2" x14ac:dyDescent="0.25">
      <c r="A38768" s="1">
        <v>42821.962500000001</v>
      </c>
      <c r="B38768" s="2">
        <v>40.290220763906106</v>
      </c>
    </row>
    <row r="38769" spans="1:2" x14ac:dyDescent="0.25">
      <c r="A38769" s="1">
        <v>42821.963194444441</v>
      </c>
      <c r="B38769" s="2">
        <v>-5.8015350389682379</v>
      </c>
    </row>
    <row r="38770" spans="1:2" x14ac:dyDescent="0.25">
      <c r="A38770" s="1">
        <v>42821.963888888888</v>
      </c>
      <c r="B38770" s="2">
        <v>17.540085143515171</v>
      </c>
    </row>
    <row r="38771" spans="1:2" x14ac:dyDescent="0.25">
      <c r="A38771" s="1">
        <v>42821.964583333334</v>
      </c>
      <c r="B38771" s="2">
        <v>4.3476765288418395</v>
      </c>
    </row>
    <row r="38772" spans="1:2" x14ac:dyDescent="0.25">
      <c r="A38772" s="1">
        <v>42821.965277777781</v>
      </c>
      <c r="B38772" s="2">
        <v>3.859633776045909</v>
      </c>
    </row>
    <row r="38773" spans="1:2" x14ac:dyDescent="0.25">
      <c r="A38773" s="1">
        <v>42821.96597222222</v>
      </c>
      <c r="B38773" s="2">
        <v>-5.4054751096176918</v>
      </c>
    </row>
    <row r="38774" spans="1:2" x14ac:dyDescent="0.25">
      <c r="A38774" s="1">
        <v>42821.966666666667</v>
      </c>
      <c r="B38774" s="2">
        <v>3.1200457003413855</v>
      </c>
    </row>
    <row r="38775" spans="1:2" x14ac:dyDescent="0.25">
      <c r="A38775" s="1">
        <v>42821.967361111114</v>
      </c>
      <c r="B38775" s="2">
        <v>-6.6643278681440279</v>
      </c>
    </row>
    <row r="38776" spans="1:2" x14ac:dyDescent="0.25">
      <c r="A38776" s="1">
        <v>42821.968055555553</v>
      </c>
      <c r="B38776" s="2">
        <v>30.133782063216493</v>
      </c>
    </row>
    <row r="38777" spans="1:2" x14ac:dyDescent="0.25">
      <c r="A38777" s="1">
        <v>42821.96875</v>
      </c>
      <c r="B38777" s="2">
        <v>65.922048249237321</v>
      </c>
    </row>
    <row r="38778" spans="1:2" x14ac:dyDescent="0.25">
      <c r="A38778" s="1">
        <v>42821.969444444447</v>
      </c>
      <c r="B38778" s="2">
        <v>68.045233440624244</v>
      </c>
    </row>
    <row r="38779" spans="1:2" x14ac:dyDescent="0.25">
      <c r="A38779" s="1">
        <v>42821.970138888886</v>
      </c>
      <c r="B38779" s="2">
        <v>74.800255848176306</v>
      </c>
    </row>
    <row r="38780" spans="1:2" x14ac:dyDescent="0.25">
      <c r="A38780" s="1">
        <v>42821.970833333333</v>
      </c>
      <c r="B38780" s="2">
        <v>55.243385208381611</v>
      </c>
    </row>
    <row r="38781" spans="1:2" x14ac:dyDescent="0.25">
      <c r="A38781" s="1">
        <v>42821.97152777778</v>
      </c>
      <c r="B38781" s="2">
        <v>46.2151456146307</v>
      </c>
    </row>
    <row r="38782" spans="1:2" x14ac:dyDescent="0.25">
      <c r="A38782" s="1">
        <v>42821.972222222219</v>
      </c>
      <c r="B38782" s="2">
        <v>49.716461225163464</v>
      </c>
    </row>
    <row r="38783" spans="1:2" x14ac:dyDescent="0.25">
      <c r="A38783" s="1">
        <v>42821.972916666666</v>
      </c>
      <c r="B38783" s="2">
        <v>64.529615673797281</v>
      </c>
    </row>
    <row r="38784" spans="1:2" x14ac:dyDescent="0.25">
      <c r="A38784" s="1">
        <v>42821.973611111112</v>
      </c>
      <c r="B38784" s="2">
        <v>63.418106955447001</v>
      </c>
    </row>
    <row r="38785" spans="1:2" x14ac:dyDescent="0.25">
      <c r="A38785" s="1">
        <v>42821.974305555559</v>
      </c>
      <c r="B38785" s="2">
        <v>59.26060854465468</v>
      </c>
    </row>
    <row r="38786" spans="1:2" x14ac:dyDescent="0.25">
      <c r="A38786" s="1">
        <v>42821.974999999999</v>
      </c>
      <c r="B38786" s="2">
        <v>67.158191575575614</v>
      </c>
    </row>
    <row r="38787" spans="1:2" x14ac:dyDescent="0.25">
      <c r="A38787" s="1">
        <v>42821.975694444445</v>
      </c>
      <c r="B38787" s="2">
        <v>73.048738253665704</v>
      </c>
    </row>
    <row r="38788" spans="1:2" x14ac:dyDescent="0.25">
      <c r="A38788" s="1">
        <v>42821.976388888892</v>
      </c>
      <c r="B38788" s="2">
        <v>78.765456436089394</v>
      </c>
    </row>
    <row r="38789" spans="1:2" x14ac:dyDescent="0.25">
      <c r="A38789" s="1">
        <v>42821.977083333331</v>
      </c>
      <c r="B38789" s="2">
        <v>78.595594789471946</v>
      </c>
    </row>
    <row r="38790" spans="1:2" x14ac:dyDescent="0.25">
      <c r="A38790" s="1">
        <v>42821.977777777778</v>
      </c>
      <c r="B38790" s="2">
        <v>102.91479267979933</v>
      </c>
    </row>
    <row r="38791" spans="1:2" x14ac:dyDescent="0.25">
      <c r="A38791" s="1">
        <v>42821.978472222225</v>
      </c>
      <c r="B38791" s="2">
        <v>124.9352026821735</v>
      </c>
    </row>
    <row r="38792" spans="1:2" x14ac:dyDescent="0.25">
      <c r="A38792" s="1">
        <v>42821.979166666664</v>
      </c>
      <c r="B38792" s="2">
        <v>134.92416531512086</v>
      </c>
    </row>
    <row r="38793" spans="1:2" x14ac:dyDescent="0.25">
      <c r="A38793" s="1">
        <v>42821.979861111111</v>
      </c>
      <c r="B38793" s="2">
        <v>150.17778997356848</v>
      </c>
    </row>
    <row r="38794" spans="1:2" x14ac:dyDescent="0.25">
      <c r="A38794" s="1">
        <v>42821.980555555558</v>
      </c>
      <c r="B38794" s="2">
        <v>163.29950290137592</v>
      </c>
    </row>
    <row r="38795" spans="1:2" x14ac:dyDescent="0.25">
      <c r="A38795" s="1">
        <v>42821.981249999997</v>
      </c>
      <c r="B38795" s="2">
        <v>165.202268277163</v>
      </c>
    </row>
    <row r="38796" spans="1:2" x14ac:dyDescent="0.25">
      <c r="A38796" s="1">
        <v>42821.981944444444</v>
      </c>
      <c r="B38796" s="2">
        <v>165.22461280558102</v>
      </c>
    </row>
    <row r="38797" spans="1:2" x14ac:dyDescent="0.25">
      <c r="A38797" s="1">
        <v>42821.982638888891</v>
      </c>
      <c r="B38797" s="2">
        <v>173.98919870260093</v>
      </c>
    </row>
    <row r="38798" spans="1:2" x14ac:dyDescent="0.25">
      <c r="A38798" s="1">
        <v>42821.98333333333</v>
      </c>
      <c r="B38798" s="2">
        <v>174.09051400061773</v>
      </c>
    </row>
    <row r="38799" spans="1:2" x14ac:dyDescent="0.25">
      <c r="A38799" s="1">
        <v>42821.984027777777</v>
      </c>
      <c r="B38799" s="2">
        <v>176.47665082361007</v>
      </c>
    </row>
    <row r="38800" spans="1:2" x14ac:dyDescent="0.25">
      <c r="A38800" s="1">
        <v>42821.984722222223</v>
      </c>
      <c r="B38800" s="2">
        <v>189.95079199069491</v>
      </c>
    </row>
    <row r="38801" spans="1:2" x14ac:dyDescent="0.25">
      <c r="A38801" s="1">
        <v>42821.98541666667</v>
      </c>
      <c r="B38801" s="2">
        <v>193.40218413798914</v>
      </c>
    </row>
    <row r="38802" spans="1:2" x14ac:dyDescent="0.25">
      <c r="A38802" s="1">
        <v>42821.986111111109</v>
      </c>
      <c r="B38802" s="2">
        <v>201.33750572272498</v>
      </c>
    </row>
    <row r="38803" spans="1:2" x14ac:dyDescent="0.25">
      <c r="A38803" s="1">
        <v>42821.986805555556</v>
      </c>
      <c r="B38803" s="2">
        <v>195.03383528853689</v>
      </c>
    </row>
    <row r="38804" spans="1:2" x14ac:dyDescent="0.25">
      <c r="A38804" s="1">
        <v>42821.987500000003</v>
      </c>
      <c r="B38804" s="2">
        <v>190.81851444601392</v>
      </c>
    </row>
    <row r="38805" spans="1:2" x14ac:dyDescent="0.25">
      <c r="A38805" s="1">
        <v>42821.988194444442</v>
      </c>
      <c r="B38805" s="2">
        <v>189.64876496659903</v>
      </c>
    </row>
    <row r="38806" spans="1:2" x14ac:dyDescent="0.25">
      <c r="A38806" s="1">
        <v>42821.988888888889</v>
      </c>
      <c r="B38806" s="2">
        <v>147.85056636118389</v>
      </c>
    </row>
    <row r="38807" spans="1:2" x14ac:dyDescent="0.25">
      <c r="A38807" s="1">
        <v>42821.989583333336</v>
      </c>
      <c r="B38807" s="2">
        <v>150.4195649204504</v>
      </c>
    </row>
    <row r="38808" spans="1:2" x14ac:dyDescent="0.25">
      <c r="A38808" s="1">
        <v>42821.990277777775</v>
      </c>
      <c r="B38808" s="2">
        <v>139.1709743735303</v>
      </c>
    </row>
    <row r="38809" spans="1:2" x14ac:dyDescent="0.25">
      <c r="A38809" s="1">
        <v>42821.990972222222</v>
      </c>
      <c r="B38809" s="2">
        <v>126.25359389643418</v>
      </c>
    </row>
    <row r="38810" spans="1:2" x14ac:dyDescent="0.25">
      <c r="A38810" s="1">
        <v>42821.991666666669</v>
      </c>
      <c r="B38810" s="2">
        <v>116.00020140419947</v>
      </c>
    </row>
    <row r="38811" spans="1:2" x14ac:dyDescent="0.25">
      <c r="A38811" s="1">
        <v>42821.992361111108</v>
      </c>
      <c r="B38811" s="2">
        <v>108.74423109024065</v>
      </c>
    </row>
    <row r="38812" spans="1:2" x14ac:dyDescent="0.25">
      <c r="A38812" s="1">
        <v>42821.993055555555</v>
      </c>
      <c r="B38812" s="2">
        <v>93.634565894565696</v>
      </c>
    </row>
    <row r="38813" spans="1:2" x14ac:dyDescent="0.25">
      <c r="A38813" s="1">
        <v>42821.993750000001</v>
      </c>
      <c r="B38813" s="2">
        <v>60.302746057370676</v>
      </c>
    </row>
    <row r="38814" spans="1:2" x14ac:dyDescent="0.25">
      <c r="A38814" s="1">
        <v>42821.994444444441</v>
      </c>
      <c r="B38814" s="2">
        <v>38.891113184532152</v>
      </c>
    </row>
    <row r="38815" spans="1:2" x14ac:dyDescent="0.25">
      <c r="A38815" s="1">
        <v>42821.995138888888</v>
      </c>
      <c r="B38815" s="2">
        <v>33.259630701522113</v>
      </c>
    </row>
    <row r="38816" spans="1:2" x14ac:dyDescent="0.25">
      <c r="A38816" s="1">
        <v>42821.995833333334</v>
      </c>
      <c r="B38816" s="2">
        <v>41.272080522265362</v>
      </c>
    </row>
    <row r="38817" spans="1:2" x14ac:dyDescent="0.25">
      <c r="A38817" s="1">
        <v>42821.996527777781</v>
      </c>
      <c r="B38817" s="2">
        <v>35.384887574698467</v>
      </c>
    </row>
    <row r="38818" spans="1:2" x14ac:dyDescent="0.25">
      <c r="A38818" s="1">
        <v>42821.99722222222</v>
      </c>
      <c r="B38818" s="2">
        <v>34.328564118269909</v>
      </c>
    </row>
    <row r="38819" spans="1:2" x14ac:dyDescent="0.25">
      <c r="A38819" s="1">
        <v>42821.997916666667</v>
      </c>
      <c r="B38819" s="2">
        <v>35.900738727417774</v>
      </c>
    </row>
    <row r="38820" spans="1:2" x14ac:dyDescent="0.25">
      <c r="A38820" s="1">
        <v>42821.998611111114</v>
      </c>
      <c r="B38820" s="2">
        <v>35.114694026395831</v>
      </c>
    </row>
    <row r="38821" spans="1:2" x14ac:dyDescent="0.25">
      <c r="A38821" s="1">
        <v>42821.999305555553</v>
      </c>
      <c r="B38821" s="2">
        <v>28.396136591453494</v>
      </c>
    </row>
    <row r="38822" spans="1:2" x14ac:dyDescent="0.25">
      <c r="A38822" s="1">
        <v>42822</v>
      </c>
      <c r="B38822" s="2">
        <v>23.290061752317705</v>
      </c>
    </row>
    <row r="38823" spans="1:2" x14ac:dyDescent="0.25">
      <c r="A38823" s="1">
        <v>42822.000694444447</v>
      </c>
      <c r="B38823" s="2">
        <v>19.274511176739665</v>
      </c>
    </row>
    <row r="38824" spans="1:2" x14ac:dyDescent="0.25">
      <c r="A38824" s="1">
        <v>42822.001388888886</v>
      </c>
      <c r="B38824" s="2">
        <v>22.280140070370788</v>
      </c>
    </row>
    <row r="38825" spans="1:2" x14ac:dyDescent="0.25">
      <c r="A38825" s="1">
        <v>42822.002083333333</v>
      </c>
      <c r="B38825" s="2">
        <v>3.0142541213339427</v>
      </c>
    </row>
    <row r="38826" spans="1:2" x14ac:dyDescent="0.25">
      <c r="A38826" s="1">
        <v>42822.00277777778</v>
      </c>
      <c r="B38826" s="2">
        <v>-16.739197462102553</v>
      </c>
    </row>
    <row r="38827" spans="1:2" x14ac:dyDescent="0.25">
      <c r="A38827" s="1">
        <v>42822.003472222219</v>
      </c>
      <c r="B38827" s="2">
        <v>-27.249983705770379</v>
      </c>
    </row>
    <row r="38828" spans="1:2" x14ac:dyDescent="0.25">
      <c r="A38828" s="1">
        <v>42822.004166666666</v>
      </c>
      <c r="B38828" s="2">
        <v>-38.286467637488386</v>
      </c>
    </row>
    <row r="38829" spans="1:2" x14ac:dyDescent="0.25">
      <c r="A38829" s="1">
        <v>42822.004861111112</v>
      </c>
      <c r="B38829" s="2">
        <v>-40.333673562706096</v>
      </c>
    </row>
    <row r="38830" spans="1:2" x14ac:dyDescent="0.25">
      <c r="A38830" s="1">
        <v>42822.005555555559</v>
      </c>
      <c r="B38830" s="2">
        <v>-42.65557561579238</v>
      </c>
    </row>
    <row r="38831" spans="1:2" x14ac:dyDescent="0.25">
      <c r="A38831" s="1">
        <v>42822.006249999999</v>
      </c>
      <c r="B38831" s="2">
        <v>-16.074306407849267</v>
      </c>
    </row>
    <row r="38832" spans="1:2" x14ac:dyDescent="0.25">
      <c r="A38832" s="1">
        <v>42822.006944444445</v>
      </c>
      <c r="B38832" s="2">
        <v>20.048816178242365</v>
      </c>
    </row>
    <row r="38833" spans="1:2" x14ac:dyDescent="0.25">
      <c r="A38833" s="1">
        <v>42822.007638888892</v>
      </c>
      <c r="B38833" s="2">
        <v>30.476375033373674</v>
      </c>
    </row>
    <row r="38834" spans="1:2" x14ac:dyDescent="0.25">
      <c r="A38834" s="1">
        <v>42822.008333333331</v>
      </c>
      <c r="B38834" s="2">
        <v>34.283609344788907</v>
      </c>
    </row>
    <row r="38835" spans="1:2" x14ac:dyDescent="0.25">
      <c r="A38835" s="1">
        <v>42822.009027777778</v>
      </c>
      <c r="B38835" s="2">
        <v>33.380918457840259</v>
      </c>
    </row>
    <row r="38836" spans="1:2" x14ac:dyDescent="0.25">
      <c r="A38836" s="1">
        <v>42822.009722222225</v>
      </c>
      <c r="B38836" s="2">
        <v>32.004768548543019</v>
      </c>
    </row>
    <row r="38837" spans="1:2" x14ac:dyDescent="0.25">
      <c r="A38837" s="1">
        <v>42822.010416666664</v>
      </c>
      <c r="B38837" s="2">
        <v>22.086768271359809</v>
      </c>
    </row>
    <row r="38838" spans="1:2" x14ac:dyDescent="0.25">
      <c r="A38838" s="1">
        <v>42822.011111111111</v>
      </c>
      <c r="B38838" s="2">
        <v>31.939452268675087</v>
      </c>
    </row>
    <row r="38839" spans="1:2" x14ac:dyDescent="0.25">
      <c r="A38839" s="1">
        <v>42822.011805555558</v>
      </c>
      <c r="B38839" s="2">
        <v>29.247242831399003</v>
      </c>
    </row>
    <row r="38840" spans="1:2" x14ac:dyDescent="0.25">
      <c r="A38840" s="1">
        <v>42822.012499999997</v>
      </c>
      <c r="B38840" s="2">
        <v>20.128599641239269</v>
      </c>
    </row>
    <row r="38841" spans="1:2" x14ac:dyDescent="0.25">
      <c r="A38841" s="1">
        <v>42822.013194444444</v>
      </c>
      <c r="B38841" s="2">
        <v>25.174963916109604</v>
      </c>
    </row>
    <row r="38842" spans="1:2" x14ac:dyDescent="0.25">
      <c r="A38842" s="1">
        <v>42822.013888888891</v>
      </c>
      <c r="B38842" s="2">
        <v>29.72510796856756</v>
      </c>
    </row>
    <row r="38843" spans="1:2" x14ac:dyDescent="0.25">
      <c r="A38843" s="1">
        <v>42822.01458333333</v>
      </c>
      <c r="B38843" s="2">
        <v>26.544806668703679</v>
      </c>
    </row>
    <row r="38844" spans="1:2" x14ac:dyDescent="0.25">
      <c r="A38844" s="1">
        <v>42822.015277777777</v>
      </c>
      <c r="B38844" s="2">
        <v>28.544011725605621</v>
      </c>
    </row>
    <row r="38845" spans="1:2" x14ac:dyDescent="0.25">
      <c r="A38845" s="1">
        <v>42822.015972222223</v>
      </c>
      <c r="B38845" s="2">
        <v>34.100212051302272</v>
      </c>
    </row>
    <row r="38846" spans="1:2" x14ac:dyDescent="0.25">
      <c r="A38846" s="1">
        <v>42822.01666666667</v>
      </c>
      <c r="B38846" s="2">
        <v>41.102067046855517</v>
      </c>
    </row>
    <row r="38847" spans="1:2" x14ac:dyDescent="0.25">
      <c r="A38847" s="1">
        <v>42822.017361111109</v>
      </c>
      <c r="B38847" s="2">
        <v>46.126151646507786</v>
      </c>
    </row>
    <row r="38848" spans="1:2" x14ac:dyDescent="0.25">
      <c r="A38848" s="1">
        <v>42822.018055555556</v>
      </c>
      <c r="B38848" s="2">
        <v>34.936141698849681</v>
      </c>
    </row>
    <row r="38849" spans="1:2" x14ac:dyDescent="0.25">
      <c r="A38849" s="1">
        <v>42822.018750000003</v>
      </c>
      <c r="B38849" s="2">
        <v>47.691758952175341</v>
      </c>
    </row>
    <row r="38850" spans="1:2" x14ac:dyDescent="0.25">
      <c r="A38850" s="1">
        <v>42822.019444444442</v>
      </c>
      <c r="B38850" s="2">
        <v>43.449238345849636</v>
      </c>
    </row>
    <row r="38851" spans="1:2" x14ac:dyDescent="0.25">
      <c r="A38851" s="1">
        <v>42822.020138888889</v>
      </c>
      <c r="B38851" s="2">
        <v>38.954200277458582</v>
      </c>
    </row>
    <row r="38852" spans="1:2" x14ac:dyDescent="0.25">
      <c r="A38852" s="1">
        <v>42822.020833333336</v>
      </c>
      <c r="B38852" s="2">
        <v>34.749017699880639</v>
      </c>
    </row>
    <row r="38853" spans="1:2" x14ac:dyDescent="0.25">
      <c r="A38853" s="1">
        <v>42822.021527777775</v>
      </c>
      <c r="B38853" s="2">
        <v>32.232245962701079</v>
      </c>
    </row>
    <row r="38854" spans="1:2" x14ac:dyDescent="0.25">
      <c r="A38854" s="1">
        <v>42822.022222222222</v>
      </c>
      <c r="B38854" s="2">
        <v>31.409468369119956</v>
      </c>
    </row>
    <row r="38855" spans="1:2" x14ac:dyDescent="0.25">
      <c r="A38855" s="1">
        <v>42822.022916666669</v>
      </c>
      <c r="B38855" s="2">
        <v>30.935729423457328</v>
      </c>
    </row>
    <row r="38856" spans="1:2" x14ac:dyDescent="0.25">
      <c r="A38856" s="1">
        <v>42822.023611111108</v>
      </c>
      <c r="B38856" s="2">
        <v>33.581075830351132</v>
      </c>
    </row>
    <row r="38857" spans="1:2" x14ac:dyDescent="0.25">
      <c r="A38857" s="1">
        <v>42822.024305555555</v>
      </c>
      <c r="B38857" s="2">
        <v>30.874661729445506</v>
      </c>
    </row>
    <row r="38858" spans="1:2" x14ac:dyDescent="0.25">
      <c r="A38858" s="1">
        <v>42822.025000000001</v>
      </c>
      <c r="B38858" s="2">
        <v>39.536142464784398</v>
      </c>
    </row>
    <row r="38859" spans="1:2" x14ac:dyDescent="0.25">
      <c r="A38859" s="1">
        <v>42822.025694444441</v>
      </c>
      <c r="B38859" s="2">
        <v>41.183988591492138</v>
      </c>
    </row>
    <row r="38860" spans="1:2" x14ac:dyDescent="0.25">
      <c r="A38860" s="1">
        <v>42822.026388888888</v>
      </c>
      <c r="B38860" s="2">
        <v>32.684232015135542</v>
      </c>
    </row>
    <row r="38861" spans="1:2" x14ac:dyDescent="0.25">
      <c r="A38861" s="1">
        <v>42822.027083333334</v>
      </c>
      <c r="B38861" s="2">
        <v>18.742099735108788</v>
      </c>
    </row>
    <row r="38862" spans="1:2" x14ac:dyDescent="0.25">
      <c r="A38862" s="1">
        <v>42822.027777777781</v>
      </c>
      <c r="B38862" s="2">
        <v>4.1986056242759027</v>
      </c>
    </row>
    <row r="38863" spans="1:2" x14ac:dyDescent="0.25">
      <c r="A38863" s="1">
        <v>42822.02847222222</v>
      </c>
      <c r="B38863" s="2">
        <v>8.6293693243283389</v>
      </c>
    </row>
    <row r="38864" spans="1:2" x14ac:dyDescent="0.25">
      <c r="A38864" s="1">
        <v>42822.029166666667</v>
      </c>
      <c r="B38864" s="2">
        <v>16.747953057290093</v>
      </c>
    </row>
    <row r="38865" spans="1:2" x14ac:dyDescent="0.25">
      <c r="A38865" s="1">
        <v>42822.029861111114</v>
      </c>
      <c r="B38865" s="2">
        <v>24.384611707354392</v>
      </c>
    </row>
    <row r="38866" spans="1:2" x14ac:dyDescent="0.25">
      <c r="A38866" s="1">
        <v>42822.030555555553</v>
      </c>
      <c r="B38866" s="2">
        <v>31.212344171920751</v>
      </c>
    </row>
    <row r="38867" spans="1:2" x14ac:dyDescent="0.25">
      <c r="A38867" s="1">
        <v>42822.03125</v>
      </c>
      <c r="B38867" s="2">
        <v>34.237480553327863</v>
      </c>
    </row>
    <row r="38868" spans="1:2" x14ac:dyDescent="0.25">
      <c r="A38868" s="1">
        <v>42822.031944444447</v>
      </c>
      <c r="B38868" s="2">
        <v>35.980653458973393</v>
      </c>
    </row>
    <row r="38869" spans="1:2" x14ac:dyDescent="0.25">
      <c r="A38869" s="1">
        <v>42822.032638888886</v>
      </c>
      <c r="B38869" s="2">
        <v>36.43695612001563</v>
      </c>
    </row>
    <row r="38870" spans="1:2" x14ac:dyDescent="0.25">
      <c r="A38870" s="1">
        <v>42822.033333333333</v>
      </c>
      <c r="B38870" s="2">
        <v>37.068700773214125</v>
      </c>
    </row>
    <row r="38871" spans="1:2" x14ac:dyDescent="0.25">
      <c r="A38871" s="1">
        <v>42822.03402777778</v>
      </c>
      <c r="B38871" s="2">
        <v>34.89615487004145</v>
      </c>
    </row>
    <row r="38872" spans="1:2" x14ac:dyDescent="0.25">
      <c r="A38872" s="1">
        <v>42822.034722222219</v>
      </c>
      <c r="B38872" s="2">
        <v>33.794679832966359</v>
      </c>
    </row>
    <row r="38873" spans="1:2" x14ac:dyDescent="0.25">
      <c r="A38873" s="1">
        <v>42822.035416666666</v>
      </c>
      <c r="B38873" s="2">
        <v>27.814953965983779</v>
      </c>
    </row>
    <row r="38874" spans="1:2" x14ac:dyDescent="0.25">
      <c r="A38874" s="1">
        <v>42822.036111111112</v>
      </c>
      <c r="B38874" s="2">
        <v>24.412596959553291</v>
      </c>
    </row>
    <row r="38875" spans="1:2" x14ac:dyDescent="0.25">
      <c r="A38875" s="1">
        <v>42822.036805555559</v>
      </c>
      <c r="B38875" s="2">
        <v>20.330065041749428</v>
      </c>
    </row>
    <row r="38876" spans="1:2" x14ac:dyDescent="0.25">
      <c r="A38876" s="1">
        <v>42822.037499999999</v>
      </c>
      <c r="B38876" s="2">
        <v>24.172414439781765</v>
      </c>
    </row>
    <row r="38877" spans="1:2" x14ac:dyDescent="0.25">
      <c r="A38877" s="1">
        <v>42822.038194444445</v>
      </c>
      <c r="B38877" s="2">
        <v>26.086930140025895</v>
      </c>
    </row>
    <row r="38878" spans="1:2" x14ac:dyDescent="0.25">
      <c r="A38878" s="1">
        <v>42822.038888888892</v>
      </c>
      <c r="B38878" s="2">
        <v>27.224891472969709</v>
      </c>
    </row>
    <row r="38879" spans="1:2" x14ac:dyDescent="0.25">
      <c r="A38879" s="1">
        <v>42822.039583333331</v>
      </c>
      <c r="B38879" s="2">
        <v>33.587854568523468</v>
      </c>
    </row>
    <row r="38880" spans="1:2" x14ac:dyDescent="0.25">
      <c r="A38880" s="1">
        <v>42822.040277777778</v>
      </c>
      <c r="B38880" s="2">
        <v>30.949372379932903</v>
      </c>
    </row>
    <row r="38881" spans="1:2" x14ac:dyDescent="0.25">
      <c r="A38881" s="1">
        <v>42822.040972222225</v>
      </c>
      <c r="B38881" s="2">
        <v>34.81043133727605</v>
      </c>
    </row>
    <row r="38882" spans="1:2" x14ac:dyDescent="0.25">
      <c r="A38882" s="1">
        <v>42822.041666666664</v>
      </c>
      <c r="B38882" s="2">
        <v>32.902498248206392</v>
      </c>
    </row>
    <row r="38883" spans="1:2" x14ac:dyDescent="0.25">
      <c r="A38883" s="1">
        <v>42822.042361111111</v>
      </c>
      <c r="B38883" s="2">
        <v>34.918305637771844</v>
      </c>
    </row>
    <row r="38884" spans="1:2" x14ac:dyDescent="0.25">
      <c r="A38884" s="1">
        <v>42822.043055555558</v>
      </c>
      <c r="B38884" s="2">
        <v>39.213172941624848</v>
      </c>
    </row>
    <row r="38885" spans="1:2" x14ac:dyDescent="0.25">
      <c r="A38885" s="1">
        <v>42822.043749999997</v>
      </c>
      <c r="B38885" s="2">
        <v>35.50915444482186</v>
      </c>
    </row>
    <row r="38886" spans="1:2" x14ac:dyDescent="0.25">
      <c r="A38886" s="1">
        <v>42822.044444444444</v>
      </c>
      <c r="B38886" s="2">
        <v>41.205260115871596</v>
      </c>
    </row>
    <row r="38887" spans="1:2" x14ac:dyDescent="0.25">
      <c r="A38887" s="1">
        <v>42822.045138888891</v>
      </c>
      <c r="B38887" s="2">
        <v>45.177105627073132</v>
      </c>
    </row>
    <row r="38888" spans="1:2" x14ac:dyDescent="0.25">
      <c r="A38888" s="1">
        <v>42822.04583333333</v>
      </c>
      <c r="B38888" s="2">
        <v>37.588814351128534</v>
      </c>
    </row>
    <row r="38889" spans="1:2" x14ac:dyDescent="0.25">
      <c r="A38889" s="1">
        <v>42822.046527777777</v>
      </c>
      <c r="B38889" s="2">
        <v>32.863537813870543</v>
      </c>
    </row>
    <row r="38890" spans="1:2" x14ac:dyDescent="0.25">
      <c r="A38890" s="1">
        <v>42822.047222222223</v>
      </c>
      <c r="B38890" s="2">
        <v>23.764338240878715</v>
      </c>
    </row>
    <row r="38891" spans="1:2" x14ac:dyDescent="0.25">
      <c r="A38891" s="1">
        <v>42822.04791666667</v>
      </c>
      <c r="B38891" s="2">
        <v>10.294155248434011</v>
      </c>
    </row>
    <row r="38892" spans="1:2" x14ac:dyDescent="0.25">
      <c r="A38892" s="1">
        <v>42822.048611111109</v>
      </c>
      <c r="B38892" s="2">
        <v>0.62112427977457019</v>
      </c>
    </row>
    <row r="38893" spans="1:2" x14ac:dyDescent="0.25">
      <c r="A38893" s="1">
        <v>42822.049305555556</v>
      </c>
      <c r="B38893" s="2">
        <v>-11.280988387555892</v>
      </c>
    </row>
    <row r="38894" spans="1:2" x14ac:dyDescent="0.25">
      <c r="A38894" s="1">
        <v>42822.05</v>
      </c>
      <c r="B38894" s="2">
        <v>-4.914535101089859</v>
      </c>
    </row>
    <row r="38895" spans="1:2" x14ac:dyDescent="0.25">
      <c r="A38895" s="1">
        <v>42822.050694444442</v>
      </c>
      <c r="B38895" s="2">
        <v>-5.3524898599726534</v>
      </c>
    </row>
    <row r="38896" spans="1:2" x14ac:dyDescent="0.25">
      <c r="A38896" s="1">
        <v>42822.051388888889</v>
      </c>
      <c r="B38896" s="2">
        <v>-4.7354536606745876</v>
      </c>
    </row>
    <row r="38897" spans="1:2" x14ac:dyDescent="0.25">
      <c r="A38897" s="1">
        <v>42822.052083333336</v>
      </c>
      <c r="B38897" s="2">
        <v>-15.457733469968662</v>
      </c>
    </row>
    <row r="38898" spans="1:2" x14ac:dyDescent="0.25">
      <c r="A38898" s="1">
        <v>42822.052777777775</v>
      </c>
      <c r="B38898" s="2">
        <v>-5.694362019873612</v>
      </c>
    </row>
    <row r="38899" spans="1:2" x14ac:dyDescent="0.25">
      <c r="A38899" s="1">
        <v>42822.053472222222</v>
      </c>
      <c r="B38899" s="2">
        <v>-13.40776957036093</v>
      </c>
    </row>
    <row r="38900" spans="1:2" x14ac:dyDescent="0.25">
      <c r="A38900" s="1">
        <v>42822.054166666669</v>
      </c>
      <c r="B38900" s="2">
        <v>-10.324813551934009</v>
      </c>
    </row>
    <row r="38901" spans="1:2" x14ac:dyDescent="0.25">
      <c r="A38901" s="1">
        <v>42822.054861111108</v>
      </c>
      <c r="B38901" s="2">
        <v>-17.343188630676984</v>
      </c>
    </row>
    <row r="38902" spans="1:2" x14ac:dyDescent="0.25">
      <c r="A38902" s="1">
        <v>42822.055555555555</v>
      </c>
      <c r="B38902" s="2">
        <v>-5.8245936411927683</v>
      </c>
    </row>
    <row r="38903" spans="1:2" x14ac:dyDescent="0.25">
      <c r="A38903" s="1">
        <v>42822.056250000001</v>
      </c>
      <c r="B38903" s="2">
        <v>-19.543728375080295</v>
      </c>
    </row>
    <row r="38904" spans="1:2" x14ac:dyDescent="0.25">
      <c r="A38904" s="1">
        <v>42822.056944444441</v>
      </c>
      <c r="B38904" s="2">
        <v>-10.146820454774813</v>
      </c>
    </row>
    <row r="38905" spans="1:2" x14ac:dyDescent="0.25">
      <c r="A38905" s="1">
        <v>42822.057638888888</v>
      </c>
      <c r="B38905" s="2">
        <v>-11.27215963935984</v>
      </c>
    </row>
    <row r="38906" spans="1:2" x14ac:dyDescent="0.25">
      <c r="A38906" s="1">
        <v>42822.058333333334</v>
      </c>
      <c r="B38906" s="2">
        <v>-1.2761979568594446</v>
      </c>
    </row>
    <row r="38907" spans="1:2" x14ac:dyDescent="0.25">
      <c r="A38907" s="1">
        <v>42822.059027777781</v>
      </c>
      <c r="B38907" s="2">
        <v>0.76707713043821668</v>
      </c>
    </row>
    <row r="38908" spans="1:2" x14ac:dyDescent="0.25">
      <c r="A38908" s="1">
        <v>42822.05972222222</v>
      </c>
      <c r="B38908" s="2">
        <v>3.1350141131028066</v>
      </c>
    </row>
    <row r="38909" spans="1:2" x14ac:dyDescent="0.25">
      <c r="A38909" s="1">
        <v>42822.060416666667</v>
      </c>
      <c r="B38909" s="2">
        <v>16.34957015478188</v>
      </c>
    </row>
    <row r="38910" spans="1:2" x14ac:dyDescent="0.25">
      <c r="A38910" s="1">
        <v>42822.061111111114</v>
      </c>
      <c r="B38910" s="2">
        <v>13.570690613155602</v>
      </c>
    </row>
    <row r="38911" spans="1:2" x14ac:dyDescent="0.25">
      <c r="A38911" s="1">
        <v>42822.061805555553</v>
      </c>
      <c r="B38911" s="2">
        <v>17.702870469833336</v>
      </c>
    </row>
    <row r="38912" spans="1:2" x14ac:dyDescent="0.25">
      <c r="A38912" s="1">
        <v>42822.0625</v>
      </c>
      <c r="B38912" s="2">
        <v>14.835626647916312</v>
      </c>
    </row>
    <row r="38913" spans="1:2" x14ac:dyDescent="0.25">
      <c r="A38913" s="1">
        <v>42822.063194444447</v>
      </c>
      <c r="B38913" s="2">
        <v>12.337739820304948</v>
      </c>
    </row>
    <row r="38914" spans="1:2" x14ac:dyDescent="0.25">
      <c r="A38914" s="1">
        <v>42822.063888888886</v>
      </c>
      <c r="B38914" s="2">
        <v>16.106212540189155</v>
      </c>
    </row>
    <row r="38915" spans="1:2" x14ac:dyDescent="0.25">
      <c r="A38915" s="1">
        <v>42822.064583333333</v>
      </c>
      <c r="B38915" s="2">
        <v>13.695541666873032</v>
      </c>
    </row>
    <row r="38916" spans="1:2" x14ac:dyDescent="0.25">
      <c r="A38916" s="1">
        <v>42822.06527777778</v>
      </c>
      <c r="B38916" s="2">
        <v>11.342424384634553</v>
      </c>
    </row>
    <row r="38917" spans="1:2" x14ac:dyDescent="0.25">
      <c r="A38917" s="1">
        <v>42822.065972222219</v>
      </c>
      <c r="B38917" s="2">
        <v>6.8026418879434152</v>
      </c>
    </row>
    <row r="38918" spans="1:2" x14ac:dyDescent="0.25">
      <c r="A38918" s="1">
        <v>42822.066666666666</v>
      </c>
      <c r="B38918" s="2">
        <v>5.1431021041130105</v>
      </c>
    </row>
    <row r="38919" spans="1:2" x14ac:dyDescent="0.25">
      <c r="A38919" s="1">
        <v>42822.067361111112</v>
      </c>
      <c r="B38919" s="2">
        <v>11.979859026061604</v>
      </c>
    </row>
    <row r="38920" spans="1:2" x14ac:dyDescent="0.25">
      <c r="A38920" s="1">
        <v>42822.068055555559</v>
      </c>
      <c r="B38920" s="2">
        <v>5.8388338302038996</v>
      </c>
    </row>
    <row r="38921" spans="1:2" x14ac:dyDescent="0.25">
      <c r="A38921" s="1">
        <v>42822.068749999999</v>
      </c>
      <c r="B38921" s="2">
        <v>9.0461887318233494</v>
      </c>
    </row>
    <row r="38922" spans="1:2" x14ac:dyDescent="0.25">
      <c r="A38922" s="1">
        <v>42822.069444444445</v>
      </c>
      <c r="B38922" s="2">
        <v>3.2433504895219811</v>
      </c>
    </row>
    <row r="38923" spans="1:2" x14ac:dyDescent="0.25">
      <c r="A38923" s="1">
        <v>42822.070138888892</v>
      </c>
      <c r="B38923" s="2">
        <v>-22.988348249606013</v>
      </c>
    </row>
    <row r="38924" spans="1:2" x14ac:dyDescent="0.25">
      <c r="A38924" s="1">
        <v>42822.070833333331</v>
      </c>
      <c r="B38924" s="2">
        <v>-18.393819396847782</v>
      </c>
    </row>
    <row r="38925" spans="1:2" x14ac:dyDescent="0.25">
      <c r="A38925" s="1">
        <v>42822.071527777778</v>
      </c>
      <c r="B38925" s="2">
        <v>-14.38153443209012</v>
      </c>
    </row>
    <row r="38926" spans="1:2" x14ac:dyDescent="0.25">
      <c r="A38926" s="1">
        <v>42822.072222222225</v>
      </c>
      <c r="B38926" s="2">
        <v>-16.958239611541892</v>
      </c>
    </row>
    <row r="38927" spans="1:2" x14ac:dyDescent="0.25">
      <c r="A38927" s="1">
        <v>42822.072916666664</v>
      </c>
      <c r="B38927" s="2">
        <v>-18.398735486675285</v>
      </c>
    </row>
    <row r="38928" spans="1:2" x14ac:dyDescent="0.25">
      <c r="A38928" s="1">
        <v>42822.073611111111</v>
      </c>
      <c r="B38928" s="2">
        <v>-20.883729013580403</v>
      </c>
    </row>
    <row r="38929" spans="1:2" x14ac:dyDescent="0.25">
      <c r="A38929" s="1">
        <v>42822.074305555558</v>
      </c>
      <c r="B38929" s="2">
        <v>-20.440140000360163</v>
      </c>
    </row>
    <row r="38930" spans="1:2" x14ac:dyDescent="0.25">
      <c r="A38930" s="1">
        <v>42822.074999999997</v>
      </c>
      <c r="B38930" s="2">
        <v>-12.071889394375225</v>
      </c>
    </row>
    <row r="38931" spans="1:2" x14ac:dyDescent="0.25">
      <c r="A38931" s="1">
        <v>42822.075694444444</v>
      </c>
      <c r="B38931" s="2">
        <v>-5.6349268969885697</v>
      </c>
    </row>
    <row r="38932" spans="1:2" x14ac:dyDescent="0.25">
      <c r="A38932" s="1">
        <v>42822.076388888891</v>
      </c>
      <c r="B38932" s="2">
        <v>-4.2593637173219276</v>
      </c>
    </row>
    <row r="38933" spans="1:2" x14ac:dyDescent="0.25">
      <c r="A38933" s="1">
        <v>42822.07708333333</v>
      </c>
      <c r="B38933" s="2">
        <v>-4.286697241270061</v>
      </c>
    </row>
    <row r="38934" spans="1:2" x14ac:dyDescent="0.25">
      <c r="A38934" s="1">
        <v>42822.077777777777</v>
      </c>
      <c r="B38934" s="2">
        <v>-3.3500345738342729</v>
      </c>
    </row>
    <row r="38935" spans="1:2" x14ac:dyDescent="0.25">
      <c r="A38935" s="1">
        <v>42822.078472222223</v>
      </c>
      <c r="B38935" s="2">
        <v>-3.6949824480301081</v>
      </c>
    </row>
    <row r="38936" spans="1:2" x14ac:dyDescent="0.25">
      <c r="A38936" s="1">
        <v>42822.07916666667</v>
      </c>
      <c r="B38936" s="2">
        <v>-10.029532726006193</v>
      </c>
    </row>
    <row r="38937" spans="1:2" x14ac:dyDescent="0.25">
      <c r="A38937" s="1">
        <v>42822.079861111109</v>
      </c>
      <c r="B38937" s="2">
        <v>-22.863218836245746</v>
      </c>
    </row>
    <row r="38938" spans="1:2" x14ac:dyDescent="0.25">
      <c r="A38938" s="1">
        <v>42822.080555555556</v>
      </c>
      <c r="B38938" s="2">
        <v>-28.418384994600395</v>
      </c>
    </row>
    <row r="38939" spans="1:2" x14ac:dyDescent="0.25">
      <c r="A38939" s="1">
        <v>42822.081250000003</v>
      </c>
      <c r="B38939" s="2">
        <v>-29.997061380451001</v>
      </c>
    </row>
    <row r="38940" spans="1:2" x14ac:dyDescent="0.25">
      <c r="A38940" s="1">
        <v>42822.081944444442</v>
      </c>
      <c r="B38940" s="2">
        <v>-32.882983401100013</v>
      </c>
    </row>
    <row r="38941" spans="1:2" x14ac:dyDescent="0.25">
      <c r="A38941" s="1">
        <v>42822.082638888889</v>
      </c>
      <c r="B38941" s="2">
        <v>-35.32374044613583</v>
      </c>
    </row>
    <row r="38942" spans="1:2" x14ac:dyDescent="0.25">
      <c r="A38942" s="1">
        <v>42822.083333333336</v>
      </c>
      <c r="B38942" s="2">
        <v>-38.148314262003503</v>
      </c>
    </row>
    <row r="38943" spans="1:2" x14ac:dyDescent="0.25">
      <c r="A38943" s="1">
        <v>42822.084027777775</v>
      </c>
      <c r="B38943" s="2">
        <v>-35.478579872655004</v>
      </c>
    </row>
    <row r="38944" spans="1:2" x14ac:dyDescent="0.25">
      <c r="A38944" s="1">
        <v>42822.084722222222</v>
      </c>
      <c r="B38944" s="2">
        <v>-31.258054285309239</v>
      </c>
    </row>
    <row r="38945" spans="1:2" x14ac:dyDescent="0.25">
      <c r="A38945" s="1">
        <v>42822.085416666669</v>
      </c>
      <c r="B38945" s="2">
        <v>-34.452093064617173</v>
      </c>
    </row>
    <row r="38946" spans="1:2" x14ac:dyDescent="0.25">
      <c r="A38946" s="1">
        <v>42822.086111111108</v>
      </c>
      <c r="B38946" s="2">
        <v>-26.752593394701154</v>
      </c>
    </row>
    <row r="38947" spans="1:2" x14ac:dyDescent="0.25">
      <c r="A38947" s="1">
        <v>42822.086805555555</v>
      </c>
      <c r="B38947" s="2">
        <v>-22.617805219322811</v>
      </c>
    </row>
    <row r="38948" spans="1:2" x14ac:dyDescent="0.25">
      <c r="A38948" s="1">
        <v>42822.087500000001</v>
      </c>
      <c r="B38948" s="2">
        <v>-22.602480469443254</v>
      </c>
    </row>
    <row r="38949" spans="1:2" x14ac:dyDescent="0.25">
      <c r="A38949" s="1">
        <v>42822.088194444441</v>
      </c>
      <c r="B38949" s="2">
        <v>-23.699362658347429</v>
      </c>
    </row>
    <row r="38950" spans="1:2" x14ac:dyDescent="0.25">
      <c r="A38950" s="1">
        <v>42822.088888888888</v>
      </c>
      <c r="B38950" s="2">
        <v>-34.757238235993036</v>
      </c>
    </row>
    <row r="38951" spans="1:2" x14ac:dyDescent="0.25">
      <c r="A38951" s="1">
        <v>42822.089583333334</v>
      </c>
      <c r="B38951" s="2">
        <v>-36.829093071603467</v>
      </c>
    </row>
    <row r="38952" spans="1:2" x14ac:dyDescent="0.25">
      <c r="A38952" s="1">
        <v>42822.090277777781</v>
      </c>
      <c r="B38952" s="2">
        <v>-41.171105191607303</v>
      </c>
    </row>
    <row r="38953" spans="1:2" x14ac:dyDescent="0.25">
      <c r="A38953" s="1">
        <v>42822.09097222222</v>
      </c>
      <c r="B38953" s="2">
        <v>-35.29822411255445</v>
      </c>
    </row>
    <row r="38954" spans="1:2" x14ac:dyDescent="0.25">
      <c r="A38954" s="1">
        <v>42822.091666666667</v>
      </c>
      <c r="B38954" s="2">
        <v>-29.123506331058646</v>
      </c>
    </row>
    <row r="38955" spans="1:2" x14ac:dyDescent="0.25">
      <c r="A38955" s="1">
        <v>42822.092361111114</v>
      </c>
      <c r="B38955" s="2">
        <v>-22.278056383199875</v>
      </c>
    </row>
    <row r="38956" spans="1:2" x14ac:dyDescent="0.25">
      <c r="A38956" s="1">
        <v>42822.093055555553</v>
      </c>
      <c r="B38956" s="2">
        <v>-12.939954014386361</v>
      </c>
    </row>
    <row r="38957" spans="1:2" x14ac:dyDescent="0.25">
      <c r="A38957" s="1">
        <v>42822.09375</v>
      </c>
      <c r="B38957" s="2">
        <v>-11.632842875804636</v>
      </c>
    </row>
    <row r="38958" spans="1:2" x14ac:dyDescent="0.25">
      <c r="A38958" s="1">
        <v>42822.094444444447</v>
      </c>
      <c r="B38958" s="2">
        <v>-20.548273369401191</v>
      </c>
    </row>
    <row r="38959" spans="1:2" x14ac:dyDescent="0.25">
      <c r="A38959" s="1">
        <v>42822.095138888886</v>
      </c>
      <c r="B38959" s="2">
        <v>-8.0244621518135926</v>
      </c>
    </row>
    <row r="38960" spans="1:2" x14ac:dyDescent="0.25">
      <c r="A38960" s="1">
        <v>42822.095833333333</v>
      </c>
      <c r="B38960" s="2">
        <v>-13.513850249422831</v>
      </c>
    </row>
    <row r="38961" spans="1:2" x14ac:dyDescent="0.25">
      <c r="A38961" s="1">
        <v>42822.09652777778</v>
      </c>
      <c r="B38961" s="2">
        <v>-7.8320313385949705</v>
      </c>
    </row>
    <row r="38962" spans="1:2" x14ac:dyDescent="0.25">
      <c r="A38962" s="1">
        <v>42822.097222222219</v>
      </c>
      <c r="B38962" s="2">
        <v>-13.157150803922558</v>
      </c>
    </row>
    <row r="38963" spans="1:2" x14ac:dyDescent="0.25">
      <c r="A38963" s="1">
        <v>42822.097916666666</v>
      </c>
      <c r="B38963" s="2">
        <v>-6.698269162174741</v>
      </c>
    </row>
    <row r="38964" spans="1:2" x14ac:dyDescent="0.25">
      <c r="A38964" s="1">
        <v>42822.098611111112</v>
      </c>
      <c r="B38964" s="2">
        <v>-15.55470898343871</v>
      </c>
    </row>
    <row r="38965" spans="1:2" x14ac:dyDescent="0.25">
      <c r="A38965" s="1">
        <v>42822.099305555559</v>
      </c>
      <c r="B38965" s="2">
        <v>-48.659384083721669</v>
      </c>
    </row>
    <row r="38966" spans="1:2" x14ac:dyDescent="0.25">
      <c r="A38966" s="1">
        <v>42822.1</v>
      </c>
      <c r="B38966" s="2">
        <v>-25.473889908486552</v>
      </c>
    </row>
    <row r="38967" spans="1:2" x14ac:dyDescent="0.25">
      <c r="A38967" s="1">
        <v>42822.100694444445</v>
      </c>
      <c r="B38967" s="2">
        <v>-0.13018748126535987</v>
      </c>
    </row>
    <row r="38968" spans="1:2" x14ac:dyDescent="0.25">
      <c r="A38968" s="1">
        <v>42822.101388888892</v>
      </c>
      <c r="B38968" s="2">
        <v>-8.9019173821259763</v>
      </c>
    </row>
    <row r="38969" spans="1:2" x14ac:dyDescent="0.25">
      <c r="A38969" s="1">
        <v>42822.102083333331</v>
      </c>
      <c r="B38969" s="2">
        <v>-17.349870543920165</v>
      </c>
    </row>
    <row r="38970" spans="1:2" x14ac:dyDescent="0.25">
      <c r="A38970" s="1">
        <v>42822.102777777778</v>
      </c>
      <c r="B38970" s="2">
        <v>-8.2963553312845768</v>
      </c>
    </row>
    <row r="38971" spans="1:2" x14ac:dyDescent="0.25">
      <c r="A38971" s="1">
        <v>42822.103472222225</v>
      </c>
      <c r="B38971" s="2">
        <v>-22.486208512061179</v>
      </c>
    </row>
    <row r="38972" spans="1:2" x14ac:dyDescent="0.25">
      <c r="A38972" s="1">
        <v>42822.104166666664</v>
      </c>
      <c r="B38972" s="2">
        <v>-12.647978680197655</v>
      </c>
    </row>
    <row r="38973" spans="1:2" x14ac:dyDescent="0.25">
      <c r="A38973" s="1">
        <v>42822.104861111111</v>
      </c>
      <c r="B38973" s="2">
        <v>-22.169849472028243</v>
      </c>
    </row>
    <row r="38974" spans="1:2" x14ac:dyDescent="0.25">
      <c r="A38974" s="1">
        <v>42822.105555555558</v>
      </c>
      <c r="B38974" s="2">
        <v>0.58799622728838585</v>
      </c>
    </row>
    <row r="38975" spans="1:2" x14ac:dyDescent="0.25">
      <c r="A38975" s="1">
        <v>42822.106249999997</v>
      </c>
      <c r="B38975" s="2">
        <v>-9.8960611623314136</v>
      </c>
    </row>
    <row r="38976" spans="1:2" x14ac:dyDescent="0.25">
      <c r="A38976" s="1">
        <v>42822.106944444444</v>
      </c>
      <c r="B38976" s="2">
        <v>-1.4962585542040567E-2</v>
      </c>
    </row>
    <row r="38977" spans="1:2" x14ac:dyDescent="0.25">
      <c r="A38977" s="1">
        <v>42822.107638888891</v>
      </c>
      <c r="B38977" s="2">
        <v>4.1917612378524307</v>
      </c>
    </row>
    <row r="38978" spans="1:2" x14ac:dyDescent="0.25">
      <c r="A38978" s="1">
        <v>42822.10833333333</v>
      </c>
      <c r="B38978" s="2">
        <v>-0.67227839516902654</v>
      </c>
    </row>
    <row r="38979" spans="1:2" x14ac:dyDescent="0.25">
      <c r="A38979" s="1">
        <v>42822.109027777777</v>
      </c>
      <c r="B38979" s="2">
        <v>-5.806693907980419</v>
      </c>
    </row>
    <row r="38980" spans="1:2" x14ac:dyDescent="0.25">
      <c r="A38980" s="1">
        <v>42822.109722222223</v>
      </c>
      <c r="B38980" s="2">
        <v>-26.953043656904388</v>
      </c>
    </row>
    <row r="38981" spans="1:2" x14ac:dyDescent="0.25">
      <c r="A38981" s="1">
        <v>42822.11041666667</v>
      </c>
      <c r="B38981" s="2">
        <v>-3.4211210378280765</v>
      </c>
    </row>
    <row r="38982" spans="1:2" x14ac:dyDescent="0.25">
      <c r="A38982" s="1">
        <v>42822.111111111109</v>
      </c>
      <c r="B38982" s="2">
        <v>13.131956777065836</v>
      </c>
    </row>
    <row r="38983" spans="1:2" x14ac:dyDescent="0.25">
      <c r="A38983" s="1">
        <v>42822.111805555556</v>
      </c>
      <c r="B38983" s="2">
        <v>10.343425703915029</v>
      </c>
    </row>
    <row r="38984" spans="1:2" x14ac:dyDescent="0.25">
      <c r="A38984" s="1">
        <v>42822.112500000003</v>
      </c>
      <c r="B38984" s="2">
        <v>7.7302493040818563</v>
      </c>
    </row>
    <row r="38985" spans="1:2" x14ac:dyDescent="0.25">
      <c r="A38985" s="1">
        <v>42822.113194444442</v>
      </c>
      <c r="B38985" s="2">
        <v>13.801280821432011</v>
      </c>
    </row>
    <row r="38986" spans="1:2" x14ac:dyDescent="0.25">
      <c r="A38986" s="1">
        <v>42822.113888888889</v>
      </c>
      <c r="B38986" s="2">
        <v>15.582471681990622</v>
      </c>
    </row>
    <row r="38987" spans="1:2" x14ac:dyDescent="0.25">
      <c r="A38987" s="1">
        <v>42822.114583333336</v>
      </c>
      <c r="B38987" s="2">
        <v>13.896015504129657</v>
      </c>
    </row>
    <row r="38988" spans="1:2" x14ac:dyDescent="0.25">
      <c r="A38988" s="1">
        <v>42822.115277777775</v>
      </c>
      <c r="B38988" s="2">
        <v>30.023354204853725</v>
      </c>
    </row>
    <row r="38989" spans="1:2" x14ac:dyDescent="0.25">
      <c r="A38989" s="1">
        <v>42822.115972222222</v>
      </c>
      <c r="B38989" s="2">
        <v>19.639359586349261</v>
      </c>
    </row>
    <row r="38990" spans="1:2" x14ac:dyDescent="0.25">
      <c r="A38990" s="1">
        <v>42822.116666666669</v>
      </c>
      <c r="B38990" s="2">
        <v>24.231739695881455</v>
      </c>
    </row>
    <row r="38991" spans="1:2" x14ac:dyDescent="0.25">
      <c r="A38991" s="1">
        <v>42822.117361111108</v>
      </c>
      <c r="B38991" s="2">
        <v>18.695013969311063</v>
      </c>
    </row>
    <row r="38992" spans="1:2" x14ac:dyDescent="0.25">
      <c r="A38992" s="1">
        <v>42822.118055555555</v>
      </c>
      <c r="B38992" s="2">
        <v>17.95409124221575</v>
      </c>
    </row>
    <row r="38993" spans="1:2" x14ac:dyDescent="0.25">
      <c r="A38993" s="1">
        <v>42822.118750000001</v>
      </c>
      <c r="B38993" s="2">
        <v>24.576194968630443</v>
      </c>
    </row>
    <row r="38994" spans="1:2" x14ac:dyDescent="0.25">
      <c r="A38994" s="1">
        <v>42822.119444444441</v>
      </c>
      <c r="B38994" s="2">
        <v>42.504100398664498</v>
      </c>
    </row>
    <row r="38995" spans="1:2" x14ac:dyDescent="0.25">
      <c r="A38995" s="1">
        <v>42822.120138888888</v>
      </c>
      <c r="B38995" s="2">
        <v>43.833278004125653</v>
      </c>
    </row>
    <row r="38996" spans="1:2" x14ac:dyDescent="0.25">
      <c r="A38996" s="1">
        <v>42822.120833333334</v>
      </c>
      <c r="B38996" s="2">
        <v>33.934930880213507</v>
      </c>
    </row>
    <row r="38997" spans="1:2" x14ac:dyDescent="0.25">
      <c r="A38997" s="1">
        <v>42822.121527777781</v>
      </c>
      <c r="B38997" s="2">
        <v>40.963427142982255</v>
      </c>
    </row>
    <row r="38998" spans="1:2" x14ac:dyDescent="0.25">
      <c r="A38998" s="1">
        <v>42822.12222222222</v>
      </c>
      <c r="B38998" s="2">
        <v>53.021581469520846</v>
      </c>
    </row>
    <row r="38999" spans="1:2" x14ac:dyDescent="0.25">
      <c r="A38999" s="1">
        <v>42822.122916666667</v>
      </c>
      <c r="B38999" s="2">
        <v>58.110082037946754</v>
      </c>
    </row>
    <row r="39000" spans="1:2" x14ac:dyDescent="0.25">
      <c r="A39000" s="1">
        <v>42822.123611111114</v>
      </c>
      <c r="B39000" s="2">
        <v>49.252460565805571</v>
      </c>
    </row>
    <row r="39001" spans="1:2" x14ac:dyDescent="0.25">
      <c r="A39001" s="1">
        <v>42822.124305555553</v>
      </c>
      <c r="B39001" s="2">
        <v>34.127986659354065</v>
      </c>
    </row>
    <row r="39002" spans="1:2" x14ac:dyDescent="0.25">
      <c r="A39002" s="1">
        <v>42822.125</v>
      </c>
      <c r="B39002" s="2">
        <v>38.601453989547252</v>
      </c>
    </row>
    <row r="39003" spans="1:2" x14ac:dyDescent="0.25">
      <c r="A39003" s="1">
        <v>42822.125694444447</v>
      </c>
      <c r="B39003" s="2">
        <v>47.606627611214932</v>
      </c>
    </row>
    <row r="39004" spans="1:2" x14ac:dyDescent="0.25">
      <c r="A39004" s="1">
        <v>42822.126388888886</v>
      </c>
      <c r="B39004" s="2">
        <v>65.761489222831244</v>
      </c>
    </row>
    <row r="39005" spans="1:2" x14ac:dyDescent="0.25">
      <c r="A39005" s="1">
        <v>42822.127083333333</v>
      </c>
      <c r="B39005" s="2">
        <v>61.374413203783725</v>
      </c>
    </row>
    <row r="39006" spans="1:2" x14ac:dyDescent="0.25">
      <c r="A39006" s="1">
        <v>42822.12777777778</v>
      </c>
      <c r="B39006" s="2">
        <v>61.00900871801035</v>
      </c>
    </row>
    <row r="39007" spans="1:2" x14ac:dyDescent="0.25">
      <c r="A39007" s="1">
        <v>42822.128472222219</v>
      </c>
      <c r="B39007" s="2">
        <v>51.635423672647448</v>
      </c>
    </row>
    <row r="39008" spans="1:2" x14ac:dyDescent="0.25">
      <c r="A39008" s="1">
        <v>42822.129166666666</v>
      </c>
      <c r="B39008" s="2">
        <v>43.066989126983387</v>
      </c>
    </row>
    <row r="39009" spans="1:2" x14ac:dyDescent="0.25">
      <c r="A39009" s="1">
        <v>42822.129861111112</v>
      </c>
      <c r="B39009" s="2">
        <v>41.112980938760543</v>
      </c>
    </row>
    <row r="39010" spans="1:2" x14ac:dyDescent="0.25">
      <c r="A39010" s="1">
        <v>42822.130555555559</v>
      </c>
      <c r="B39010" s="2">
        <v>44.205743545169632</v>
      </c>
    </row>
    <row r="39011" spans="1:2" x14ac:dyDescent="0.25">
      <c r="A39011" s="1">
        <v>42822.131249999999</v>
      </c>
      <c r="B39011" s="2">
        <v>46.791034214867977</v>
      </c>
    </row>
    <row r="39012" spans="1:2" x14ac:dyDescent="0.25">
      <c r="A39012" s="1">
        <v>42822.131944444445</v>
      </c>
      <c r="B39012" s="2">
        <v>43.090455724394999</v>
      </c>
    </row>
    <row r="39013" spans="1:2" x14ac:dyDescent="0.25">
      <c r="A39013" s="1">
        <v>42822.132638888892</v>
      </c>
      <c r="B39013" s="2">
        <v>41.988627884536498</v>
      </c>
    </row>
    <row r="39014" spans="1:2" x14ac:dyDescent="0.25">
      <c r="A39014" s="1">
        <v>42822.133333333331</v>
      </c>
      <c r="B39014" s="2">
        <v>31.079068954395673</v>
      </c>
    </row>
    <row r="39015" spans="1:2" x14ac:dyDescent="0.25">
      <c r="A39015" s="1">
        <v>42822.134027777778</v>
      </c>
      <c r="B39015" s="2">
        <v>19.791457455447137</v>
      </c>
    </row>
    <row r="39016" spans="1:2" x14ac:dyDescent="0.25">
      <c r="A39016" s="1">
        <v>42822.134722222225</v>
      </c>
      <c r="B39016" s="2">
        <v>26.125515986405176</v>
      </c>
    </row>
    <row r="39017" spans="1:2" x14ac:dyDescent="0.25">
      <c r="A39017" s="1">
        <v>42822.135416666664</v>
      </c>
      <c r="B39017" s="2">
        <v>30.230437243619722</v>
      </c>
    </row>
    <row r="39018" spans="1:2" x14ac:dyDescent="0.25">
      <c r="A39018" s="1">
        <v>42822.136111111111</v>
      </c>
      <c r="B39018" s="2">
        <v>30.710549852236486</v>
      </c>
    </row>
    <row r="39019" spans="1:2" x14ac:dyDescent="0.25">
      <c r="A39019" s="1">
        <v>42822.136805555558</v>
      </c>
      <c r="B39019" s="2">
        <v>22.874012095223105</v>
      </c>
    </row>
    <row r="39020" spans="1:2" x14ac:dyDescent="0.25">
      <c r="A39020" s="1">
        <v>42822.137499999997</v>
      </c>
      <c r="B39020" s="2">
        <v>21.454001761277322</v>
      </c>
    </row>
    <row r="39021" spans="1:2" x14ac:dyDescent="0.25">
      <c r="A39021" s="1">
        <v>42822.138194444444</v>
      </c>
      <c r="B39021" s="2">
        <v>16.483338251809862</v>
      </c>
    </row>
    <row r="39022" spans="1:2" x14ac:dyDescent="0.25">
      <c r="A39022" s="1">
        <v>42822.138888888891</v>
      </c>
      <c r="B39022" s="2">
        <v>2.809150262969585</v>
      </c>
    </row>
    <row r="39023" spans="1:2" x14ac:dyDescent="0.25">
      <c r="A39023" s="1">
        <v>42822.13958333333</v>
      </c>
      <c r="B39023" s="2">
        <v>-5.5789191343142495</v>
      </c>
    </row>
    <row r="39024" spans="1:2" x14ac:dyDescent="0.25">
      <c r="A39024" s="1">
        <v>42822.140277777777</v>
      </c>
      <c r="B39024" s="2">
        <v>-14.744876291101294</v>
      </c>
    </row>
    <row r="39025" spans="1:2" x14ac:dyDescent="0.25">
      <c r="A39025" s="1">
        <v>42822.140972222223</v>
      </c>
      <c r="B39025" s="2">
        <v>-18.327646743739511</v>
      </c>
    </row>
    <row r="39026" spans="1:2" x14ac:dyDescent="0.25">
      <c r="A39026" s="1">
        <v>42822.14166666667</v>
      </c>
      <c r="B39026" s="2">
        <v>-16.818997117333733</v>
      </c>
    </row>
    <row r="39027" spans="1:2" x14ac:dyDescent="0.25">
      <c r="A39027" s="1">
        <v>42822.142361111109</v>
      </c>
      <c r="B39027" s="2">
        <v>-3.1127335188289482</v>
      </c>
    </row>
    <row r="39028" spans="1:2" x14ac:dyDescent="0.25">
      <c r="A39028" s="1">
        <v>42822.143055555556</v>
      </c>
      <c r="B39028" s="2">
        <v>-6.5795999043582318</v>
      </c>
    </row>
    <row r="39029" spans="1:2" x14ac:dyDescent="0.25">
      <c r="A39029" s="1">
        <v>42822.143750000003</v>
      </c>
      <c r="B39029" s="2">
        <v>-5.5765403726041161</v>
      </c>
    </row>
    <row r="39030" spans="1:2" x14ac:dyDescent="0.25">
      <c r="A39030" s="1">
        <v>42822.144444444442</v>
      </c>
      <c r="B39030" s="2">
        <v>-6.3889230498636609</v>
      </c>
    </row>
    <row r="39031" spans="1:2" x14ac:dyDescent="0.25">
      <c r="A39031" s="1">
        <v>42822.145138888889</v>
      </c>
      <c r="B39031" s="2">
        <v>-16.941881537995261</v>
      </c>
    </row>
    <row r="39032" spans="1:2" x14ac:dyDescent="0.25">
      <c r="A39032" s="1">
        <v>42822.145833333336</v>
      </c>
      <c r="B39032" s="2">
        <v>-17.476545469621001</v>
      </c>
    </row>
    <row r="39033" spans="1:2" x14ac:dyDescent="0.25">
      <c r="A39033" s="1">
        <v>42822.146527777775</v>
      </c>
      <c r="B39033" s="2">
        <v>-40.280300248866361</v>
      </c>
    </row>
    <row r="39034" spans="1:2" x14ac:dyDescent="0.25">
      <c r="A39034" s="1">
        <v>42822.147222222222</v>
      </c>
      <c r="B39034" s="2">
        <v>-35.304132051299774</v>
      </c>
    </row>
    <row r="39035" spans="1:2" x14ac:dyDescent="0.25">
      <c r="A39035" s="1">
        <v>42822.147916666669</v>
      </c>
      <c r="B39035" s="2">
        <v>-21.792435732782664</v>
      </c>
    </row>
    <row r="39036" spans="1:2" x14ac:dyDescent="0.25">
      <c r="A39036" s="1">
        <v>42822.148611111108</v>
      </c>
      <c r="B39036" s="2">
        <v>29.245348180411384</v>
      </c>
    </row>
    <row r="39037" spans="1:2" x14ac:dyDescent="0.25">
      <c r="A39037" s="1">
        <v>42822.149305555555</v>
      </c>
      <c r="B39037" s="2">
        <v>56.290249430974171</v>
      </c>
    </row>
    <row r="39038" spans="1:2" x14ac:dyDescent="0.25">
      <c r="A39038" s="1">
        <v>42822.15</v>
      </c>
      <c r="B39038" s="2">
        <v>65.634478295446996</v>
      </c>
    </row>
    <row r="39039" spans="1:2" x14ac:dyDescent="0.25">
      <c r="A39039" s="1">
        <v>42822.150694444441</v>
      </c>
      <c r="B39039" s="2">
        <v>63.293608524621234</v>
      </c>
    </row>
    <row r="39040" spans="1:2" x14ac:dyDescent="0.25">
      <c r="A39040" s="1">
        <v>42822.151388888888</v>
      </c>
      <c r="B39040" s="2">
        <v>53.523549424437803</v>
      </c>
    </row>
    <row r="39041" spans="1:2" x14ac:dyDescent="0.25">
      <c r="A39041" s="1">
        <v>42822.152083333334</v>
      </c>
      <c r="B39041" s="2">
        <v>-0.70024978654061365</v>
      </c>
    </row>
    <row r="39042" spans="1:2" x14ac:dyDescent="0.25">
      <c r="A39042" s="1">
        <v>42822.152777777781</v>
      </c>
      <c r="B39042" s="2">
        <v>-36.908655501795387</v>
      </c>
    </row>
    <row r="39043" spans="1:2" x14ac:dyDescent="0.25">
      <c r="A39043" s="1">
        <v>42822.15347222222</v>
      </c>
      <c r="B39043" s="2">
        <v>-19.661172702830907</v>
      </c>
    </row>
    <row r="39044" spans="1:2" x14ac:dyDescent="0.25">
      <c r="A39044" s="1">
        <v>42822.154166666667</v>
      </c>
      <c r="B39044" s="2">
        <v>7.3511714217020199</v>
      </c>
    </row>
    <row r="39045" spans="1:2" x14ac:dyDescent="0.25">
      <c r="A39045" s="1">
        <v>42822.154861111114</v>
      </c>
      <c r="B39045" s="2">
        <v>10.488941390559194</v>
      </c>
    </row>
    <row r="39046" spans="1:2" x14ac:dyDescent="0.25">
      <c r="A39046" s="1">
        <v>42822.155555555553</v>
      </c>
      <c r="B39046" s="2">
        <v>7.7621863246022258</v>
      </c>
    </row>
    <row r="39047" spans="1:2" x14ac:dyDescent="0.25">
      <c r="A39047" s="1">
        <v>42822.15625</v>
      </c>
      <c r="B39047" s="2">
        <v>7.5396634885080855</v>
      </c>
    </row>
    <row r="39048" spans="1:2" x14ac:dyDescent="0.25">
      <c r="A39048" s="1">
        <v>42822.156944444447</v>
      </c>
      <c r="B39048" s="2">
        <v>18.999285869720431</v>
      </c>
    </row>
    <row r="39049" spans="1:2" x14ac:dyDescent="0.25">
      <c r="A39049" s="1">
        <v>42822.157638888886</v>
      </c>
      <c r="B39049" s="2">
        <v>16.254868903389433</v>
      </c>
    </row>
    <row r="39050" spans="1:2" x14ac:dyDescent="0.25">
      <c r="A39050" s="1">
        <v>42822.158333333333</v>
      </c>
      <c r="B39050" s="2">
        <v>9.5107130378310103</v>
      </c>
    </row>
    <row r="39051" spans="1:2" x14ac:dyDescent="0.25">
      <c r="A39051" s="1">
        <v>42822.15902777778</v>
      </c>
      <c r="B39051" s="2">
        <v>8.2003497273467172</v>
      </c>
    </row>
    <row r="39052" spans="1:2" x14ac:dyDescent="0.25">
      <c r="A39052" s="1">
        <v>42822.159722222219</v>
      </c>
      <c r="B39052" s="2">
        <v>7.5411613161083855</v>
      </c>
    </row>
    <row r="39053" spans="1:2" x14ac:dyDescent="0.25">
      <c r="A39053" s="1">
        <v>42822.160416666666</v>
      </c>
      <c r="B39053" s="2">
        <v>9.171610015504605</v>
      </c>
    </row>
    <row r="39054" spans="1:2" x14ac:dyDescent="0.25">
      <c r="A39054" s="1">
        <v>42822.161111111112</v>
      </c>
      <c r="B39054" s="2">
        <v>-7.03694158521151</v>
      </c>
    </row>
    <row r="39055" spans="1:2" x14ac:dyDescent="0.25">
      <c r="A39055" s="1">
        <v>42822.161805555559</v>
      </c>
      <c r="B39055" s="2">
        <v>-4.5791092598180212</v>
      </c>
    </row>
    <row r="39056" spans="1:2" x14ac:dyDescent="0.25">
      <c r="A39056" s="1">
        <v>42822.162499999999</v>
      </c>
      <c r="B39056" s="2">
        <v>-1.9472077447979246</v>
      </c>
    </row>
    <row r="39057" spans="1:2" x14ac:dyDescent="0.25">
      <c r="A39057" s="1">
        <v>42822.163194444445</v>
      </c>
      <c r="B39057" s="2">
        <v>11.7648757899539</v>
      </c>
    </row>
    <row r="39058" spans="1:2" x14ac:dyDescent="0.25">
      <c r="A39058" s="1">
        <v>42822.163888888892</v>
      </c>
      <c r="B39058" s="2">
        <v>15.818860943884163</v>
      </c>
    </row>
    <row r="39059" spans="1:2" x14ac:dyDescent="0.25">
      <c r="A39059" s="1">
        <v>42822.164583333331</v>
      </c>
      <c r="B39059" s="2">
        <v>31.118267912197915</v>
      </c>
    </row>
    <row r="39060" spans="1:2" x14ac:dyDescent="0.25">
      <c r="A39060" s="1">
        <v>42822.165277777778</v>
      </c>
      <c r="B39060" s="2">
        <v>97.054171635008728</v>
      </c>
    </row>
    <row r="39061" spans="1:2" x14ac:dyDescent="0.25">
      <c r="A39061" s="1">
        <v>42822.165972222225</v>
      </c>
      <c r="B39061" s="2">
        <v>37.017893625959793</v>
      </c>
    </row>
    <row r="39062" spans="1:2" x14ac:dyDescent="0.25">
      <c r="A39062" s="1">
        <v>42822.166666666664</v>
      </c>
      <c r="B39062" s="2">
        <v>86.995035621347299</v>
      </c>
    </row>
    <row r="39063" spans="1:2" x14ac:dyDescent="0.25">
      <c r="A39063" s="1">
        <v>42822.167361111111</v>
      </c>
      <c r="B39063" s="2">
        <v>84.227927544301693</v>
      </c>
    </row>
    <row r="39064" spans="1:2" x14ac:dyDescent="0.25">
      <c r="A39064" s="1">
        <v>42822.168055555558</v>
      </c>
      <c r="B39064" s="2">
        <v>91.650986795014859</v>
      </c>
    </row>
    <row r="39065" spans="1:2" x14ac:dyDescent="0.25">
      <c r="A39065" s="1">
        <v>42822.168749999997</v>
      </c>
      <c r="B39065" s="2">
        <v>80.216519442941845</v>
      </c>
    </row>
    <row r="39066" spans="1:2" x14ac:dyDescent="0.25">
      <c r="A39066" s="1">
        <v>42822.169444444444</v>
      </c>
      <c r="B39066" s="2">
        <v>90.026659716867528</v>
      </c>
    </row>
    <row r="39067" spans="1:2" x14ac:dyDescent="0.25">
      <c r="A39067" s="1">
        <v>42822.170138888891</v>
      </c>
      <c r="B39067" s="2">
        <v>93.982530260780678</v>
      </c>
    </row>
    <row r="39068" spans="1:2" x14ac:dyDescent="0.25">
      <c r="A39068" s="1">
        <v>42822.17083333333</v>
      </c>
      <c r="B39068" s="2">
        <v>104.83711624000959</v>
      </c>
    </row>
    <row r="39069" spans="1:2" x14ac:dyDescent="0.25">
      <c r="A39069" s="1">
        <v>42822.171527777777</v>
      </c>
      <c r="B39069" s="2">
        <v>103.53399015068619</v>
      </c>
    </row>
    <row r="39070" spans="1:2" x14ac:dyDescent="0.25">
      <c r="A39070" s="1">
        <v>42822.172222222223</v>
      </c>
      <c r="B39070" s="2">
        <v>91.526420114216549</v>
      </c>
    </row>
    <row r="39071" spans="1:2" x14ac:dyDescent="0.25">
      <c r="A39071" s="1">
        <v>42822.17291666667</v>
      </c>
      <c r="B39071" s="2">
        <v>106.31650195481876</v>
      </c>
    </row>
    <row r="39072" spans="1:2" x14ac:dyDescent="0.25">
      <c r="A39072" s="1">
        <v>42822.173611111109</v>
      </c>
      <c r="B39072" s="2">
        <v>112.46196772424349</v>
      </c>
    </row>
    <row r="39073" spans="1:2" x14ac:dyDescent="0.25">
      <c r="A39073" s="1">
        <v>42822.174305555556</v>
      </c>
      <c r="B39073" s="2">
        <v>87.810995224880756</v>
      </c>
    </row>
    <row r="39074" spans="1:2" x14ac:dyDescent="0.25">
      <c r="A39074" s="1">
        <v>42822.175000000003</v>
      </c>
      <c r="B39074" s="2">
        <v>100.83488667165706</v>
      </c>
    </row>
    <row r="39075" spans="1:2" x14ac:dyDescent="0.25">
      <c r="A39075" s="1">
        <v>42822.175694444442</v>
      </c>
      <c r="B39075" s="2">
        <v>131.50301721276483</v>
      </c>
    </row>
    <row r="39076" spans="1:2" x14ac:dyDescent="0.25">
      <c r="A39076" s="1">
        <v>42822.176388888889</v>
      </c>
      <c r="B39076" s="2">
        <v>131.55068229898268</v>
      </c>
    </row>
    <row r="39077" spans="1:2" x14ac:dyDescent="0.25">
      <c r="A39077" s="1">
        <v>42822.177083333336</v>
      </c>
      <c r="B39077" s="2">
        <v>131.37151629923997</v>
      </c>
    </row>
    <row r="39078" spans="1:2" x14ac:dyDescent="0.25">
      <c r="A39078" s="1">
        <v>42822.177777777775</v>
      </c>
      <c r="B39078" s="2">
        <v>137.3734083976131</v>
      </c>
    </row>
    <row r="39079" spans="1:2" x14ac:dyDescent="0.25">
      <c r="A39079" s="1">
        <v>42822.178472222222</v>
      </c>
      <c r="B39079" s="2">
        <v>139.14461044210864</v>
      </c>
    </row>
    <row r="39080" spans="1:2" x14ac:dyDescent="0.25">
      <c r="A39080" s="1">
        <v>42822.179166666669</v>
      </c>
      <c r="B39080" s="2">
        <v>87.338843579031533</v>
      </c>
    </row>
    <row r="39081" spans="1:2" x14ac:dyDescent="0.25">
      <c r="A39081" s="1">
        <v>42822.179861111108</v>
      </c>
      <c r="B39081" s="2">
        <v>58.062890103059665</v>
      </c>
    </row>
    <row r="39082" spans="1:2" x14ac:dyDescent="0.25">
      <c r="A39082" s="1">
        <v>42822.180555555555</v>
      </c>
      <c r="B39082" s="2">
        <v>45.135195053840292</v>
      </c>
    </row>
    <row r="39083" spans="1:2" x14ac:dyDescent="0.25">
      <c r="A39083" s="1">
        <v>42822.181250000001</v>
      </c>
      <c r="B39083" s="2">
        <v>46.941839935188185</v>
      </c>
    </row>
    <row r="39084" spans="1:2" x14ac:dyDescent="0.25">
      <c r="A39084" s="1">
        <v>42822.181944444441</v>
      </c>
      <c r="B39084" s="2">
        <v>27.302530628280753</v>
      </c>
    </row>
    <row r="39085" spans="1:2" x14ac:dyDescent="0.25">
      <c r="A39085" s="1">
        <v>42822.182638888888</v>
      </c>
      <c r="B39085" s="2">
        <v>23.793970573444192</v>
      </c>
    </row>
    <row r="39086" spans="1:2" x14ac:dyDescent="0.25">
      <c r="A39086" s="1">
        <v>42822.183333333334</v>
      </c>
      <c r="B39086" s="2">
        <v>26.639394247699236</v>
      </c>
    </row>
    <row r="39087" spans="1:2" x14ac:dyDescent="0.25">
      <c r="A39087" s="1">
        <v>42822.184027777781</v>
      </c>
      <c r="B39087" s="2">
        <v>32.327932867760929</v>
      </c>
    </row>
    <row r="39088" spans="1:2" x14ac:dyDescent="0.25">
      <c r="A39088" s="1">
        <v>42822.18472222222</v>
      </c>
      <c r="B39088" s="2">
        <v>27.868236107645014</v>
      </c>
    </row>
    <row r="39089" spans="1:2" x14ac:dyDescent="0.25">
      <c r="A39089" s="1">
        <v>42822.185416666667</v>
      </c>
      <c r="B39089" s="2">
        <v>14.477528017644849</v>
      </c>
    </row>
    <row r="39090" spans="1:2" x14ac:dyDescent="0.25">
      <c r="A39090" s="1">
        <v>42822.186111111114</v>
      </c>
      <c r="B39090" s="2">
        <v>-6.0155247764496984</v>
      </c>
    </row>
    <row r="39091" spans="1:2" x14ac:dyDescent="0.25">
      <c r="A39091" s="1">
        <v>42822.186805555553</v>
      </c>
      <c r="B39091" s="2">
        <v>7.2905870760606684</v>
      </c>
    </row>
    <row r="39092" spans="1:2" x14ac:dyDescent="0.25">
      <c r="A39092" s="1">
        <v>42822.1875</v>
      </c>
      <c r="B39092" s="2">
        <v>-3.6828786593726059</v>
      </c>
    </row>
    <row r="39093" spans="1:2" x14ac:dyDescent="0.25">
      <c r="A39093" s="1">
        <v>42822.188194444447</v>
      </c>
      <c r="B39093" s="2">
        <v>-15.319805384467085</v>
      </c>
    </row>
    <row r="39094" spans="1:2" x14ac:dyDescent="0.25">
      <c r="A39094" s="1">
        <v>42822.188888888886</v>
      </c>
      <c r="B39094" s="2">
        <v>-14.92847061366386</v>
      </c>
    </row>
    <row r="39095" spans="1:2" x14ac:dyDescent="0.25">
      <c r="A39095" s="1">
        <v>42822.189583333333</v>
      </c>
      <c r="B39095" s="2">
        <v>-23.272351891668222</v>
      </c>
    </row>
    <row r="39096" spans="1:2" x14ac:dyDescent="0.25">
      <c r="A39096" s="1">
        <v>42822.19027777778</v>
      </c>
      <c r="B39096" s="2">
        <v>-22.072358162087038</v>
      </c>
    </row>
    <row r="39097" spans="1:2" x14ac:dyDescent="0.25">
      <c r="A39097" s="1">
        <v>42822.190972222219</v>
      </c>
      <c r="B39097" s="2">
        <v>-33.470895858954947</v>
      </c>
    </row>
    <row r="39098" spans="1:2" x14ac:dyDescent="0.25">
      <c r="A39098" s="1">
        <v>42822.191666666666</v>
      </c>
      <c r="B39098" s="2">
        <v>-31.011906555341071</v>
      </c>
    </row>
    <row r="39099" spans="1:2" x14ac:dyDescent="0.25">
      <c r="A39099" s="1">
        <v>42822.192361111112</v>
      </c>
      <c r="B39099" s="2">
        <v>-27.214634739234075</v>
      </c>
    </row>
    <row r="39100" spans="1:2" x14ac:dyDescent="0.25">
      <c r="A39100" s="1">
        <v>42822.193055555559</v>
      </c>
      <c r="B39100" s="2">
        <v>-31.31951150112339</v>
      </c>
    </row>
    <row r="39101" spans="1:2" x14ac:dyDescent="0.25">
      <c r="A39101" s="1">
        <v>42822.193749999999</v>
      </c>
      <c r="B39101" s="2">
        <v>-31.717327324238433</v>
      </c>
    </row>
    <row r="39102" spans="1:2" x14ac:dyDescent="0.25">
      <c r="A39102" s="1">
        <v>42822.194444444445</v>
      </c>
      <c r="B39102" s="2">
        <v>-27.402577954263929</v>
      </c>
    </row>
    <row r="39103" spans="1:2" x14ac:dyDescent="0.25">
      <c r="A39103" s="1">
        <v>42822.195138888892</v>
      </c>
      <c r="B39103" s="2">
        <v>-41.215171569559608</v>
      </c>
    </row>
    <row r="39104" spans="1:2" x14ac:dyDescent="0.25">
      <c r="A39104" s="1">
        <v>42822.195833333331</v>
      </c>
      <c r="B39104" s="2">
        <v>-13.900099411374958</v>
      </c>
    </row>
    <row r="39105" spans="1:2" x14ac:dyDescent="0.25">
      <c r="A39105" s="1">
        <v>42822.196527777778</v>
      </c>
      <c r="B39105" s="2">
        <v>-37.243636523066861</v>
      </c>
    </row>
    <row r="39106" spans="1:2" x14ac:dyDescent="0.25">
      <c r="A39106" s="1">
        <v>42822.197222222225</v>
      </c>
      <c r="B39106" s="2">
        <v>-21.746205846424466</v>
      </c>
    </row>
    <row r="39107" spans="1:2" x14ac:dyDescent="0.25">
      <c r="A39107" s="1">
        <v>42822.197916666664</v>
      </c>
      <c r="B39107" s="2">
        <v>-32.169946634484219</v>
      </c>
    </row>
    <row r="39108" spans="1:2" x14ac:dyDescent="0.25">
      <c r="A39108" s="1">
        <v>42822.198611111111</v>
      </c>
      <c r="B39108" s="2">
        <v>-22.526684981851819</v>
      </c>
    </row>
    <row r="39109" spans="1:2" x14ac:dyDescent="0.25">
      <c r="A39109" s="1">
        <v>42822.199305555558</v>
      </c>
      <c r="B39109" s="2">
        <v>-41.324699128961463</v>
      </c>
    </row>
    <row r="39110" spans="1:2" x14ac:dyDescent="0.25">
      <c r="A39110" s="1">
        <v>42822.2</v>
      </c>
      <c r="B39110" s="2">
        <v>-43.790114307415209</v>
      </c>
    </row>
    <row r="39111" spans="1:2" x14ac:dyDescent="0.25">
      <c r="A39111" s="1">
        <v>42822.200694444444</v>
      </c>
      <c r="B39111" s="2">
        <v>-46.629592940937918</v>
      </c>
    </row>
    <row r="39112" spans="1:2" x14ac:dyDescent="0.25">
      <c r="A39112" s="1">
        <v>42822.201388888891</v>
      </c>
      <c r="B39112" s="2">
        <v>-30.525748391331096</v>
      </c>
    </row>
    <row r="39113" spans="1:2" x14ac:dyDescent="0.25">
      <c r="A39113" s="1">
        <v>42822.20208333333</v>
      </c>
      <c r="B39113" s="2">
        <v>-30.3501750224105</v>
      </c>
    </row>
    <row r="39114" spans="1:2" x14ac:dyDescent="0.25">
      <c r="A39114" s="1">
        <v>42822.202777777777</v>
      </c>
      <c r="B39114" s="2">
        <v>-32.406617116411994</v>
      </c>
    </row>
    <row r="39115" spans="1:2" x14ac:dyDescent="0.25">
      <c r="A39115" s="1">
        <v>42822.203472222223</v>
      </c>
      <c r="B39115" s="2">
        <v>-36.775280536161155</v>
      </c>
    </row>
    <row r="39116" spans="1:2" x14ac:dyDescent="0.25">
      <c r="A39116" s="1">
        <v>42822.20416666667</v>
      </c>
      <c r="B39116" s="2">
        <v>-18.243446041200755</v>
      </c>
    </row>
    <row r="39117" spans="1:2" x14ac:dyDescent="0.25">
      <c r="A39117" s="1">
        <v>42822.204861111109</v>
      </c>
      <c r="B39117" s="2">
        <v>-29.995888076991346</v>
      </c>
    </row>
    <row r="39118" spans="1:2" x14ac:dyDescent="0.25">
      <c r="A39118" s="1">
        <v>42822.205555555556</v>
      </c>
      <c r="B39118" s="2">
        <v>-18.291177369827832</v>
      </c>
    </row>
    <row r="39119" spans="1:2" x14ac:dyDescent="0.25">
      <c r="A39119" s="1">
        <v>42822.206250000003</v>
      </c>
      <c r="B39119" s="2">
        <v>-36.074431820826916</v>
      </c>
    </row>
    <row r="39120" spans="1:2" x14ac:dyDescent="0.25">
      <c r="A39120" s="1">
        <v>42822.206944444442</v>
      </c>
      <c r="B39120" s="2">
        <v>-32.271504934222321</v>
      </c>
    </row>
    <row r="39121" spans="1:2" x14ac:dyDescent="0.25">
      <c r="A39121" s="1">
        <v>42822.207638888889</v>
      </c>
      <c r="B39121" s="2">
        <v>-38.843538722404631</v>
      </c>
    </row>
    <row r="39122" spans="1:2" x14ac:dyDescent="0.25">
      <c r="A39122" s="1">
        <v>42822.208333333336</v>
      </c>
      <c r="B39122" s="2">
        <v>-34.034700867115561</v>
      </c>
    </row>
    <row r="39123" spans="1:2" x14ac:dyDescent="0.25">
      <c r="A39123" s="1">
        <v>42822.209027777775</v>
      </c>
      <c r="B39123" s="2">
        <v>-34.610684985233334</v>
      </c>
    </row>
    <row r="39124" spans="1:2" x14ac:dyDescent="0.25">
      <c r="A39124" s="1">
        <v>42822.209722222222</v>
      </c>
      <c r="B39124" s="2">
        <v>-33.03731269812706</v>
      </c>
    </row>
    <row r="39125" spans="1:2" x14ac:dyDescent="0.25">
      <c r="A39125" s="1">
        <v>42822.210416666669</v>
      </c>
      <c r="B39125" s="2">
        <v>-43.6344520033376</v>
      </c>
    </row>
    <row r="39126" spans="1:2" x14ac:dyDescent="0.25">
      <c r="A39126" s="1">
        <v>42822.211111111108</v>
      </c>
      <c r="B39126" s="2">
        <v>-39.294068763489484</v>
      </c>
    </row>
    <row r="39127" spans="1:2" x14ac:dyDescent="0.25">
      <c r="A39127" s="1">
        <v>42822.211805555555</v>
      </c>
      <c r="B39127" s="2">
        <v>-41.686241118355731</v>
      </c>
    </row>
    <row r="39128" spans="1:2" x14ac:dyDescent="0.25">
      <c r="A39128" s="1">
        <v>42822.212500000001</v>
      </c>
      <c r="B39128" s="2">
        <v>-51.960733754589455</v>
      </c>
    </row>
    <row r="39129" spans="1:2" x14ac:dyDescent="0.25">
      <c r="A39129" s="1">
        <v>42822.213194444441</v>
      </c>
      <c r="B39129" s="2">
        <v>-48.653042551071849</v>
      </c>
    </row>
    <row r="39130" spans="1:2" x14ac:dyDescent="0.25">
      <c r="A39130" s="1">
        <v>42822.213888888888</v>
      </c>
      <c r="B39130" s="2">
        <v>-41.850447903555079</v>
      </c>
    </row>
    <row r="39131" spans="1:2" x14ac:dyDescent="0.25">
      <c r="A39131" s="1">
        <v>42822.214583333334</v>
      </c>
      <c r="B39131" s="2">
        <v>-44.623927593975289</v>
      </c>
    </row>
    <row r="39132" spans="1:2" x14ac:dyDescent="0.25">
      <c r="A39132" s="1">
        <v>42822.215277777781</v>
      </c>
      <c r="B39132" s="2">
        <v>-44.655326747156991</v>
      </c>
    </row>
    <row r="39133" spans="1:2" x14ac:dyDescent="0.25">
      <c r="A39133" s="1">
        <v>42822.21597222222</v>
      </c>
      <c r="B39133" s="2">
        <v>-44.694936728443523</v>
      </c>
    </row>
    <row r="39134" spans="1:2" x14ac:dyDescent="0.25">
      <c r="A39134" s="1">
        <v>42822.216666666667</v>
      </c>
      <c r="B39134" s="2">
        <v>-40.292574877421913</v>
      </c>
    </row>
    <row r="39135" spans="1:2" x14ac:dyDescent="0.25">
      <c r="A39135" s="1">
        <v>42822.217361111114</v>
      </c>
      <c r="B39135" s="2">
        <v>-41.18680596384899</v>
      </c>
    </row>
    <row r="39136" spans="1:2" x14ac:dyDescent="0.25">
      <c r="A39136" s="1">
        <v>42822.218055555553</v>
      </c>
      <c r="B39136" s="2">
        <v>-49.289597765156458</v>
      </c>
    </row>
    <row r="39137" spans="1:2" x14ac:dyDescent="0.25">
      <c r="A39137" s="1">
        <v>42822.21875</v>
      </c>
      <c r="B39137" s="2">
        <v>-53.561295007947287</v>
      </c>
    </row>
    <row r="39138" spans="1:2" x14ac:dyDescent="0.25">
      <c r="A39138" s="1">
        <v>42822.219444444447</v>
      </c>
      <c r="B39138" s="2">
        <v>-56.920389095490101</v>
      </c>
    </row>
    <row r="39139" spans="1:2" x14ac:dyDescent="0.25">
      <c r="A39139" s="1">
        <v>42822.220138888886</v>
      </c>
      <c r="B39139" s="2">
        <v>-64.234631855031083</v>
      </c>
    </row>
    <row r="39140" spans="1:2" x14ac:dyDescent="0.25">
      <c r="A39140" s="1">
        <v>42822.220833333333</v>
      </c>
      <c r="B39140" s="2">
        <v>-60.358377354974316</v>
      </c>
    </row>
    <row r="39141" spans="1:2" x14ac:dyDescent="0.25">
      <c r="A39141" s="1">
        <v>42822.22152777778</v>
      </c>
      <c r="B39141" s="2">
        <v>-63.797255872711929</v>
      </c>
    </row>
    <row r="39142" spans="1:2" x14ac:dyDescent="0.25">
      <c r="A39142" s="1">
        <v>42822.222222222219</v>
      </c>
      <c r="B39142" s="2">
        <v>-43.200394215827693</v>
      </c>
    </row>
    <row r="39143" spans="1:2" x14ac:dyDescent="0.25">
      <c r="A39143" s="1">
        <v>42822.222916666666</v>
      </c>
      <c r="B39143" s="2">
        <v>-4.0346305559942266</v>
      </c>
    </row>
    <row r="39144" spans="1:2" x14ac:dyDescent="0.25">
      <c r="A39144" s="1">
        <v>42822.223611111112</v>
      </c>
      <c r="B39144" s="2">
        <v>-21.314619704322347</v>
      </c>
    </row>
    <row r="39145" spans="1:2" x14ac:dyDescent="0.25">
      <c r="A39145" s="1">
        <v>42822.224305555559</v>
      </c>
      <c r="B39145" s="2">
        <v>-28.77889483062269</v>
      </c>
    </row>
    <row r="39146" spans="1:2" x14ac:dyDescent="0.25">
      <c r="A39146" s="1">
        <v>42822.224999999999</v>
      </c>
      <c r="B39146" s="2">
        <v>-20.901464145255158</v>
      </c>
    </row>
    <row r="39147" spans="1:2" x14ac:dyDescent="0.25">
      <c r="A39147" s="1">
        <v>42822.225694444445</v>
      </c>
      <c r="B39147" s="2">
        <v>-0.83409098080980282</v>
      </c>
    </row>
    <row r="39148" spans="1:2" x14ac:dyDescent="0.25">
      <c r="A39148" s="1">
        <v>42822.226388888892</v>
      </c>
      <c r="B39148" s="2">
        <v>-20.164579022834854</v>
      </c>
    </row>
    <row r="39149" spans="1:2" x14ac:dyDescent="0.25">
      <c r="A39149" s="1">
        <v>42822.227083333331</v>
      </c>
      <c r="B39149" s="2">
        <v>-20.201376812254601</v>
      </c>
    </row>
    <row r="39150" spans="1:2" x14ac:dyDescent="0.25">
      <c r="A39150" s="1">
        <v>42822.227777777778</v>
      </c>
      <c r="B39150" s="2">
        <v>-32.876129622177785</v>
      </c>
    </row>
    <row r="39151" spans="1:2" x14ac:dyDescent="0.25">
      <c r="A39151" s="1">
        <v>42822.228472222225</v>
      </c>
      <c r="B39151" s="2">
        <v>-23.057560395390222</v>
      </c>
    </row>
    <row r="39152" spans="1:2" x14ac:dyDescent="0.25">
      <c r="A39152" s="1">
        <v>42822.229166666664</v>
      </c>
      <c r="B39152" s="2">
        <v>-35.875045683048668</v>
      </c>
    </row>
    <row r="39153" spans="1:2" x14ac:dyDescent="0.25">
      <c r="A39153" s="1">
        <v>42822.229861111111</v>
      </c>
      <c r="B39153" s="2">
        <v>-45.113406514513187</v>
      </c>
    </row>
    <row r="39154" spans="1:2" x14ac:dyDescent="0.25">
      <c r="A39154" s="1">
        <v>42822.230555555558</v>
      </c>
      <c r="B39154" s="2">
        <v>-46.804193196461227</v>
      </c>
    </row>
    <row r="39155" spans="1:2" x14ac:dyDescent="0.25">
      <c r="A39155" s="1">
        <v>42822.231249999997</v>
      </c>
      <c r="B39155" s="2">
        <v>-51.285524529775529</v>
      </c>
    </row>
    <row r="39156" spans="1:2" x14ac:dyDescent="0.25">
      <c r="A39156" s="1">
        <v>42822.231944444444</v>
      </c>
      <c r="B39156" s="2">
        <v>-45.660439299066397</v>
      </c>
    </row>
    <row r="39157" spans="1:2" x14ac:dyDescent="0.25">
      <c r="A39157" s="1">
        <v>42822.232638888891</v>
      </c>
      <c r="B39157" s="2">
        <v>-53.535319342592267</v>
      </c>
    </row>
    <row r="39158" spans="1:2" x14ac:dyDescent="0.25">
      <c r="A39158" s="1">
        <v>42822.23333333333</v>
      </c>
      <c r="B39158" s="2">
        <v>-53.29210621192906</v>
      </c>
    </row>
    <row r="39159" spans="1:2" x14ac:dyDescent="0.25">
      <c r="A39159" s="1">
        <v>42822.234027777777</v>
      </c>
      <c r="B39159" s="2">
        <v>-55.175036675634331</v>
      </c>
    </row>
    <row r="39160" spans="1:2" x14ac:dyDescent="0.25">
      <c r="A39160" s="1">
        <v>42822.234722222223</v>
      </c>
      <c r="B39160" s="2">
        <v>-36.460236997563335</v>
      </c>
    </row>
    <row r="39161" spans="1:2" x14ac:dyDescent="0.25">
      <c r="A39161" s="1">
        <v>42822.23541666667</v>
      </c>
      <c r="B39161" s="2">
        <v>-3.6207370056780444</v>
      </c>
    </row>
    <row r="39162" spans="1:2" x14ac:dyDescent="0.25">
      <c r="A39162" s="1">
        <v>42822.236111111109</v>
      </c>
      <c r="B39162" s="2">
        <v>-34.552313591943431</v>
      </c>
    </row>
    <row r="39163" spans="1:2" x14ac:dyDescent="0.25">
      <c r="A39163" s="1">
        <v>42822.236805555556</v>
      </c>
      <c r="B39163" s="2">
        <v>-29.584085831242554</v>
      </c>
    </row>
    <row r="39164" spans="1:2" x14ac:dyDescent="0.25">
      <c r="A39164" s="1">
        <v>42822.237500000003</v>
      </c>
      <c r="B39164" s="2">
        <v>-41.25403347063645</v>
      </c>
    </row>
    <row r="39165" spans="1:2" x14ac:dyDescent="0.25">
      <c r="A39165" s="1">
        <v>42822.238194444442</v>
      </c>
      <c r="B39165" s="2">
        <v>-40.940857743806554</v>
      </c>
    </row>
    <row r="39166" spans="1:2" x14ac:dyDescent="0.25">
      <c r="A39166" s="1">
        <v>42822.238888888889</v>
      </c>
      <c r="B39166" s="2">
        <v>-31.240215529497558</v>
      </c>
    </row>
    <row r="39167" spans="1:2" x14ac:dyDescent="0.25">
      <c r="A39167" s="1">
        <v>42822.239583333336</v>
      </c>
      <c r="B39167" s="2">
        <v>-31.116491679401953</v>
      </c>
    </row>
    <row r="39168" spans="1:2" x14ac:dyDescent="0.25">
      <c r="A39168" s="1">
        <v>42822.240277777775</v>
      </c>
      <c r="B39168" s="2">
        <v>-30.364072447916744</v>
      </c>
    </row>
    <row r="39169" spans="1:2" x14ac:dyDescent="0.25">
      <c r="A39169" s="1">
        <v>42822.240972222222</v>
      </c>
      <c r="B39169" s="2">
        <v>-15.989408718195046</v>
      </c>
    </row>
    <row r="39170" spans="1:2" x14ac:dyDescent="0.25">
      <c r="A39170" s="1">
        <v>42822.241666666669</v>
      </c>
      <c r="B39170" s="2">
        <v>-23.287539877751261</v>
      </c>
    </row>
    <row r="39171" spans="1:2" x14ac:dyDescent="0.25">
      <c r="A39171" s="1">
        <v>42822.242361111108</v>
      </c>
      <c r="B39171" s="2">
        <v>-28.977264209425872</v>
      </c>
    </row>
    <row r="39172" spans="1:2" x14ac:dyDescent="0.25">
      <c r="A39172" s="1">
        <v>42822.243055555555</v>
      </c>
      <c r="B39172" s="2">
        <v>-32.410650644239404</v>
      </c>
    </row>
    <row r="39173" spans="1:2" x14ac:dyDescent="0.25">
      <c r="A39173" s="1">
        <v>42822.243750000001</v>
      </c>
      <c r="B39173" s="2">
        <v>-36.583690058460824</v>
      </c>
    </row>
    <row r="39174" spans="1:2" x14ac:dyDescent="0.25">
      <c r="A39174" s="1">
        <v>42822.244444444441</v>
      </c>
      <c r="B39174" s="2">
        <v>-36.883896702785087</v>
      </c>
    </row>
    <row r="39175" spans="1:2" x14ac:dyDescent="0.25">
      <c r="A39175" s="1">
        <v>42822.245138888888</v>
      </c>
      <c r="B39175" s="2">
        <v>-46.983476944696548</v>
      </c>
    </row>
    <row r="39176" spans="1:2" x14ac:dyDescent="0.25">
      <c r="A39176" s="1">
        <v>42822.245833333334</v>
      </c>
      <c r="B39176" s="2">
        <v>-50.843260946865968</v>
      </c>
    </row>
    <row r="39177" spans="1:2" x14ac:dyDescent="0.25">
      <c r="A39177" s="1">
        <v>42822.246527777781</v>
      </c>
      <c r="B39177" s="2">
        <v>-59.141879287459112</v>
      </c>
    </row>
    <row r="39178" spans="1:2" x14ac:dyDescent="0.25">
      <c r="A39178" s="1">
        <v>42822.24722222222</v>
      </c>
      <c r="B39178" s="2">
        <v>-42.192182174220214</v>
      </c>
    </row>
    <row r="39179" spans="1:2" x14ac:dyDescent="0.25">
      <c r="A39179" s="1">
        <v>42822.247916666667</v>
      </c>
      <c r="B39179" s="2">
        <v>-50.486292474426833</v>
      </c>
    </row>
    <row r="39180" spans="1:2" x14ac:dyDescent="0.25">
      <c r="A39180" s="1">
        <v>42822.248611111114</v>
      </c>
      <c r="B39180" s="2">
        <v>-32.050536963523577</v>
      </c>
    </row>
    <row r="39181" spans="1:2" x14ac:dyDescent="0.25">
      <c r="A39181" s="1">
        <v>42822.249305555553</v>
      </c>
      <c r="B39181" s="2">
        <v>-34.858110875852681</v>
      </c>
    </row>
    <row r="39182" spans="1:2" x14ac:dyDescent="0.25">
      <c r="A39182" s="1">
        <v>42822.25</v>
      </c>
      <c r="B39182" s="2">
        <v>-35.81021334786395</v>
      </c>
    </row>
    <row r="39183" spans="1:2" x14ac:dyDescent="0.25">
      <c r="A39183" s="1">
        <v>42822.250694444447</v>
      </c>
      <c r="B39183" s="2">
        <v>-56.181147469385181</v>
      </c>
    </row>
    <row r="39184" spans="1:2" x14ac:dyDescent="0.25">
      <c r="A39184" s="1">
        <v>42822.251388888886</v>
      </c>
      <c r="B39184" s="2">
        <v>-41.55896116423731</v>
      </c>
    </row>
    <row r="39185" spans="1:2" x14ac:dyDescent="0.25">
      <c r="A39185" s="1">
        <v>42822.252083333333</v>
      </c>
      <c r="B39185" s="2">
        <v>-47.543540171469793</v>
      </c>
    </row>
    <row r="39186" spans="1:2" x14ac:dyDescent="0.25">
      <c r="A39186" s="1">
        <v>42822.25277777778</v>
      </c>
      <c r="B39186" s="2">
        <v>-51.575077593120902</v>
      </c>
    </row>
    <row r="39187" spans="1:2" x14ac:dyDescent="0.25">
      <c r="A39187" s="1">
        <v>42822.253472222219</v>
      </c>
      <c r="B39187" s="2">
        <v>-60.874883953039536</v>
      </c>
    </row>
    <row r="39188" spans="1:2" x14ac:dyDescent="0.25">
      <c r="A39188" s="1">
        <v>42822.254166666666</v>
      </c>
      <c r="B39188" s="2">
        <v>-54.362976793987521</v>
      </c>
    </row>
    <row r="39189" spans="1:2" x14ac:dyDescent="0.25">
      <c r="A39189" s="1">
        <v>42822.254861111112</v>
      </c>
      <c r="B39189" s="2">
        <v>-50.829310554888799</v>
      </c>
    </row>
    <row r="39190" spans="1:2" x14ac:dyDescent="0.25">
      <c r="A39190" s="1">
        <v>42822.255555555559</v>
      </c>
      <c r="B39190" s="2">
        <v>-57.626189523663683</v>
      </c>
    </row>
    <row r="39191" spans="1:2" x14ac:dyDescent="0.25">
      <c r="A39191" s="1">
        <v>42822.256249999999</v>
      </c>
      <c r="B39191" s="2">
        <v>-33.800217173353786</v>
      </c>
    </row>
    <row r="39192" spans="1:2" x14ac:dyDescent="0.25">
      <c r="A39192" s="1">
        <v>42822.256944444445</v>
      </c>
      <c r="B39192" s="2">
        <v>-46.723425936494216</v>
      </c>
    </row>
    <row r="39193" spans="1:2" x14ac:dyDescent="0.25">
      <c r="A39193" s="1">
        <v>42822.257638888892</v>
      </c>
      <c r="B39193" s="2">
        <v>-62.342891232816811</v>
      </c>
    </row>
    <row r="39194" spans="1:2" x14ac:dyDescent="0.25">
      <c r="A39194" s="1">
        <v>42822.258333333331</v>
      </c>
      <c r="B39194" s="2">
        <v>-61.952113431794956</v>
      </c>
    </row>
    <row r="39195" spans="1:2" x14ac:dyDescent="0.25">
      <c r="A39195" s="1">
        <v>42822.259027777778</v>
      </c>
      <c r="B39195" s="2">
        <v>-60.017059851833622</v>
      </c>
    </row>
    <row r="39196" spans="1:2" x14ac:dyDescent="0.25">
      <c r="A39196" s="1">
        <v>42822.259722222225</v>
      </c>
      <c r="B39196" s="2">
        <v>-53.856462814926637</v>
      </c>
    </row>
    <row r="39197" spans="1:2" x14ac:dyDescent="0.25">
      <c r="A39197" s="1">
        <v>42822.260416666664</v>
      </c>
      <c r="B39197" s="2">
        <v>-52.193957656486113</v>
      </c>
    </row>
    <row r="39198" spans="1:2" x14ac:dyDescent="0.25">
      <c r="A39198" s="1">
        <v>42822.261111111111</v>
      </c>
      <c r="B39198" s="2">
        <v>-59.114343337179164</v>
      </c>
    </row>
    <row r="39199" spans="1:2" x14ac:dyDescent="0.25">
      <c r="A39199" s="1">
        <v>42822.261805555558</v>
      </c>
      <c r="B39199" s="2">
        <v>-65.178212152675641</v>
      </c>
    </row>
    <row r="39200" spans="1:2" x14ac:dyDescent="0.25">
      <c r="A39200" s="1">
        <v>42822.262499999997</v>
      </c>
      <c r="B39200" s="2">
        <v>-65.268926868156996</v>
      </c>
    </row>
    <row r="39201" spans="1:2" x14ac:dyDescent="0.25">
      <c r="A39201" s="1">
        <v>42822.263194444444</v>
      </c>
      <c r="B39201" s="2">
        <v>-61.685562462809806</v>
      </c>
    </row>
    <row r="39202" spans="1:2" x14ac:dyDescent="0.25">
      <c r="A39202" s="1">
        <v>42822.263888888891</v>
      </c>
      <c r="B39202" s="2">
        <v>-54.732054314085204</v>
      </c>
    </row>
    <row r="39203" spans="1:2" x14ac:dyDescent="0.25">
      <c r="A39203" s="1">
        <v>42822.26458333333</v>
      </c>
      <c r="B39203" s="2">
        <v>-75.42721968777866</v>
      </c>
    </row>
    <row r="39204" spans="1:2" x14ac:dyDescent="0.25">
      <c r="A39204" s="1">
        <v>42822.265277777777</v>
      </c>
      <c r="B39204" s="2">
        <v>-72.226508605342431</v>
      </c>
    </row>
    <row r="39205" spans="1:2" x14ac:dyDescent="0.25">
      <c r="A39205" s="1">
        <v>42822.265972222223</v>
      </c>
      <c r="B39205" s="2">
        <v>-84.437831837773174</v>
      </c>
    </row>
    <row r="39206" spans="1:2" x14ac:dyDescent="0.25">
      <c r="A39206" s="1">
        <v>42822.26666666667</v>
      </c>
      <c r="B39206" s="2">
        <v>-75.129789286320246</v>
      </c>
    </row>
    <row r="39207" spans="1:2" x14ac:dyDescent="0.25">
      <c r="A39207" s="1">
        <v>42822.267361111109</v>
      </c>
      <c r="B39207" s="2">
        <v>-85.48074539841231</v>
      </c>
    </row>
    <row r="39208" spans="1:2" x14ac:dyDescent="0.25">
      <c r="A39208" s="1">
        <v>42822.268055555556</v>
      </c>
      <c r="B39208" s="2">
        <v>-80.142955701522681</v>
      </c>
    </row>
    <row r="39209" spans="1:2" x14ac:dyDescent="0.25">
      <c r="A39209" s="1">
        <v>42822.268750000003</v>
      </c>
      <c r="B39209" s="2">
        <v>-76.133659367583462</v>
      </c>
    </row>
    <row r="39210" spans="1:2" x14ac:dyDescent="0.25">
      <c r="A39210" s="1">
        <v>42822.269444444442</v>
      </c>
      <c r="B39210" s="2">
        <v>-69.910554704192322</v>
      </c>
    </row>
    <row r="39211" spans="1:2" x14ac:dyDescent="0.25">
      <c r="A39211" s="1">
        <v>42822.270138888889</v>
      </c>
      <c r="B39211" s="2">
        <v>-65.496696852650103</v>
      </c>
    </row>
    <row r="39212" spans="1:2" x14ac:dyDescent="0.25">
      <c r="A39212" s="1">
        <v>42822.270833333336</v>
      </c>
      <c r="B39212" s="2">
        <v>-64.063975367479728</v>
      </c>
    </row>
    <row r="39213" spans="1:2" x14ac:dyDescent="0.25">
      <c r="A39213" s="1">
        <v>42822.271527777775</v>
      </c>
      <c r="B39213" s="2">
        <v>-59.441389220277777</v>
      </c>
    </row>
    <row r="39214" spans="1:2" x14ac:dyDescent="0.25">
      <c r="A39214" s="1">
        <v>42822.272222222222</v>
      </c>
      <c r="B39214" s="2">
        <v>-55.893670283500491</v>
      </c>
    </row>
    <row r="39215" spans="1:2" x14ac:dyDescent="0.25">
      <c r="A39215" s="1">
        <v>42822.272916666669</v>
      </c>
      <c r="B39215" s="2">
        <v>-59.931741279889444</v>
      </c>
    </row>
    <row r="39216" spans="1:2" x14ac:dyDescent="0.25">
      <c r="A39216" s="1">
        <v>42822.273611111108</v>
      </c>
      <c r="B39216" s="2">
        <v>-62.406324622869334</v>
      </c>
    </row>
    <row r="39217" spans="1:2" x14ac:dyDescent="0.25">
      <c r="A39217" s="1">
        <v>42822.274305555555</v>
      </c>
      <c r="B39217" s="2">
        <v>-61.108273410048177</v>
      </c>
    </row>
    <row r="39218" spans="1:2" x14ac:dyDescent="0.25">
      <c r="A39218" s="1">
        <v>42822.275000000001</v>
      </c>
      <c r="B39218" s="2">
        <v>-62.650444380752745</v>
      </c>
    </row>
    <row r="39219" spans="1:2" x14ac:dyDescent="0.25">
      <c r="A39219" s="1">
        <v>42822.275694444441</v>
      </c>
      <c r="B39219" s="2">
        <v>-61.714610058562052</v>
      </c>
    </row>
    <row r="39220" spans="1:2" x14ac:dyDescent="0.25">
      <c r="A39220" s="1">
        <v>42822.276388888888</v>
      </c>
      <c r="B39220" s="2">
        <v>-59.97968731029929</v>
      </c>
    </row>
    <row r="39221" spans="1:2" x14ac:dyDescent="0.25">
      <c r="A39221" s="1">
        <v>42822.277083333334</v>
      </c>
      <c r="B39221" s="2">
        <v>-36.712246656496909</v>
      </c>
    </row>
    <row r="39222" spans="1:2" x14ac:dyDescent="0.25">
      <c r="A39222" s="1">
        <v>42822.277777777781</v>
      </c>
      <c r="B39222" s="2">
        <v>-42.376600416480507</v>
      </c>
    </row>
    <row r="39223" spans="1:2" x14ac:dyDescent="0.25">
      <c r="A39223" s="1">
        <v>42822.27847222222</v>
      </c>
      <c r="B39223" s="2">
        <v>-30.697037378456056</v>
      </c>
    </row>
    <row r="39224" spans="1:2" x14ac:dyDescent="0.25">
      <c r="A39224" s="1">
        <v>42822.279166666667</v>
      </c>
      <c r="B39224" s="2">
        <v>-24.931922592562721</v>
      </c>
    </row>
    <row r="39225" spans="1:2" x14ac:dyDescent="0.25">
      <c r="A39225" s="1">
        <v>42822.279861111114</v>
      </c>
      <c r="B39225" s="2">
        <v>-26.488803875529751</v>
      </c>
    </row>
    <row r="39226" spans="1:2" x14ac:dyDescent="0.25">
      <c r="A39226" s="1">
        <v>42822.280555555553</v>
      </c>
      <c r="B39226" s="2">
        <v>-22.197335374555163</v>
      </c>
    </row>
    <row r="39227" spans="1:2" x14ac:dyDescent="0.25">
      <c r="A39227" s="1">
        <v>42822.28125</v>
      </c>
      <c r="B39227" s="2">
        <v>-26.775820668229425</v>
      </c>
    </row>
    <row r="39228" spans="1:2" x14ac:dyDescent="0.25">
      <c r="A39228" s="1">
        <v>42822.281944444447</v>
      </c>
      <c r="B39228" s="2">
        <v>-26.659121026374244</v>
      </c>
    </row>
    <row r="39229" spans="1:2" x14ac:dyDescent="0.25">
      <c r="A39229" s="1">
        <v>42822.282638888886</v>
      </c>
      <c r="B39229" s="2">
        <v>-24.975805070696516</v>
      </c>
    </row>
    <row r="39230" spans="1:2" x14ac:dyDescent="0.25">
      <c r="A39230" s="1">
        <v>42822.283333333333</v>
      </c>
      <c r="B39230" s="2">
        <v>-21.657783788625967</v>
      </c>
    </row>
    <row r="39231" spans="1:2" x14ac:dyDescent="0.25">
      <c r="A39231" s="1">
        <v>42822.28402777778</v>
      </c>
      <c r="B39231" s="2">
        <v>-22.521124939175692</v>
      </c>
    </row>
    <row r="39232" spans="1:2" x14ac:dyDescent="0.25">
      <c r="A39232" s="1">
        <v>42822.284722222219</v>
      </c>
      <c r="B39232" s="2">
        <v>-16.040727878897449</v>
      </c>
    </row>
    <row r="39233" spans="1:2" x14ac:dyDescent="0.25">
      <c r="A39233" s="1">
        <v>42822.285416666666</v>
      </c>
      <c r="B39233" s="2">
        <v>-30.350245784057673</v>
      </c>
    </row>
    <row r="39234" spans="1:2" x14ac:dyDescent="0.25">
      <c r="A39234" s="1">
        <v>42822.286111111112</v>
      </c>
      <c r="B39234" s="2">
        <v>-12.440923223132268</v>
      </c>
    </row>
    <row r="39235" spans="1:2" x14ac:dyDescent="0.25">
      <c r="A39235" s="1">
        <v>42822.286805555559</v>
      </c>
      <c r="B39235" s="2">
        <v>-16.254041525742892</v>
      </c>
    </row>
    <row r="39236" spans="1:2" x14ac:dyDescent="0.25">
      <c r="A39236" s="1">
        <v>42822.287499999999</v>
      </c>
      <c r="B39236" s="2">
        <v>-14.65871439758339</v>
      </c>
    </row>
    <row r="39237" spans="1:2" x14ac:dyDescent="0.25">
      <c r="A39237" s="1">
        <v>42822.288194444445</v>
      </c>
      <c r="B39237" s="2">
        <v>-20.205827316037418</v>
      </c>
    </row>
    <row r="39238" spans="1:2" x14ac:dyDescent="0.25">
      <c r="A39238" s="1">
        <v>42822.288888888892</v>
      </c>
      <c r="B39238" s="2">
        <v>-8.9864084784019109</v>
      </c>
    </row>
    <row r="39239" spans="1:2" x14ac:dyDescent="0.25">
      <c r="A39239" s="1">
        <v>42822.289583333331</v>
      </c>
      <c r="B39239" s="2">
        <v>-16.396673988853582</v>
      </c>
    </row>
    <row r="39240" spans="1:2" x14ac:dyDescent="0.25">
      <c r="A39240" s="1">
        <v>42822.290277777778</v>
      </c>
      <c r="B39240" s="2">
        <v>-8.2548744137340684</v>
      </c>
    </row>
    <row r="39241" spans="1:2" x14ac:dyDescent="0.25">
      <c r="A39241" s="1">
        <v>42822.290972222225</v>
      </c>
      <c r="B39241" s="2">
        <v>-5.5244117173065508</v>
      </c>
    </row>
    <row r="39242" spans="1:2" x14ac:dyDescent="0.25">
      <c r="A39242" s="1">
        <v>42822.291666666664</v>
      </c>
      <c r="B39242" s="2">
        <v>-8.8588611818607514</v>
      </c>
    </row>
    <row r="39243" spans="1:2" x14ac:dyDescent="0.25">
      <c r="A39243" s="1">
        <v>42822.292361111111</v>
      </c>
      <c r="B39243" s="2">
        <v>-5.0562737486034166</v>
      </c>
    </row>
    <row r="39244" spans="1:2" x14ac:dyDescent="0.25">
      <c r="A39244" s="1">
        <v>42822.293055555558</v>
      </c>
      <c r="B39244" s="2">
        <v>-9.3168708186810054</v>
      </c>
    </row>
    <row r="39245" spans="1:2" x14ac:dyDescent="0.25">
      <c r="A39245" s="1">
        <v>42822.293749999997</v>
      </c>
      <c r="B39245" s="2">
        <v>-9.1015607859725911</v>
      </c>
    </row>
    <row r="39246" spans="1:2" x14ac:dyDescent="0.25">
      <c r="A39246" s="1">
        <v>42822.294444444444</v>
      </c>
      <c r="B39246" s="2">
        <v>-1.301160622543345</v>
      </c>
    </row>
    <row r="39247" spans="1:2" x14ac:dyDescent="0.25">
      <c r="A39247" s="1">
        <v>42822.295138888891</v>
      </c>
      <c r="B39247" s="2">
        <v>0.46232796161881801</v>
      </c>
    </row>
    <row r="39248" spans="1:2" x14ac:dyDescent="0.25">
      <c r="A39248" s="1">
        <v>42822.29583333333</v>
      </c>
      <c r="B39248" s="2">
        <v>-4.2860433458719251</v>
      </c>
    </row>
    <row r="39249" spans="1:2" x14ac:dyDescent="0.25">
      <c r="A39249" s="1">
        <v>42822.296527777777</v>
      </c>
      <c r="B39249" s="2">
        <v>-9.5111657675200453E-2</v>
      </c>
    </row>
    <row r="39250" spans="1:2" x14ac:dyDescent="0.25">
      <c r="A39250" s="1">
        <v>42822.297222222223</v>
      </c>
      <c r="B39250" s="2">
        <v>8.0519367265282202</v>
      </c>
    </row>
    <row r="39251" spans="1:2" x14ac:dyDescent="0.25">
      <c r="A39251" s="1">
        <v>42822.29791666667</v>
      </c>
      <c r="B39251" s="2">
        <v>5.0464802745341633</v>
      </c>
    </row>
    <row r="39252" spans="1:2" x14ac:dyDescent="0.25">
      <c r="A39252" s="1">
        <v>42822.298611111109</v>
      </c>
      <c r="B39252" s="2">
        <v>14.116635062086667</v>
      </c>
    </row>
    <row r="39253" spans="1:2" x14ac:dyDescent="0.25">
      <c r="A39253" s="1">
        <v>42822.299305555556</v>
      </c>
      <c r="B39253" s="2">
        <v>4.5550966578623049</v>
      </c>
    </row>
    <row r="39254" spans="1:2" x14ac:dyDescent="0.25">
      <c r="A39254" s="1">
        <v>42822.3</v>
      </c>
      <c r="B39254" s="2">
        <v>9.5236930601842076</v>
      </c>
    </row>
    <row r="39255" spans="1:2" x14ac:dyDescent="0.25">
      <c r="A39255" s="1">
        <v>42822.300694444442</v>
      </c>
      <c r="B39255" s="2">
        <v>8.2402300450834449</v>
      </c>
    </row>
    <row r="39256" spans="1:2" x14ac:dyDescent="0.25">
      <c r="A39256" s="1">
        <v>42822.301388888889</v>
      </c>
      <c r="B39256" s="2">
        <v>8.8196118557253307</v>
      </c>
    </row>
    <row r="39257" spans="1:2" x14ac:dyDescent="0.25">
      <c r="A39257" s="1">
        <v>42822.302083333336</v>
      </c>
      <c r="B39257" s="2">
        <v>10.358457575708355</v>
      </c>
    </row>
    <row r="39258" spans="1:2" x14ac:dyDescent="0.25">
      <c r="A39258" s="1">
        <v>42822.302777777775</v>
      </c>
      <c r="B39258" s="2">
        <v>3.5954356105949654</v>
      </c>
    </row>
    <row r="39259" spans="1:2" x14ac:dyDescent="0.25">
      <c r="A39259" s="1">
        <v>42822.303472222222</v>
      </c>
      <c r="B39259" s="2">
        <v>12.389208400926631</v>
      </c>
    </row>
    <row r="39260" spans="1:2" x14ac:dyDescent="0.25">
      <c r="A39260" s="1">
        <v>42822.304166666669</v>
      </c>
      <c r="B39260" s="2">
        <v>7.2727434222955099</v>
      </c>
    </row>
    <row r="39261" spans="1:2" x14ac:dyDescent="0.25">
      <c r="A39261" s="1">
        <v>42822.304861111108</v>
      </c>
      <c r="B39261" s="2">
        <v>6.0192080667077486</v>
      </c>
    </row>
    <row r="39262" spans="1:2" x14ac:dyDescent="0.25">
      <c r="A39262" s="1">
        <v>42822.305555555555</v>
      </c>
      <c r="B39262" s="2">
        <v>7.6894996419927342</v>
      </c>
    </row>
    <row r="39263" spans="1:2" x14ac:dyDescent="0.25">
      <c r="A39263" s="1">
        <v>42822.306250000001</v>
      </c>
      <c r="B39263" s="2">
        <v>45.131354944402119</v>
      </c>
    </row>
    <row r="39264" spans="1:2" x14ac:dyDescent="0.25">
      <c r="A39264" s="1">
        <v>42822.306944444441</v>
      </c>
      <c r="B39264" s="2">
        <v>38.119386532999734</v>
      </c>
    </row>
    <row r="39265" spans="1:2" x14ac:dyDescent="0.25">
      <c r="A39265" s="1">
        <v>42822.307638888888</v>
      </c>
      <c r="B39265" s="2">
        <v>41.416861092287583</v>
      </c>
    </row>
    <row r="39266" spans="1:2" x14ac:dyDescent="0.25">
      <c r="A39266" s="1">
        <v>42822.308333333334</v>
      </c>
      <c r="B39266" s="2">
        <v>43.50299075296013</v>
      </c>
    </row>
    <row r="39267" spans="1:2" x14ac:dyDescent="0.25">
      <c r="A39267" s="1">
        <v>42822.309027777781</v>
      </c>
      <c r="B39267" s="2">
        <v>45.856523313617799</v>
      </c>
    </row>
    <row r="39268" spans="1:2" x14ac:dyDescent="0.25">
      <c r="A39268" s="1">
        <v>42822.30972222222</v>
      </c>
      <c r="B39268" s="2">
        <v>49.834495439362946</v>
      </c>
    </row>
    <row r="39269" spans="1:2" x14ac:dyDescent="0.25">
      <c r="A39269" s="1">
        <v>42822.310416666667</v>
      </c>
      <c r="B39269" s="2">
        <v>59.69794474825418</v>
      </c>
    </row>
    <row r="39270" spans="1:2" x14ac:dyDescent="0.25">
      <c r="A39270" s="1">
        <v>42822.311111111114</v>
      </c>
      <c r="B39270" s="2">
        <v>49.284924141032391</v>
      </c>
    </row>
    <row r="39271" spans="1:2" x14ac:dyDescent="0.25">
      <c r="A39271" s="1">
        <v>42822.311805555553</v>
      </c>
      <c r="B39271" s="2">
        <v>52.926287571016779</v>
      </c>
    </row>
    <row r="39272" spans="1:2" x14ac:dyDescent="0.25">
      <c r="A39272" s="1">
        <v>42822.3125</v>
      </c>
      <c r="B39272" s="2">
        <v>38.65793990745054</v>
      </c>
    </row>
    <row r="39273" spans="1:2" x14ac:dyDescent="0.25">
      <c r="A39273" s="1">
        <v>42822.313194444447</v>
      </c>
      <c r="B39273" s="2">
        <v>32.550174068821072</v>
      </c>
    </row>
    <row r="39274" spans="1:2" x14ac:dyDescent="0.25">
      <c r="A39274" s="1">
        <v>42822.313888888886</v>
      </c>
      <c r="B39274" s="2">
        <v>39.632282777880029</v>
      </c>
    </row>
    <row r="39275" spans="1:2" x14ac:dyDescent="0.25">
      <c r="A39275" s="1">
        <v>42822.314583333333</v>
      </c>
      <c r="B39275" s="2">
        <v>57.975715370542211</v>
      </c>
    </row>
    <row r="39276" spans="1:2" x14ac:dyDescent="0.25">
      <c r="A39276" s="1">
        <v>42822.31527777778</v>
      </c>
      <c r="B39276" s="2">
        <v>38.333303789461688</v>
      </c>
    </row>
    <row r="39277" spans="1:2" x14ac:dyDescent="0.25">
      <c r="A39277" s="1">
        <v>42822.315972222219</v>
      </c>
      <c r="B39277" s="2">
        <v>52.409176991596659</v>
      </c>
    </row>
    <row r="39278" spans="1:2" x14ac:dyDescent="0.25">
      <c r="A39278" s="1">
        <v>42822.316666666666</v>
      </c>
      <c r="B39278" s="2">
        <v>60.916680641035782</v>
      </c>
    </row>
    <row r="39279" spans="1:2" x14ac:dyDescent="0.25">
      <c r="A39279" s="1">
        <v>42822.317361111112</v>
      </c>
      <c r="B39279" s="2">
        <v>53.979312699819758</v>
      </c>
    </row>
    <row r="39280" spans="1:2" x14ac:dyDescent="0.25">
      <c r="A39280" s="1">
        <v>42822.318055555559</v>
      </c>
      <c r="B39280" s="2">
        <v>49.630966636449251</v>
      </c>
    </row>
    <row r="39281" spans="1:2" x14ac:dyDescent="0.25">
      <c r="A39281" s="1">
        <v>42822.318749999999</v>
      </c>
      <c r="B39281" s="2">
        <v>36.381565118454454</v>
      </c>
    </row>
    <row r="39282" spans="1:2" x14ac:dyDescent="0.25">
      <c r="A39282" s="1">
        <v>42822.319444444445</v>
      </c>
      <c r="B39282" s="2">
        <v>32.153583346422721</v>
      </c>
    </row>
    <row r="39283" spans="1:2" x14ac:dyDescent="0.25">
      <c r="A39283" s="1">
        <v>42822.320138888892</v>
      </c>
      <c r="B39283" s="2">
        <v>11.85714722123909</v>
      </c>
    </row>
    <row r="39284" spans="1:2" x14ac:dyDescent="0.25">
      <c r="A39284" s="1">
        <v>42822.320833333331</v>
      </c>
      <c r="B39284" s="2">
        <v>19.763199908423605</v>
      </c>
    </row>
    <row r="39285" spans="1:2" x14ac:dyDescent="0.25">
      <c r="A39285" s="1">
        <v>42822.321527777778</v>
      </c>
      <c r="B39285" s="2">
        <v>32.922958187783173</v>
      </c>
    </row>
    <row r="39286" spans="1:2" x14ac:dyDescent="0.25">
      <c r="A39286" s="1">
        <v>42822.322222222225</v>
      </c>
      <c r="B39286" s="2">
        <v>49.274234869270977</v>
      </c>
    </row>
    <row r="39287" spans="1:2" x14ac:dyDescent="0.25">
      <c r="A39287" s="1">
        <v>42822.322916666664</v>
      </c>
      <c r="B39287" s="2">
        <v>40.814794998076586</v>
      </c>
    </row>
    <row r="39288" spans="1:2" x14ac:dyDescent="0.25">
      <c r="A39288" s="1">
        <v>42822.323611111111</v>
      </c>
      <c r="B39288" s="2">
        <v>50.740089518903794</v>
      </c>
    </row>
    <row r="39289" spans="1:2" x14ac:dyDescent="0.25">
      <c r="A39289" s="1">
        <v>42822.324305555558</v>
      </c>
      <c r="B39289" s="2">
        <v>58.137138256290925</v>
      </c>
    </row>
    <row r="39290" spans="1:2" x14ac:dyDescent="0.25">
      <c r="A39290" s="1">
        <v>42822.324999999997</v>
      </c>
      <c r="B39290" s="2">
        <v>59.066667887324975</v>
      </c>
    </row>
    <row r="39291" spans="1:2" x14ac:dyDescent="0.25">
      <c r="A39291" s="1">
        <v>42822.325694444444</v>
      </c>
      <c r="B39291" s="2">
        <v>79.278243626382519</v>
      </c>
    </row>
    <row r="39292" spans="1:2" x14ac:dyDescent="0.25">
      <c r="A39292" s="1">
        <v>42822.326388888891</v>
      </c>
      <c r="B39292" s="2">
        <v>69.808998639943695</v>
      </c>
    </row>
    <row r="39293" spans="1:2" x14ac:dyDescent="0.25">
      <c r="A39293" s="1">
        <v>42822.32708333333</v>
      </c>
      <c r="B39293" s="2">
        <v>75.614272614857569</v>
      </c>
    </row>
    <row r="39294" spans="1:2" x14ac:dyDescent="0.25">
      <c r="A39294" s="1">
        <v>42822.327777777777</v>
      </c>
      <c r="B39294" s="2">
        <v>68.161340793610236</v>
      </c>
    </row>
    <row r="39295" spans="1:2" x14ac:dyDescent="0.25">
      <c r="A39295" s="1">
        <v>42822.328472222223</v>
      </c>
      <c r="B39295" s="2">
        <v>67.378970131386694</v>
      </c>
    </row>
    <row r="39296" spans="1:2" x14ac:dyDescent="0.25">
      <c r="A39296" s="1">
        <v>42822.32916666667</v>
      </c>
      <c r="B39296" s="2">
        <v>37.489474051791333</v>
      </c>
    </row>
    <row r="39297" spans="1:2" x14ac:dyDescent="0.25">
      <c r="A39297" s="1">
        <v>42822.329861111109</v>
      </c>
      <c r="B39297" s="2">
        <v>20.808929539311066</v>
      </c>
    </row>
    <row r="39298" spans="1:2" x14ac:dyDescent="0.25">
      <c r="A39298" s="1">
        <v>42822.330555555556</v>
      </c>
      <c r="B39298" s="2">
        <v>15.731000634625525</v>
      </c>
    </row>
    <row r="39299" spans="1:2" x14ac:dyDescent="0.25">
      <c r="A39299" s="1">
        <v>42822.331250000003</v>
      </c>
      <c r="B39299" s="2">
        <v>-2.1007401763007993</v>
      </c>
    </row>
    <row r="39300" spans="1:2" x14ac:dyDescent="0.25">
      <c r="A39300" s="1">
        <v>42822.331944444442</v>
      </c>
      <c r="B39300" s="2">
        <v>-4.2989980856446586</v>
      </c>
    </row>
    <row r="39301" spans="1:2" x14ac:dyDescent="0.25">
      <c r="A39301" s="1">
        <v>42822.332638888889</v>
      </c>
      <c r="B39301" s="2">
        <v>2.4535253809908073</v>
      </c>
    </row>
    <row r="39302" spans="1:2" x14ac:dyDescent="0.25">
      <c r="A39302" s="1">
        <v>42822.333333333336</v>
      </c>
      <c r="B39302" s="2">
        <v>-3.6168900786152034</v>
      </c>
    </row>
    <row r="39303" spans="1:2" x14ac:dyDescent="0.25">
      <c r="A39303" s="1">
        <v>42822.334027777775</v>
      </c>
      <c r="B39303" s="2">
        <v>-34.340146494464719</v>
      </c>
    </row>
    <row r="39304" spans="1:2" x14ac:dyDescent="0.25">
      <c r="A39304" s="1">
        <v>42822.334722222222</v>
      </c>
      <c r="B39304" s="2">
        <v>-36.672923945346461</v>
      </c>
    </row>
    <row r="39305" spans="1:2" x14ac:dyDescent="0.25">
      <c r="A39305" s="1">
        <v>42822.335416666669</v>
      </c>
      <c r="B39305" s="2">
        <v>-28.40675119691344</v>
      </c>
    </row>
    <row r="39306" spans="1:2" x14ac:dyDescent="0.25">
      <c r="A39306" s="1">
        <v>42822.336111111108</v>
      </c>
      <c r="B39306" s="2">
        <v>-44.941017433533368</v>
      </c>
    </row>
    <row r="39307" spans="1:2" x14ac:dyDescent="0.25">
      <c r="A39307" s="1">
        <v>42822.336805555555</v>
      </c>
      <c r="B39307" s="2">
        <v>-39.871002686030501</v>
      </c>
    </row>
    <row r="39308" spans="1:2" x14ac:dyDescent="0.25">
      <c r="A39308" s="1">
        <v>42822.337500000001</v>
      </c>
      <c r="B39308" s="2">
        <v>-42.874912802317219</v>
      </c>
    </row>
    <row r="39309" spans="1:2" x14ac:dyDescent="0.25">
      <c r="A39309" s="1">
        <v>42822.338194444441</v>
      </c>
      <c r="B39309" s="2">
        <v>-38.416019874062236</v>
      </c>
    </row>
    <row r="39310" spans="1:2" x14ac:dyDescent="0.25">
      <c r="A39310" s="1">
        <v>42822.338888888888</v>
      </c>
      <c r="B39310" s="2">
        <v>-38.233061956490083</v>
      </c>
    </row>
    <row r="39311" spans="1:2" x14ac:dyDescent="0.25">
      <c r="A39311" s="1">
        <v>42822.339583333334</v>
      </c>
      <c r="B39311" s="2">
        <v>-51.481407044775551</v>
      </c>
    </row>
    <row r="39312" spans="1:2" x14ac:dyDescent="0.25">
      <c r="A39312" s="1">
        <v>42822.340277777781</v>
      </c>
      <c r="B39312" s="2">
        <v>-45.899042483745141</v>
      </c>
    </row>
    <row r="39313" spans="1:2" x14ac:dyDescent="0.25">
      <c r="A39313" s="1">
        <v>42822.34097222222</v>
      </c>
      <c r="B39313" s="2">
        <v>14.297888845578321</v>
      </c>
    </row>
    <row r="39314" spans="1:2" x14ac:dyDescent="0.25">
      <c r="A39314" s="1">
        <v>42822.341666666667</v>
      </c>
      <c r="B39314" s="2">
        <v>18.739586218670109</v>
      </c>
    </row>
    <row r="39315" spans="1:2" x14ac:dyDescent="0.25">
      <c r="A39315" s="1">
        <v>42822.342361111114</v>
      </c>
      <c r="B39315" s="2">
        <v>3.21679477204234</v>
      </c>
    </row>
    <row r="39316" spans="1:2" x14ac:dyDescent="0.25">
      <c r="A39316" s="1">
        <v>42822.343055555553</v>
      </c>
      <c r="B39316" s="2">
        <v>-4.4545199173854293</v>
      </c>
    </row>
    <row r="39317" spans="1:2" x14ac:dyDescent="0.25">
      <c r="A39317" s="1">
        <v>42822.34375</v>
      </c>
      <c r="B39317" s="2">
        <v>5.2341054623805876</v>
      </c>
    </row>
    <row r="39318" spans="1:2" x14ac:dyDescent="0.25">
      <c r="A39318" s="1">
        <v>42822.344444444447</v>
      </c>
      <c r="B39318" s="2">
        <v>-6.4918308454269811</v>
      </c>
    </row>
    <row r="39319" spans="1:2" x14ac:dyDescent="0.25">
      <c r="A39319" s="1">
        <v>42822.345138888886</v>
      </c>
      <c r="B39319" s="2">
        <v>-3.1813065222343235</v>
      </c>
    </row>
    <row r="39320" spans="1:2" x14ac:dyDescent="0.25">
      <c r="A39320" s="1">
        <v>42822.345833333333</v>
      </c>
      <c r="B39320" s="2">
        <v>-8.5651601523903089</v>
      </c>
    </row>
    <row r="39321" spans="1:2" x14ac:dyDescent="0.25">
      <c r="A39321" s="1">
        <v>42822.34652777778</v>
      </c>
      <c r="B39321" s="2">
        <v>-15.676738843206113</v>
      </c>
    </row>
    <row r="39322" spans="1:2" x14ac:dyDescent="0.25">
      <c r="A39322" s="1">
        <v>42822.347222222219</v>
      </c>
      <c r="B39322" s="2">
        <v>-25.648295929774758</v>
      </c>
    </row>
    <row r="39323" spans="1:2" x14ac:dyDescent="0.25">
      <c r="A39323" s="1">
        <v>42822.347916666666</v>
      </c>
      <c r="B39323" s="2">
        <v>14.834677164854657</v>
      </c>
    </row>
    <row r="39324" spans="1:2" x14ac:dyDescent="0.25">
      <c r="A39324" s="1">
        <v>42822.348611111112</v>
      </c>
      <c r="B39324" s="2">
        <v>-4.8593124717318767</v>
      </c>
    </row>
    <row r="39325" spans="1:2" x14ac:dyDescent="0.25">
      <c r="A39325" s="1">
        <v>42822.349305555559</v>
      </c>
      <c r="B39325" s="2">
        <v>-7.539200093211063</v>
      </c>
    </row>
    <row r="39326" spans="1:2" x14ac:dyDescent="0.25">
      <c r="A39326" s="1">
        <v>42822.35</v>
      </c>
      <c r="B39326" s="2">
        <v>-9.1491392350581009</v>
      </c>
    </row>
    <row r="39327" spans="1:2" x14ac:dyDescent="0.25">
      <c r="A39327" s="1">
        <v>42822.350694444445</v>
      </c>
      <c r="B39327" s="2">
        <v>-15.655508627281717</v>
      </c>
    </row>
    <row r="39328" spans="1:2" x14ac:dyDescent="0.25">
      <c r="A39328" s="1">
        <v>42822.351388888892</v>
      </c>
      <c r="B39328" s="2">
        <v>-6.5683981173739694</v>
      </c>
    </row>
    <row r="39329" spans="1:2" x14ac:dyDescent="0.25">
      <c r="A39329" s="1">
        <v>42822.352083333331</v>
      </c>
      <c r="B39329" s="2">
        <v>-20.177464685823846</v>
      </c>
    </row>
    <row r="39330" spans="1:2" x14ac:dyDescent="0.25">
      <c r="A39330" s="1">
        <v>42822.352777777778</v>
      </c>
      <c r="B39330" s="2">
        <v>-29.23491767118103</v>
      </c>
    </row>
    <row r="39331" spans="1:2" x14ac:dyDescent="0.25">
      <c r="A39331" s="1">
        <v>42822.353472222225</v>
      </c>
      <c r="B39331" s="2">
        <v>-11.237201962083539</v>
      </c>
    </row>
    <row r="39332" spans="1:2" x14ac:dyDescent="0.25">
      <c r="A39332" s="1">
        <v>42822.354166666664</v>
      </c>
      <c r="B39332" s="2">
        <v>-19.546847939002813</v>
      </c>
    </row>
    <row r="39333" spans="1:2" x14ac:dyDescent="0.25">
      <c r="A39333" s="1">
        <v>42822.354861111111</v>
      </c>
      <c r="B39333" s="2">
        <v>-31.129877548145306</v>
      </c>
    </row>
    <row r="39334" spans="1:2" x14ac:dyDescent="0.25">
      <c r="A39334" s="1">
        <v>42822.355555555558</v>
      </c>
      <c r="B39334" s="2">
        <v>-29.632388701254968</v>
      </c>
    </row>
    <row r="39335" spans="1:2" x14ac:dyDescent="0.25">
      <c r="A39335" s="1">
        <v>42822.356249999997</v>
      </c>
      <c r="B39335" s="2">
        <v>-30.893656098907133</v>
      </c>
    </row>
    <row r="39336" spans="1:2" x14ac:dyDescent="0.25">
      <c r="A39336" s="1">
        <v>42822.356944444444</v>
      </c>
      <c r="B39336" s="2">
        <v>-29.712993424716114</v>
      </c>
    </row>
    <row r="39337" spans="1:2" x14ac:dyDescent="0.25">
      <c r="A39337" s="1">
        <v>42822.357638888891</v>
      </c>
      <c r="B39337" s="2">
        <v>-35.729344059195135</v>
      </c>
    </row>
    <row r="39338" spans="1:2" x14ac:dyDescent="0.25">
      <c r="A39338" s="1">
        <v>42822.35833333333</v>
      </c>
      <c r="B39338" s="2">
        <v>-44.442632634091815</v>
      </c>
    </row>
    <row r="39339" spans="1:2" x14ac:dyDescent="0.25">
      <c r="A39339" s="1">
        <v>42822.359027777777</v>
      </c>
      <c r="B39339" s="2">
        <v>-35.933133072684967</v>
      </c>
    </row>
    <row r="39340" spans="1:2" x14ac:dyDescent="0.25">
      <c r="A39340" s="1">
        <v>42822.359722222223</v>
      </c>
      <c r="B39340" s="2">
        <v>-39.160595388422372</v>
      </c>
    </row>
    <row r="39341" spans="1:2" x14ac:dyDescent="0.25">
      <c r="A39341" s="1">
        <v>42822.36041666667</v>
      </c>
      <c r="B39341" s="2">
        <v>-52.916358163200009</v>
      </c>
    </row>
    <row r="39342" spans="1:2" x14ac:dyDescent="0.25">
      <c r="A39342" s="1">
        <v>42822.361111111109</v>
      </c>
      <c r="B39342" s="2">
        <v>-51.027634095649411</v>
      </c>
    </row>
    <row r="39343" spans="1:2" x14ac:dyDescent="0.25">
      <c r="A39343" s="1">
        <v>42822.361805555556</v>
      </c>
      <c r="B39343" s="2">
        <v>-62.22229144841743</v>
      </c>
    </row>
    <row r="39344" spans="1:2" x14ac:dyDescent="0.25">
      <c r="A39344" s="1">
        <v>42822.362500000003</v>
      </c>
      <c r="B39344" s="2">
        <v>-40.90544630261914</v>
      </c>
    </row>
    <row r="39345" spans="1:2" x14ac:dyDescent="0.25">
      <c r="A39345" s="1">
        <v>42822.363194444442</v>
      </c>
      <c r="B39345" s="2">
        <v>-43.09778539905092</v>
      </c>
    </row>
    <row r="39346" spans="1:2" x14ac:dyDescent="0.25">
      <c r="A39346" s="1">
        <v>42822.363888888889</v>
      </c>
      <c r="B39346" s="2">
        <v>-46.394171908237816</v>
      </c>
    </row>
    <row r="39347" spans="1:2" x14ac:dyDescent="0.25">
      <c r="A39347" s="1">
        <v>42822.364583333336</v>
      </c>
      <c r="B39347" s="2">
        <v>-31.289234717800475</v>
      </c>
    </row>
    <row r="39348" spans="1:2" x14ac:dyDescent="0.25">
      <c r="A39348" s="1">
        <v>42822.365277777775</v>
      </c>
      <c r="B39348" s="2">
        <v>-29.212465172822704</v>
      </c>
    </row>
    <row r="39349" spans="1:2" x14ac:dyDescent="0.25">
      <c r="A39349" s="1">
        <v>42822.365972222222</v>
      </c>
      <c r="B39349" s="2">
        <v>-24.797575203894908</v>
      </c>
    </row>
    <row r="39350" spans="1:2" x14ac:dyDescent="0.25">
      <c r="A39350" s="1">
        <v>42822.366666666669</v>
      </c>
      <c r="B39350" s="2">
        <v>-12.940999934457311</v>
      </c>
    </row>
    <row r="39351" spans="1:2" x14ac:dyDescent="0.25">
      <c r="A39351" s="1">
        <v>42822.367361111108</v>
      </c>
      <c r="B39351" s="2">
        <v>9.3891231759807852</v>
      </c>
    </row>
    <row r="39352" spans="1:2" x14ac:dyDescent="0.25">
      <c r="A39352" s="1">
        <v>42822.368055555555</v>
      </c>
      <c r="B39352" s="2">
        <v>14.91448545600894</v>
      </c>
    </row>
    <row r="39353" spans="1:2" x14ac:dyDescent="0.25">
      <c r="A39353" s="1">
        <v>42822.368750000001</v>
      </c>
      <c r="B39353" s="2">
        <v>15.28717077119339</v>
      </c>
    </row>
    <row r="39354" spans="1:2" x14ac:dyDescent="0.25">
      <c r="A39354" s="1">
        <v>42822.369444444441</v>
      </c>
      <c r="B39354" s="2">
        <v>2.4683479494521938</v>
      </c>
    </row>
    <row r="39355" spans="1:2" x14ac:dyDescent="0.25">
      <c r="A39355" s="1">
        <v>42822.370138888888</v>
      </c>
      <c r="B39355" s="2">
        <v>-5.777527730441216</v>
      </c>
    </row>
    <row r="39356" spans="1:2" x14ac:dyDescent="0.25">
      <c r="A39356" s="1">
        <v>42822.370833333334</v>
      </c>
      <c r="B39356" s="2">
        <v>-10.31481420972074</v>
      </c>
    </row>
    <row r="39357" spans="1:2" x14ac:dyDescent="0.25">
      <c r="A39357" s="1">
        <v>42822.371527777781</v>
      </c>
      <c r="B39357" s="2">
        <v>-15.652690003632355</v>
      </c>
    </row>
    <row r="39358" spans="1:2" x14ac:dyDescent="0.25">
      <c r="A39358" s="1">
        <v>42822.37222222222</v>
      </c>
      <c r="B39358" s="2">
        <v>-16.725296595102311</v>
      </c>
    </row>
    <row r="39359" spans="1:2" x14ac:dyDescent="0.25">
      <c r="A39359" s="1">
        <v>42822.372916666667</v>
      </c>
      <c r="B39359" s="2">
        <v>-17.204167248017136</v>
      </c>
    </row>
    <row r="39360" spans="1:2" x14ac:dyDescent="0.25">
      <c r="A39360" s="1">
        <v>42822.373611111114</v>
      </c>
      <c r="B39360" s="2">
        <v>-46.135184632378511</v>
      </c>
    </row>
    <row r="39361" spans="1:2" x14ac:dyDescent="0.25">
      <c r="A39361" s="1">
        <v>42822.374305555553</v>
      </c>
      <c r="B39361" s="2">
        <v>-35.0745361433898</v>
      </c>
    </row>
    <row r="39362" spans="1:2" x14ac:dyDescent="0.25">
      <c r="A39362" s="1">
        <v>42822.375</v>
      </c>
      <c r="B39362" s="2">
        <v>-32.887467433188917</v>
      </c>
    </row>
    <row r="39363" spans="1:2" x14ac:dyDescent="0.25">
      <c r="A39363" s="1">
        <v>42822.375694444447</v>
      </c>
      <c r="B39363" s="2">
        <v>-45.509066159912621</v>
      </c>
    </row>
    <row r="39364" spans="1:2" x14ac:dyDescent="0.25">
      <c r="A39364" s="1">
        <v>42822.376388888886</v>
      </c>
      <c r="B39364" s="2">
        <v>-47.873611512753023</v>
      </c>
    </row>
    <row r="39365" spans="1:2" x14ac:dyDescent="0.25">
      <c r="A39365" s="1">
        <v>42822.377083333333</v>
      </c>
      <c r="B39365" s="2">
        <v>-29.681434957857466</v>
      </c>
    </row>
    <row r="39366" spans="1:2" x14ac:dyDescent="0.25">
      <c r="A39366" s="1">
        <v>42822.37777777778</v>
      </c>
      <c r="B39366" s="2">
        <v>-8.3562168116167115</v>
      </c>
    </row>
    <row r="39367" spans="1:2" x14ac:dyDescent="0.25">
      <c r="A39367" s="1">
        <v>42822.378472222219</v>
      </c>
      <c r="B39367" s="2">
        <v>6.8895524204058649</v>
      </c>
    </row>
    <row r="39368" spans="1:2" x14ac:dyDescent="0.25">
      <c r="A39368" s="1">
        <v>42822.379166666666</v>
      </c>
      <c r="B39368" s="2">
        <v>30.178533146696282</v>
      </c>
    </row>
    <row r="39369" spans="1:2" x14ac:dyDescent="0.25">
      <c r="A39369" s="1">
        <v>42822.379861111112</v>
      </c>
      <c r="B39369" s="2">
        <v>53.951098282756476</v>
      </c>
    </row>
    <row r="39370" spans="1:2" x14ac:dyDescent="0.25">
      <c r="A39370" s="1">
        <v>42822.380555555559</v>
      </c>
      <c r="B39370" s="2">
        <v>35.338914925846865</v>
      </c>
    </row>
    <row r="39371" spans="1:2" x14ac:dyDescent="0.25">
      <c r="A39371" s="1">
        <v>42822.381249999999</v>
      </c>
      <c r="B39371" s="2">
        <v>36.439917822938881</v>
      </c>
    </row>
    <row r="39372" spans="1:2" x14ac:dyDescent="0.25">
      <c r="A39372" s="1">
        <v>42822.381944444445</v>
      </c>
      <c r="B39372" s="2">
        <v>38.511027528560952</v>
      </c>
    </row>
    <row r="39373" spans="1:2" x14ac:dyDescent="0.25">
      <c r="A39373" s="1">
        <v>42822.382638888892</v>
      </c>
      <c r="B39373" s="2">
        <v>34.498853423676337</v>
      </c>
    </row>
    <row r="39374" spans="1:2" x14ac:dyDescent="0.25">
      <c r="A39374" s="1">
        <v>42822.383333333331</v>
      </c>
      <c r="B39374" s="2">
        <v>42.678612149127488</v>
      </c>
    </row>
    <row r="39375" spans="1:2" x14ac:dyDescent="0.25">
      <c r="A39375" s="1">
        <v>42822.384027777778</v>
      </c>
      <c r="B39375" s="2">
        <v>31.122886804690157</v>
      </c>
    </row>
    <row r="39376" spans="1:2" x14ac:dyDescent="0.25">
      <c r="A39376" s="1">
        <v>42822.384722222225</v>
      </c>
      <c r="B39376" s="2">
        <v>34.58489415592242</v>
      </c>
    </row>
    <row r="39377" spans="1:2" x14ac:dyDescent="0.25">
      <c r="A39377" s="1">
        <v>42822.385416666664</v>
      </c>
      <c r="B39377" s="2">
        <v>25.14735845445345</v>
      </c>
    </row>
    <row r="39378" spans="1:2" x14ac:dyDescent="0.25">
      <c r="A39378" s="1">
        <v>42822.386111111111</v>
      </c>
      <c r="B39378" s="2">
        <v>29.823354317550546</v>
      </c>
    </row>
    <row r="39379" spans="1:2" x14ac:dyDescent="0.25">
      <c r="A39379" s="1">
        <v>42822.386805555558</v>
      </c>
      <c r="B39379" s="2">
        <v>16.535726341097568</v>
      </c>
    </row>
    <row r="39380" spans="1:2" x14ac:dyDescent="0.25">
      <c r="A39380" s="1">
        <v>42822.387499999997</v>
      </c>
      <c r="B39380" s="2">
        <v>17.708595127985365</v>
      </c>
    </row>
    <row r="39381" spans="1:2" x14ac:dyDescent="0.25">
      <c r="A39381" s="1">
        <v>42822.388194444444</v>
      </c>
      <c r="B39381" s="2">
        <v>5.8223923503278154</v>
      </c>
    </row>
    <row r="39382" spans="1:2" x14ac:dyDescent="0.25">
      <c r="A39382" s="1">
        <v>42822.388888888891</v>
      </c>
      <c r="B39382" s="2">
        <v>-0.21967095460495328</v>
      </c>
    </row>
    <row r="39383" spans="1:2" x14ac:dyDescent="0.25">
      <c r="A39383" s="1">
        <v>42822.38958333333</v>
      </c>
      <c r="B39383" s="2">
        <v>-21.939898951642196</v>
      </c>
    </row>
    <row r="39384" spans="1:2" x14ac:dyDescent="0.25">
      <c r="A39384" s="1">
        <v>42822.390277777777</v>
      </c>
      <c r="B39384" s="2">
        <v>-18.236311225989873</v>
      </c>
    </row>
    <row r="39385" spans="1:2" x14ac:dyDescent="0.25">
      <c r="A39385" s="1">
        <v>42822.390972222223</v>
      </c>
      <c r="B39385" s="2">
        <v>-23.984293492481324</v>
      </c>
    </row>
    <row r="39386" spans="1:2" x14ac:dyDescent="0.25">
      <c r="A39386" s="1">
        <v>42822.39166666667</v>
      </c>
      <c r="B39386" s="2">
        <v>-28.866844682736943</v>
      </c>
    </row>
    <row r="39387" spans="1:2" x14ac:dyDescent="0.25">
      <c r="A39387" s="1">
        <v>42822.392361111109</v>
      </c>
      <c r="B39387" s="2">
        <v>-29.571450239670714</v>
      </c>
    </row>
    <row r="39388" spans="1:2" x14ac:dyDescent="0.25">
      <c r="A39388" s="1">
        <v>42822.393055555556</v>
      </c>
      <c r="B39388" s="2">
        <v>-40.139415513384542</v>
      </c>
    </row>
    <row r="39389" spans="1:2" x14ac:dyDescent="0.25">
      <c r="A39389" s="1">
        <v>42822.393750000003</v>
      </c>
      <c r="B39389" s="2">
        <v>-29.452847953501625</v>
      </c>
    </row>
    <row r="39390" spans="1:2" x14ac:dyDescent="0.25">
      <c r="A39390" s="1">
        <v>42822.394444444442</v>
      </c>
      <c r="B39390" s="2">
        <v>-40.037231587010318</v>
      </c>
    </row>
    <row r="39391" spans="1:2" x14ac:dyDescent="0.25">
      <c r="A39391" s="1">
        <v>42822.395138888889</v>
      </c>
      <c r="B39391" s="2">
        <v>-25.245685397171957</v>
      </c>
    </row>
    <row r="39392" spans="1:2" x14ac:dyDescent="0.25">
      <c r="A39392" s="1">
        <v>42822.395833333336</v>
      </c>
      <c r="B39392" s="2">
        <v>-31.778967527082326</v>
      </c>
    </row>
    <row r="39393" spans="1:2" x14ac:dyDescent="0.25">
      <c r="A39393" s="1">
        <v>42822.396527777775</v>
      </c>
      <c r="B39393" s="2">
        <v>-37.260668296871394</v>
      </c>
    </row>
    <row r="39394" spans="1:2" x14ac:dyDescent="0.25">
      <c r="A39394" s="1">
        <v>42822.397222222222</v>
      </c>
      <c r="B39394" s="2">
        <v>-33.878859148105157</v>
      </c>
    </row>
    <row r="39395" spans="1:2" x14ac:dyDescent="0.25">
      <c r="A39395" s="1">
        <v>42822.397916666669</v>
      </c>
      <c r="B39395" s="2">
        <v>-38.089211490463157</v>
      </c>
    </row>
    <row r="39396" spans="1:2" x14ac:dyDescent="0.25">
      <c r="A39396" s="1">
        <v>42822.398611111108</v>
      </c>
      <c r="B39396" s="2">
        <v>-32.650657930017523</v>
      </c>
    </row>
    <row r="39397" spans="1:2" x14ac:dyDescent="0.25">
      <c r="A39397" s="1">
        <v>42822.399305555555</v>
      </c>
      <c r="B39397" s="2">
        <v>-30.887055529330972</v>
      </c>
    </row>
    <row r="39398" spans="1:2" x14ac:dyDescent="0.25">
      <c r="A39398" s="1">
        <v>42822.400000000001</v>
      </c>
      <c r="B39398" s="2">
        <v>-23.885665375695194</v>
      </c>
    </row>
    <row r="39399" spans="1:2" x14ac:dyDescent="0.25">
      <c r="A39399" s="1">
        <v>42822.400694444441</v>
      </c>
      <c r="B39399" s="2">
        <v>-20.809284942779534</v>
      </c>
    </row>
    <row r="39400" spans="1:2" x14ac:dyDescent="0.25">
      <c r="A39400" s="1">
        <v>42822.401388888888</v>
      </c>
      <c r="B39400" s="2">
        <v>-3.6158306184738951</v>
      </c>
    </row>
    <row r="39401" spans="1:2" x14ac:dyDescent="0.25">
      <c r="A39401" s="1">
        <v>42822.402083333334</v>
      </c>
      <c r="B39401" s="2">
        <v>13.758748720822041</v>
      </c>
    </row>
    <row r="39402" spans="1:2" x14ac:dyDescent="0.25">
      <c r="A39402" s="1">
        <v>42822.402777777781</v>
      </c>
      <c r="B39402" s="2">
        <v>15.079938197851879</v>
      </c>
    </row>
    <row r="39403" spans="1:2" x14ac:dyDescent="0.25">
      <c r="A39403" s="1">
        <v>42822.40347222222</v>
      </c>
      <c r="B39403" s="2">
        <v>20.690677554679375</v>
      </c>
    </row>
    <row r="39404" spans="1:2" x14ac:dyDescent="0.25">
      <c r="A39404" s="1">
        <v>42822.404166666667</v>
      </c>
      <c r="B39404" s="2">
        <v>14.133558190747863</v>
      </c>
    </row>
    <row r="39405" spans="1:2" x14ac:dyDescent="0.25">
      <c r="A39405" s="1">
        <v>42822.404861111114</v>
      </c>
      <c r="B39405" s="2">
        <v>18.935788852901897</v>
      </c>
    </row>
    <row r="39406" spans="1:2" x14ac:dyDescent="0.25">
      <c r="A39406" s="1">
        <v>42822.405555555553</v>
      </c>
      <c r="B39406" s="2">
        <v>-2.8169289316438761</v>
      </c>
    </row>
    <row r="39407" spans="1:2" x14ac:dyDescent="0.25">
      <c r="A39407" s="1">
        <v>42822.40625</v>
      </c>
      <c r="B39407" s="2">
        <v>-0.76210278256621677</v>
      </c>
    </row>
    <row r="39408" spans="1:2" x14ac:dyDescent="0.25">
      <c r="A39408" s="1">
        <v>42822.406944444447</v>
      </c>
      <c r="B39408" s="2">
        <v>-31.615294851950118</v>
      </c>
    </row>
    <row r="39409" spans="1:2" x14ac:dyDescent="0.25">
      <c r="A39409" s="1">
        <v>42822.407638888886</v>
      </c>
      <c r="B39409" s="2">
        <v>-30.460185910577518</v>
      </c>
    </row>
    <row r="39410" spans="1:2" x14ac:dyDescent="0.25">
      <c r="A39410" s="1">
        <v>42822.408333333333</v>
      </c>
      <c r="B39410" s="2">
        <v>-15.503274091747395</v>
      </c>
    </row>
    <row r="39411" spans="1:2" x14ac:dyDescent="0.25">
      <c r="A39411" s="1">
        <v>42822.40902777778</v>
      </c>
      <c r="B39411" s="2">
        <v>-19.450138949310833</v>
      </c>
    </row>
    <row r="39412" spans="1:2" x14ac:dyDescent="0.25">
      <c r="A39412" s="1">
        <v>42822.409722222219</v>
      </c>
      <c r="B39412" s="2">
        <v>-17.382599809698878</v>
      </c>
    </row>
    <row r="39413" spans="1:2" x14ac:dyDescent="0.25">
      <c r="A39413" s="1">
        <v>42822.410416666666</v>
      </c>
      <c r="B39413" s="2">
        <v>-12.148185695478848</v>
      </c>
    </row>
    <row r="39414" spans="1:2" x14ac:dyDescent="0.25">
      <c r="A39414" s="1">
        <v>42822.411111111112</v>
      </c>
      <c r="B39414" s="2">
        <v>-17.522173391463003</v>
      </c>
    </row>
    <row r="39415" spans="1:2" x14ac:dyDescent="0.25">
      <c r="A39415" s="1">
        <v>42822.411805555559</v>
      </c>
      <c r="B39415" s="2">
        <v>-16.442849951934964</v>
      </c>
    </row>
    <row r="39416" spans="1:2" x14ac:dyDescent="0.25">
      <c r="A39416" s="1">
        <v>42822.412499999999</v>
      </c>
      <c r="B39416" s="2">
        <v>-22.838716094872506</v>
      </c>
    </row>
    <row r="39417" spans="1:2" x14ac:dyDescent="0.25">
      <c r="A39417" s="1">
        <v>42822.413194444445</v>
      </c>
      <c r="B39417" s="2">
        <v>-21.313002280799751</v>
      </c>
    </row>
    <row r="39418" spans="1:2" x14ac:dyDescent="0.25">
      <c r="A39418" s="1">
        <v>42822.413888888892</v>
      </c>
      <c r="B39418" s="2">
        <v>-42.029915992237513</v>
      </c>
    </row>
    <row r="39419" spans="1:2" x14ac:dyDescent="0.25">
      <c r="A39419" s="1">
        <v>42822.414583333331</v>
      </c>
      <c r="B39419" s="2">
        <v>-45.007718121891472</v>
      </c>
    </row>
    <row r="39420" spans="1:2" x14ac:dyDescent="0.25">
      <c r="A39420" s="1">
        <v>42822.415277777778</v>
      </c>
      <c r="B39420" s="2">
        <v>-38.055513603508977</v>
      </c>
    </row>
    <row r="39421" spans="1:2" x14ac:dyDescent="0.25">
      <c r="A39421" s="1">
        <v>42822.415972222225</v>
      </c>
      <c r="B39421" s="2">
        <v>-33.363809411959181</v>
      </c>
    </row>
    <row r="39422" spans="1:2" x14ac:dyDescent="0.25">
      <c r="A39422" s="1">
        <v>42822.416666666664</v>
      </c>
      <c r="B39422" s="2">
        <v>-30.456682323510176</v>
      </c>
    </row>
    <row r="39423" spans="1:2" x14ac:dyDescent="0.25">
      <c r="A39423" s="1">
        <v>42822.417361111111</v>
      </c>
      <c r="B39423" s="2">
        <v>-20.731268142686652</v>
      </c>
    </row>
    <row r="39424" spans="1:2" x14ac:dyDescent="0.25">
      <c r="A39424" s="1">
        <v>42822.418055555558</v>
      </c>
      <c r="B39424" s="2">
        <v>-28.918338811254458</v>
      </c>
    </row>
    <row r="39425" spans="1:2" x14ac:dyDescent="0.25">
      <c r="A39425" s="1">
        <v>42822.418749999997</v>
      </c>
      <c r="B39425" s="2">
        <v>-20.884821804421758</v>
      </c>
    </row>
    <row r="39426" spans="1:2" x14ac:dyDescent="0.25">
      <c r="A39426" s="1">
        <v>42822.419444444444</v>
      </c>
      <c r="B39426" s="2">
        <v>-28.029490766961924</v>
      </c>
    </row>
    <row r="39427" spans="1:2" x14ac:dyDescent="0.25">
      <c r="A39427" s="1">
        <v>42822.420138888891</v>
      </c>
      <c r="B39427" s="2">
        <v>-23.789629256296031</v>
      </c>
    </row>
    <row r="39428" spans="1:2" x14ac:dyDescent="0.25">
      <c r="A39428" s="1">
        <v>42822.42083333333</v>
      </c>
      <c r="B39428" s="2">
        <v>-34.029414752177154</v>
      </c>
    </row>
    <row r="39429" spans="1:2" x14ac:dyDescent="0.25">
      <c r="A39429" s="1">
        <v>42822.421527777777</v>
      </c>
      <c r="B39429" s="2">
        <v>-27.561085575968416</v>
      </c>
    </row>
    <row r="39430" spans="1:2" x14ac:dyDescent="0.25">
      <c r="A39430" s="1">
        <v>42822.422222222223</v>
      </c>
      <c r="B39430" s="2">
        <v>-28.229091985925333</v>
      </c>
    </row>
    <row r="39431" spans="1:2" x14ac:dyDescent="0.25">
      <c r="A39431" s="1">
        <v>42822.42291666667</v>
      </c>
      <c r="B39431" s="2">
        <v>-24.66168961879545</v>
      </c>
    </row>
    <row r="39432" spans="1:2" x14ac:dyDescent="0.25">
      <c r="A39432" s="1">
        <v>42822.423611111109</v>
      </c>
      <c r="B39432" s="2">
        <v>-31.174714917957804</v>
      </c>
    </row>
    <row r="39433" spans="1:2" x14ac:dyDescent="0.25">
      <c r="A39433" s="1">
        <v>42822.424305555556</v>
      </c>
      <c r="B39433" s="2">
        <v>-19.081045577126012</v>
      </c>
    </row>
    <row r="39434" spans="1:2" x14ac:dyDescent="0.25">
      <c r="A39434" s="1">
        <v>42822.425000000003</v>
      </c>
      <c r="B39434" s="2">
        <v>-8.4087743409880211</v>
      </c>
    </row>
    <row r="39435" spans="1:2" x14ac:dyDescent="0.25">
      <c r="A39435" s="1">
        <v>42822.425694444442</v>
      </c>
      <c r="B39435" s="2">
        <v>-17.181085356906017</v>
      </c>
    </row>
    <row r="39436" spans="1:2" x14ac:dyDescent="0.25">
      <c r="A39436" s="1">
        <v>42822.426388888889</v>
      </c>
      <c r="B39436" s="2">
        <v>-15.207859513021928</v>
      </c>
    </row>
    <row r="39437" spans="1:2" x14ac:dyDescent="0.25">
      <c r="A39437" s="1">
        <v>42822.427083333336</v>
      </c>
      <c r="B39437" s="2">
        <v>-19.461232286021307</v>
      </c>
    </row>
    <row r="39438" spans="1:2" x14ac:dyDescent="0.25">
      <c r="A39438" s="1">
        <v>42822.427777777775</v>
      </c>
      <c r="B39438" s="2">
        <v>-15.893293610737116</v>
      </c>
    </row>
    <row r="39439" spans="1:2" x14ac:dyDescent="0.25">
      <c r="A39439" s="1">
        <v>42822.428472222222</v>
      </c>
      <c r="B39439" s="2">
        <v>-19.461459551723479</v>
      </c>
    </row>
    <row r="39440" spans="1:2" x14ac:dyDescent="0.25">
      <c r="A39440" s="1">
        <v>42822.429166666669</v>
      </c>
      <c r="B39440" s="2">
        <v>-26.251580464745349</v>
      </c>
    </row>
    <row r="39441" spans="1:2" x14ac:dyDescent="0.25">
      <c r="A39441" s="1">
        <v>42822.429861111108</v>
      </c>
      <c r="B39441" s="2">
        <v>-25.933842825990965</v>
      </c>
    </row>
    <row r="39442" spans="1:2" x14ac:dyDescent="0.25">
      <c r="A39442" s="1">
        <v>42822.430555555555</v>
      </c>
      <c r="B39442" s="2">
        <v>-39.278024918557399</v>
      </c>
    </row>
    <row r="39443" spans="1:2" x14ac:dyDescent="0.25">
      <c r="A39443" s="1">
        <v>42822.431250000001</v>
      </c>
      <c r="B39443" s="2">
        <v>-41.381672076925561</v>
      </c>
    </row>
    <row r="39444" spans="1:2" x14ac:dyDescent="0.25">
      <c r="A39444" s="1">
        <v>42822.431944444441</v>
      </c>
      <c r="B39444" s="2">
        <v>-41.744290823261935</v>
      </c>
    </row>
    <row r="39445" spans="1:2" x14ac:dyDescent="0.25">
      <c r="A39445" s="1">
        <v>42822.432638888888</v>
      </c>
      <c r="B39445" s="2">
        <v>-39.818212195115727</v>
      </c>
    </row>
    <row r="39446" spans="1:2" x14ac:dyDescent="0.25">
      <c r="A39446" s="1">
        <v>42822.433333333334</v>
      </c>
      <c r="B39446" s="2">
        <v>-33.76449590846557</v>
      </c>
    </row>
    <row r="39447" spans="1:2" x14ac:dyDescent="0.25">
      <c r="A39447" s="1">
        <v>42822.434027777781</v>
      </c>
      <c r="B39447" s="2">
        <v>-33.687049187145021</v>
      </c>
    </row>
    <row r="39448" spans="1:2" x14ac:dyDescent="0.25">
      <c r="A39448" s="1">
        <v>42822.43472222222</v>
      </c>
      <c r="B39448" s="2">
        <v>-39.656079184726693</v>
      </c>
    </row>
    <row r="39449" spans="1:2" x14ac:dyDescent="0.25">
      <c r="A39449" s="1">
        <v>42822.435416666667</v>
      </c>
      <c r="B39449" s="2">
        <v>-28.25727369319987</v>
      </c>
    </row>
    <row r="39450" spans="1:2" x14ac:dyDescent="0.25">
      <c r="A39450" s="1">
        <v>42822.436111111114</v>
      </c>
      <c r="B39450" s="2">
        <v>-29.724221611274213</v>
      </c>
    </row>
    <row r="39451" spans="1:2" x14ac:dyDescent="0.25">
      <c r="A39451" s="1">
        <v>42822.436805555553</v>
      </c>
      <c r="B39451" s="2">
        <v>-27.586791045739666</v>
      </c>
    </row>
    <row r="39452" spans="1:2" x14ac:dyDescent="0.25">
      <c r="A39452" s="1">
        <v>42822.4375</v>
      </c>
      <c r="B39452" s="2">
        <v>-30.617300708869394</v>
      </c>
    </row>
    <row r="39453" spans="1:2" x14ac:dyDescent="0.25">
      <c r="A39453" s="1">
        <v>42822.438194444447</v>
      </c>
      <c r="B39453" s="2">
        <v>-28.01578024263581</v>
      </c>
    </row>
    <row r="39454" spans="1:2" x14ac:dyDescent="0.25">
      <c r="A39454" s="1">
        <v>42822.438888888886</v>
      </c>
      <c r="B39454" s="2">
        <v>-23.441725798218005</v>
      </c>
    </row>
    <row r="39455" spans="1:2" x14ac:dyDescent="0.25">
      <c r="A39455" s="1">
        <v>42822.439583333333</v>
      </c>
      <c r="B39455" s="2">
        <v>-23.298472041184628</v>
      </c>
    </row>
    <row r="39456" spans="1:2" x14ac:dyDescent="0.25">
      <c r="A39456" s="1">
        <v>42822.44027777778</v>
      </c>
      <c r="B39456" s="2">
        <v>-21.081434927270553</v>
      </c>
    </row>
    <row r="39457" spans="1:2" x14ac:dyDescent="0.25">
      <c r="A39457" s="1">
        <v>42822.440972222219</v>
      </c>
      <c r="B39457" s="2">
        <v>-20.737725971434461</v>
      </c>
    </row>
    <row r="39458" spans="1:2" x14ac:dyDescent="0.25">
      <c r="A39458" s="1">
        <v>42822.441666666666</v>
      </c>
      <c r="B39458" s="2">
        <v>-26.780426595935811</v>
      </c>
    </row>
    <row r="39459" spans="1:2" x14ac:dyDescent="0.25">
      <c r="A39459" s="1">
        <v>42822.442361111112</v>
      </c>
      <c r="B39459" s="2">
        <v>-19.280029862375521</v>
      </c>
    </row>
    <row r="39460" spans="1:2" x14ac:dyDescent="0.25">
      <c r="A39460" s="1">
        <v>42822.443055555559</v>
      </c>
      <c r="B39460" s="2">
        <v>-26.209720320876418</v>
      </c>
    </row>
    <row r="39461" spans="1:2" x14ac:dyDescent="0.25">
      <c r="A39461" s="1">
        <v>42822.443749999999</v>
      </c>
      <c r="B39461" s="2">
        <v>-13.92587747933964</v>
      </c>
    </row>
    <row r="39462" spans="1:2" x14ac:dyDescent="0.25">
      <c r="A39462" s="1">
        <v>42822.444444444445</v>
      </c>
      <c r="B39462" s="2">
        <v>-23.978784968418768</v>
      </c>
    </row>
    <row r="39463" spans="1:2" x14ac:dyDescent="0.25">
      <c r="A39463" s="1">
        <v>42822.445138888892</v>
      </c>
      <c r="B39463" s="2">
        <v>-21.641432448548343</v>
      </c>
    </row>
    <row r="39464" spans="1:2" x14ac:dyDescent="0.25">
      <c r="A39464" s="1">
        <v>42822.445833333331</v>
      </c>
      <c r="B39464" s="2">
        <v>-16.068429038857964</v>
      </c>
    </row>
    <row r="39465" spans="1:2" x14ac:dyDescent="0.25">
      <c r="A39465" s="1">
        <v>42822.446527777778</v>
      </c>
      <c r="B39465" s="2">
        <v>-24.654647956281163</v>
      </c>
    </row>
    <row r="39466" spans="1:2" x14ac:dyDescent="0.25">
      <c r="A39466" s="1">
        <v>42822.447222222225</v>
      </c>
      <c r="B39466" s="2">
        <v>-31.198814248176252</v>
      </c>
    </row>
    <row r="39467" spans="1:2" x14ac:dyDescent="0.25">
      <c r="A39467" s="1">
        <v>42822.447916666664</v>
      </c>
      <c r="B39467" s="2">
        <v>-22.006553742821172</v>
      </c>
    </row>
    <row r="39468" spans="1:2" x14ac:dyDescent="0.25">
      <c r="A39468" s="1">
        <v>42822.448611111111</v>
      </c>
      <c r="B39468" s="2">
        <v>-18.662432375675415</v>
      </c>
    </row>
    <row r="39469" spans="1:2" x14ac:dyDescent="0.25">
      <c r="A39469" s="1">
        <v>42822.449305555558</v>
      </c>
      <c r="B39469" s="2">
        <v>-28.555883753036809</v>
      </c>
    </row>
    <row r="39470" spans="1:2" x14ac:dyDescent="0.25">
      <c r="A39470" s="1">
        <v>42822.45</v>
      </c>
      <c r="B39470" s="2">
        <v>-12.068549426830335</v>
      </c>
    </row>
    <row r="39471" spans="1:2" x14ac:dyDescent="0.25">
      <c r="A39471" s="1">
        <v>42822.450694444444</v>
      </c>
      <c r="B39471" s="2">
        <v>-33.40545927328494</v>
      </c>
    </row>
    <row r="39472" spans="1:2" x14ac:dyDescent="0.25">
      <c r="A39472" s="1">
        <v>42822.451388888891</v>
      </c>
      <c r="B39472" s="2">
        <v>-28.950472237444288</v>
      </c>
    </row>
    <row r="39473" spans="1:2" x14ac:dyDescent="0.25">
      <c r="A39473" s="1">
        <v>42822.45208333333</v>
      </c>
      <c r="B39473" s="2">
        <v>-29.508747191992008</v>
      </c>
    </row>
    <row r="39474" spans="1:2" x14ac:dyDescent="0.25">
      <c r="A39474" s="1">
        <v>42822.452777777777</v>
      </c>
      <c r="B39474" s="2">
        <v>-36.241589833052423</v>
      </c>
    </row>
    <row r="39475" spans="1:2" x14ac:dyDescent="0.25">
      <c r="A39475" s="1">
        <v>42822.453472222223</v>
      </c>
      <c r="B39475" s="2">
        <v>-30.349135859819945</v>
      </c>
    </row>
    <row r="39476" spans="1:2" x14ac:dyDescent="0.25">
      <c r="A39476" s="1">
        <v>42822.45416666667</v>
      </c>
      <c r="B39476" s="2">
        <v>-37.625068781527808</v>
      </c>
    </row>
    <row r="39477" spans="1:2" x14ac:dyDescent="0.25">
      <c r="A39477" s="1">
        <v>42822.454861111109</v>
      </c>
      <c r="B39477" s="2">
        <v>-35.948184948414564</v>
      </c>
    </row>
    <row r="39478" spans="1:2" x14ac:dyDescent="0.25">
      <c r="A39478" s="1">
        <v>42822.455555555556</v>
      </c>
      <c r="B39478" s="2">
        <v>-30.329309631406311</v>
      </c>
    </row>
    <row r="39479" spans="1:2" x14ac:dyDescent="0.25">
      <c r="A39479" s="1">
        <v>42822.456250000003</v>
      </c>
      <c r="B39479" s="2">
        <v>-41.572434086496649</v>
      </c>
    </row>
    <row r="39480" spans="1:2" x14ac:dyDescent="0.25">
      <c r="A39480" s="1">
        <v>42822.456944444442</v>
      </c>
      <c r="B39480" s="2">
        <v>-30.555318605842089</v>
      </c>
    </row>
    <row r="39481" spans="1:2" x14ac:dyDescent="0.25">
      <c r="A39481" s="1">
        <v>42822.457638888889</v>
      </c>
      <c r="B39481" s="2">
        <v>-28.77564993125949</v>
      </c>
    </row>
    <row r="39482" spans="1:2" x14ac:dyDescent="0.25">
      <c r="A39482" s="1">
        <v>42822.458333333336</v>
      </c>
      <c r="B39482" s="2">
        <v>-30.391735127311645</v>
      </c>
    </row>
    <row r="39483" spans="1:2" x14ac:dyDescent="0.25">
      <c r="A39483" s="1">
        <v>42822.459027777775</v>
      </c>
      <c r="B39483" s="2">
        <v>-20.581486554616518</v>
      </c>
    </row>
    <row r="39484" spans="1:2" x14ac:dyDescent="0.25">
      <c r="A39484" s="1">
        <v>42822.459722222222</v>
      </c>
      <c r="B39484" s="2">
        <v>-31.281597498382812</v>
      </c>
    </row>
    <row r="39485" spans="1:2" x14ac:dyDescent="0.25">
      <c r="A39485" s="1">
        <v>42822.460416666669</v>
      </c>
      <c r="B39485" s="2">
        <v>-29.438021916285894</v>
      </c>
    </row>
    <row r="39486" spans="1:2" x14ac:dyDescent="0.25">
      <c r="A39486" s="1">
        <v>42822.461111111108</v>
      </c>
      <c r="B39486" s="2">
        <v>-27.519534552042025</v>
      </c>
    </row>
    <row r="39487" spans="1:2" x14ac:dyDescent="0.25">
      <c r="A39487" s="1">
        <v>42822.461805555555</v>
      </c>
      <c r="B39487" s="2">
        <v>-24.402463955340501</v>
      </c>
    </row>
    <row r="39488" spans="1:2" x14ac:dyDescent="0.25">
      <c r="A39488" s="1">
        <v>42822.462500000001</v>
      </c>
      <c r="B39488" s="2">
        <v>-27.078215507015798</v>
      </c>
    </row>
    <row r="39489" spans="1:2" x14ac:dyDescent="0.25">
      <c r="A39489" s="1">
        <v>42822.463194444441</v>
      </c>
      <c r="B39489" s="2">
        <v>-18.062596021356875</v>
      </c>
    </row>
    <row r="39490" spans="1:2" x14ac:dyDescent="0.25">
      <c r="A39490" s="1">
        <v>42822.463888888888</v>
      </c>
      <c r="B39490" s="2">
        <v>-25.138833244314689</v>
      </c>
    </row>
    <row r="39491" spans="1:2" x14ac:dyDescent="0.25">
      <c r="A39491" s="1">
        <v>42822.464583333334</v>
      </c>
      <c r="B39491" s="2">
        <v>-24.306067534823281</v>
      </c>
    </row>
    <row r="39492" spans="1:2" x14ac:dyDescent="0.25">
      <c r="A39492" s="1">
        <v>42822.465277777781</v>
      </c>
      <c r="B39492" s="2">
        <v>-19.244294406250507</v>
      </c>
    </row>
    <row r="39493" spans="1:2" x14ac:dyDescent="0.25">
      <c r="A39493" s="1">
        <v>42822.46597222222</v>
      </c>
      <c r="B39493" s="2">
        <v>-14.3759325918596</v>
      </c>
    </row>
    <row r="39494" spans="1:2" x14ac:dyDescent="0.25">
      <c r="A39494" s="1">
        <v>42822.466666666667</v>
      </c>
      <c r="B39494" s="2">
        <v>-19.203485930168728</v>
      </c>
    </row>
    <row r="39495" spans="1:2" x14ac:dyDescent="0.25">
      <c r="A39495" s="1">
        <v>42822.467361111114</v>
      </c>
      <c r="B39495" s="2">
        <v>-16.609675073233667</v>
      </c>
    </row>
    <row r="39496" spans="1:2" x14ac:dyDescent="0.25">
      <c r="A39496" s="1">
        <v>42822.468055555553</v>
      </c>
      <c r="B39496" s="2">
        <v>-13.411217819525822</v>
      </c>
    </row>
    <row r="39497" spans="1:2" x14ac:dyDescent="0.25">
      <c r="A39497" s="1">
        <v>42822.46875</v>
      </c>
      <c r="B39497" s="2">
        <v>-22.914151636825409</v>
      </c>
    </row>
    <row r="39498" spans="1:2" x14ac:dyDescent="0.25">
      <c r="A39498" s="1">
        <v>42822.469444444447</v>
      </c>
      <c r="B39498" s="2">
        <v>-21.734851811166543</v>
      </c>
    </row>
    <row r="39499" spans="1:2" x14ac:dyDescent="0.25">
      <c r="A39499" s="1">
        <v>42822.470138888886</v>
      </c>
      <c r="B39499" s="2">
        <v>-12.732641942704989</v>
      </c>
    </row>
    <row r="39500" spans="1:2" x14ac:dyDescent="0.25">
      <c r="A39500" s="1">
        <v>42822.470833333333</v>
      </c>
      <c r="B39500" s="2">
        <v>-17.1785298170192</v>
      </c>
    </row>
    <row r="39501" spans="1:2" x14ac:dyDescent="0.25">
      <c r="A39501" s="1">
        <v>42822.47152777778</v>
      </c>
      <c r="B39501" s="2">
        <v>-3.1666088288979761</v>
      </c>
    </row>
    <row r="39502" spans="1:2" x14ac:dyDescent="0.25">
      <c r="A39502" s="1">
        <v>42822.472222222219</v>
      </c>
      <c r="B39502" s="2">
        <v>-13.339493788551772</v>
      </c>
    </row>
    <row r="39503" spans="1:2" x14ac:dyDescent="0.25">
      <c r="A39503" s="1">
        <v>42822.472916666666</v>
      </c>
      <c r="B39503" s="2">
        <v>-9.7852167611369314</v>
      </c>
    </row>
    <row r="39504" spans="1:2" x14ac:dyDescent="0.25">
      <c r="A39504" s="1">
        <v>42822.473611111112</v>
      </c>
      <c r="B39504" s="2">
        <v>-9.4691078052894841</v>
      </c>
    </row>
    <row r="39505" spans="1:2" x14ac:dyDescent="0.25">
      <c r="A39505" s="1">
        <v>42822.474305555559</v>
      </c>
      <c r="B39505" s="2">
        <v>-1.9133561102828631</v>
      </c>
    </row>
    <row r="39506" spans="1:2" x14ac:dyDescent="0.25">
      <c r="A39506" s="1">
        <v>42822.474999999999</v>
      </c>
      <c r="B39506" s="2">
        <v>2.4149249041695535</v>
      </c>
    </row>
    <row r="39507" spans="1:2" x14ac:dyDescent="0.25">
      <c r="A39507" s="1">
        <v>42822.475694444445</v>
      </c>
      <c r="B39507" s="2">
        <v>-4.8862274931200469</v>
      </c>
    </row>
    <row r="39508" spans="1:2" x14ac:dyDescent="0.25">
      <c r="A39508" s="1">
        <v>42822.476388888892</v>
      </c>
      <c r="B39508" s="2">
        <v>-5.0245264834443031</v>
      </c>
    </row>
    <row r="39509" spans="1:2" x14ac:dyDescent="0.25">
      <c r="A39509" s="1">
        <v>42822.477083333331</v>
      </c>
      <c r="B39509" s="2">
        <v>-12.470294363202992</v>
      </c>
    </row>
    <row r="39510" spans="1:2" x14ac:dyDescent="0.25">
      <c r="A39510" s="1">
        <v>42822.477777777778</v>
      </c>
      <c r="B39510" s="2">
        <v>3.1822432214365106</v>
      </c>
    </row>
    <row r="39511" spans="1:2" x14ac:dyDescent="0.25">
      <c r="A39511" s="1">
        <v>42822.478472222225</v>
      </c>
      <c r="B39511" s="2">
        <v>2.7903104921608852</v>
      </c>
    </row>
    <row r="39512" spans="1:2" x14ac:dyDescent="0.25">
      <c r="A39512" s="1">
        <v>42822.479166666664</v>
      </c>
      <c r="B39512" s="2">
        <v>-4.8904084275020674</v>
      </c>
    </row>
    <row r="39513" spans="1:2" x14ac:dyDescent="0.25">
      <c r="A39513" s="1">
        <v>42822.479861111111</v>
      </c>
      <c r="B39513" s="2">
        <v>-7.489476043459338E-2</v>
      </c>
    </row>
    <row r="39514" spans="1:2" x14ac:dyDescent="0.25">
      <c r="A39514" s="1">
        <v>42822.480555555558</v>
      </c>
      <c r="B39514" s="2">
        <v>7.2822141493884072</v>
      </c>
    </row>
    <row r="39515" spans="1:2" x14ac:dyDescent="0.25">
      <c r="A39515" s="1">
        <v>42822.481249999997</v>
      </c>
      <c r="B39515" s="2">
        <v>8.4147445695979215</v>
      </c>
    </row>
    <row r="39516" spans="1:2" x14ac:dyDescent="0.25">
      <c r="A39516" s="1">
        <v>42822.481944444444</v>
      </c>
      <c r="B39516" s="2">
        <v>11.500181023177962</v>
      </c>
    </row>
    <row r="39517" spans="1:2" x14ac:dyDescent="0.25">
      <c r="A39517" s="1">
        <v>42822.482638888891</v>
      </c>
      <c r="B39517" s="2">
        <v>6.2023143662712146</v>
      </c>
    </row>
    <row r="39518" spans="1:2" x14ac:dyDescent="0.25">
      <c r="A39518" s="1">
        <v>42822.48333333333</v>
      </c>
      <c r="B39518" s="2">
        <v>10.200368607232425</v>
      </c>
    </row>
    <row r="39519" spans="1:2" x14ac:dyDescent="0.25">
      <c r="A39519" s="1">
        <v>42822.484027777777</v>
      </c>
      <c r="B39519" s="2">
        <v>16.846803938669229</v>
      </c>
    </row>
    <row r="39520" spans="1:2" x14ac:dyDescent="0.25">
      <c r="A39520" s="1">
        <v>42822.484722222223</v>
      </c>
      <c r="B39520" s="2">
        <v>24.346992144836502</v>
      </c>
    </row>
    <row r="39521" spans="1:2" x14ac:dyDescent="0.25">
      <c r="A39521" s="1">
        <v>42822.48541666667</v>
      </c>
      <c r="B39521" s="2">
        <v>34.22290271780706</v>
      </c>
    </row>
    <row r="39522" spans="1:2" x14ac:dyDescent="0.25">
      <c r="A39522" s="1">
        <v>42822.486111111109</v>
      </c>
      <c r="B39522" s="2">
        <v>36.797445505136665</v>
      </c>
    </row>
    <row r="39523" spans="1:2" x14ac:dyDescent="0.25">
      <c r="A39523" s="1">
        <v>42822.486805555556</v>
      </c>
      <c r="B39523" s="2">
        <v>38.259595658340068</v>
      </c>
    </row>
    <row r="39524" spans="1:2" x14ac:dyDescent="0.25">
      <c r="A39524" s="1">
        <v>42822.487500000003</v>
      </c>
      <c r="B39524" s="2">
        <v>30.267655814551592</v>
      </c>
    </row>
    <row r="39525" spans="1:2" x14ac:dyDescent="0.25">
      <c r="A39525" s="1">
        <v>42822.488194444442</v>
      </c>
      <c r="B39525" s="2">
        <v>42.338101232092107</v>
      </c>
    </row>
    <row r="39526" spans="1:2" x14ac:dyDescent="0.25">
      <c r="A39526" s="1">
        <v>42822.488888888889</v>
      </c>
      <c r="B39526" s="2">
        <v>41.533149779224189</v>
      </c>
    </row>
    <row r="39527" spans="1:2" x14ac:dyDescent="0.25">
      <c r="A39527" s="1">
        <v>42822.489583333336</v>
      </c>
      <c r="B39527" s="2">
        <v>50.015210451040183</v>
      </c>
    </row>
    <row r="39528" spans="1:2" x14ac:dyDescent="0.25">
      <c r="A39528" s="1">
        <v>42822.490277777775</v>
      </c>
      <c r="B39528" s="2">
        <v>43.690020341074948</v>
      </c>
    </row>
    <row r="39529" spans="1:2" x14ac:dyDescent="0.25">
      <c r="A39529" s="1">
        <v>42822.490972222222</v>
      </c>
      <c r="B39529" s="2">
        <v>45.720122506892949</v>
      </c>
    </row>
    <row r="39530" spans="1:2" x14ac:dyDescent="0.25">
      <c r="A39530" s="1">
        <v>42822.491666666669</v>
      </c>
      <c r="B39530" s="2">
        <v>50.370517962340578</v>
      </c>
    </row>
    <row r="39531" spans="1:2" x14ac:dyDescent="0.25">
      <c r="A39531" s="1">
        <v>42822.492361111108</v>
      </c>
      <c r="B39531" s="2">
        <v>38.739159739450166</v>
      </c>
    </row>
    <row r="39532" spans="1:2" x14ac:dyDescent="0.25">
      <c r="A39532" s="1">
        <v>42822.493055555555</v>
      </c>
      <c r="B39532" s="2">
        <v>21.735027086853126</v>
      </c>
    </row>
    <row r="39533" spans="1:2" x14ac:dyDescent="0.25">
      <c r="A39533" s="1">
        <v>42822.493750000001</v>
      </c>
      <c r="B39533" s="2">
        <v>10.009478789766824</v>
      </c>
    </row>
    <row r="39534" spans="1:2" x14ac:dyDescent="0.25">
      <c r="A39534" s="1">
        <v>42822.494444444441</v>
      </c>
      <c r="B39534" s="2">
        <v>2.7577240623640438</v>
      </c>
    </row>
    <row r="39535" spans="1:2" x14ac:dyDescent="0.25">
      <c r="A39535" s="1">
        <v>42822.495138888888</v>
      </c>
      <c r="B39535" s="2">
        <v>6.7105393386019081</v>
      </c>
    </row>
    <row r="39536" spans="1:2" x14ac:dyDescent="0.25">
      <c r="A39536" s="1">
        <v>42822.495833333334</v>
      </c>
      <c r="B39536" s="2">
        <v>21.818308503297644</v>
      </c>
    </row>
    <row r="39537" spans="1:2" x14ac:dyDescent="0.25">
      <c r="A39537" s="1">
        <v>42822.496527777781</v>
      </c>
      <c r="B39537" s="2">
        <v>38.597499568739053</v>
      </c>
    </row>
    <row r="39538" spans="1:2" x14ac:dyDescent="0.25">
      <c r="A39538" s="1">
        <v>42822.49722222222</v>
      </c>
      <c r="B39538" s="2">
        <v>43.17046075249236</v>
      </c>
    </row>
    <row r="39539" spans="1:2" x14ac:dyDescent="0.25">
      <c r="A39539" s="1">
        <v>42822.497916666667</v>
      </c>
      <c r="B39539" s="2">
        <v>52.29496819092698</v>
      </c>
    </row>
    <row r="39540" spans="1:2" x14ac:dyDescent="0.25">
      <c r="A39540" s="1">
        <v>42822.498611111114</v>
      </c>
      <c r="B39540" s="2">
        <v>44.294042545843212</v>
      </c>
    </row>
    <row r="39541" spans="1:2" x14ac:dyDescent="0.25">
      <c r="A39541" s="1">
        <v>42822.499305555553</v>
      </c>
      <c r="B39541" s="2">
        <v>29.969240524504372</v>
      </c>
    </row>
    <row r="39542" spans="1:2" x14ac:dyDescent="0.25">
      <c r="A39542" s="1">
        <v>42822.5</v>
      </c>
      <c r="B39542" s="2">
        <v>44.381743218070675</v>
      </c>
    </row>
    <row r="39543" spans="1:2" x14ac:dyDescent="0.25">
      <c r="A39543" s="1">
        <v>42822.500694444447</v>
      </c>
      <c r="B39543" s="2">
        <v>57.308691882475976</v>
      </c>
    </row>
    <row r="39544" spans="1:2" x14ac:dyDescent="0.25">
      <c r="A39544" s="1">
        <v>42822.501388888886</v>
      </c>
      <c r="B39544" s="2">
        <v>55.523861430078981</v>
      </c>
    </row>
    <row r="39545" spans="1:2" x14ac:dyDescent="0.25">
      <c r="A39545" s="1">
        <v>42822.502083333333</v>
      </c>
      <c r="B39545" s="2">
        <v>69.479033094914243</v>
      </c>
    </row>
    <row r="39546" spans="1:2" x14ac:dyDescent="0.25">
      <c r="A39546" s="1">
        <v>42822.50277777778</v>
      </c>
      <c r="B39546" s="2">
        <v>62.662575576493204</v>
      </c>
    </row>
    <row r="39547" spans="1:2" x14ac:dyDescent="0.25">
      <c r="A39547" s="1">
        <v>42822.503472222219</v>
      </c>
      <c r="B39547" s="2">
        <v>80.224435689067462</v>
      </c>
    </row>
    <row r="39548" spans="1:2" x14ac:dyDescent="0.25">
      <c r="A39548" s="1">
        <v>42822.504166666666</v>
      </c>
      <c r="B39548" s="2">
        <v>74.596856879303232</v>
      </c>
    </row>
    <row r="39549" spans="1:2" x14ac:dyDescent="0.25">
      <c r="A39549" s="1">
        <v>42822.504861111112</v>
      </c>
      <c r="B39549" s="2">
        <v>75.673984293418471</v>
      </c>
    </row>
    <row r="39550" spans="1:2" x14ac:dyDescent="0.25">
      <c r="A39550" s="1">
        <v>42822.505555555559</v>
      </c>
      <c r="B39550" s="2">
        <v>68.771285827403574</v>
      </c>
    </row>
    <row r="39551" spans="1:2" x14ac:dyDescent="0.25">
      <c r="A39551" s="1">
        <v>42822.506249999999</v>
      </c>
      <c r="B39551" s="2">
        <v>40.160711380801516</v>
      </c>
    </row>
    <row r="39552" spans="1:2" x14ac:dyDescent="0.25">
      <c r="A39552" s="1">
        <v>42822.506944444445</v>
      </c>
      <c r="B39552" s="2">
        <v>57.757296289480294</v>
      </c>
    </row>
    <row r="39553" spans="1:2" x14ac:dyDescent="0.25">
      <c r="A39553" s="1">
        <v>42822.507638888892</v>
      </c>
      <c r="B39553" s="2">
        <v>43.74425957262865</v>
      </c>
    </row>
    <row r="39554" spans="1:2" x14ac:dyDescent="0.25">
      <c r="A39554" s="1">
        <v>42822.508333333331</v>
      </c>
      <c r="B39554" s="2">
        <v>74.31387661993891</v>
      </c>
    </row>
    <row r="39555" spans="1:2" x14ac:dyDescent="0.25">
      <c r="A39555" s="1">
        <v>42822.509027777778</v>
      </c>
      <c r="B39555" s="2">
        <v>39.269648751936622</v>
      </c>
    </row>
    <row r="39556" spans="1:2" x14ac:dyDescent="0.25">
      <c r="A39556" s="1">
        <v>42822.509722222225</v>
      </c>
      <c r="B39556" s="2">
        <v>46.361182936820356</v>
      </c>
    </row>
    <row r="39557" spans="1:2" x14ac:dyDescent="0.25">
      <c r="A39557" s="1">
        <v>42822.510416666664</v>
      </c>
      <c r="B39557" s="2">
        <v>65.587781934459542</v>
      </c>
    </row>
    <row r="39558" spans="1:2" x14ac:dyDescent="0.25">
      <c r="A39558" s="1">
        <v>42822.511111111111</v>
      </c>
      <c r="B39558" s="2">
        <v>48.280697068895094</v>
      </c>
    </row>
    <row r="39559" spans="1:2" x14ac:dyDescent="0.25">
      <c r="A39559" s="1">
        <v>42822.511805555558</v>
      </c>
      <c r="B39559" s="2">
        <v>42.393111508791726</v>
      </c>
    </row>
    <row r="39560" spans="1:2" x14ac:dyDescent="0.25">
      <c r="A39560" s="1">
        <v>42822.512499999997</v>
      </c>
      <c r="B39560" s="2">
        <v>64.778301264396092</v>
      </c>
    </row>
    <row r="39561" spans="1:2" x14ac:dyDescent="0.25">
      <c r="A39561" s="1">
        <v>42822.513194444444</v>
      </c>
      <c r="B39561" s="2">
        <v>54.048582030846347</v>
      </c>
    </row>
    <row r="39562" spans="1:2" x14ac:dyDescent="0.25">
      <c r="A39562" s="1">
        <v>42822.513888888891</v>
      </c>
      <c r="B39562" s="2">
        <v>61.158522984668771</v>
      </c>
    </row>
    <row r="39563" spans="1:2" x14ac:dyDescent="0.25">
      <c r="A39563" s="1">
        <v>42822.51458333333</v>
      </c>
      <c r="B39563" s="2">
        <v>55.594050628389233</v>
      </c>
    </row>
    <row r="39564" spans="1:2" x14ac:dyDescent="0.25">
      <c r="A39564" s="1">
        <v>42822.515277777777</v>
      </c>
      <c r="B39564" s="2">
        <v>62.344017452502158</v>
      </c>
    </row>
    <row r="39565" spans="1:2" x14ac:dyDescent="0.25">
      <c r="A39565" s="1">
        <v>42822.515972222223</v>
      </c>
      <c r="B39565" s="2">
        <v>32.618526038697283</v>
      </c>
    </row>
    <row r="39566" spans="1:2" x14ac:dyDescent="0.25">
      <c r="A39566" s="1">
        <v>42822.51666666667</v>
      </c>
      <c r="B39566" s="2">
        <v>37.601977029173476</v>
      </c>
    </row>
    <row r="39567" spans="1:2" x14ac:dyDescent="0.25">
      <c r="A39567" s="1">
        <v>42822.517361111109</v>
      </c>
      <c r="B39567" s="2">
        <v>32.992015982081647</v>
      </c>
    </row>
    <row r="39568" spans="1:2" x14ac:dyDescent="0.25">
      <c r="A39568" s="1">
        <v>42822.518055555556</v>
      </c>
      <c r="B39568" s="2">
        <v>51.148467670563456</v>
      </c>
    </row>
    <row r="39569" spans="1:2" x14ac:dyDescent="0.25">
      <c r="A39569" s="1">
        <v>42822.518750000003</v>
      </c>
      <c r="B39569" s="2">
        <v>63.8361848398267</v>
      </c>
    </row>
    <row r="39570" spans="1:2" x14ac:dyDescent="0.25">
      <c r="A39570" s="1">
        <v>42822.519444444442</v>
      </c>
      <c r="B39570" s="2">
        <v>67.09420803815398</v>
      </c>
    </row>
    <row r="39571" spans="1:2" x14ac:dyDescent="0.25">
      <c r="A39571" s="1">
        <v>42822.520138888889</v>
      </c>
      <c r="B39571" s="2">
        <v>68.5957023595615</v>
      </c>
    </row>
    <row r="39572" spans="1:2" x14ac:dyDescent="0.25">
      <c r="A39572" s="1">
        <v>42822.520833333336</v>
      </c>
      <c r="B39572" s="2">
        <v>50.803389139803279</v>
      </c>
    </row>
    <row r="39573" spans="1:2" x14ac:dyDescent="0.25">
      <c r="A39573" s="1">
        <v>42822.521527777775</v>
      </c>
      <c r="B39573" s="2">
        <v>53.87319139872173</v>
      </c>
    </row>
    <row r="39574" spans="1:2" x14ac:dyDescent="0.25">
      <c r="A39574" s="1">
        <v>42822.522222222222</v>
      </c>
      <c r="B39574" s="2">
        <v>81.046046013493708</v>
      </c>
    </row>
    <row r="39575" spans="1:2" x14ac:dyDescent="0.25">
      <c r="A39575" s="1">
        <v>42822.522916666669</v>
      </c>
      <c r="B39575" s="2">
        <v>59.760044889274283</v>
      </c>
    </row>
    <row r="39576" spans="1:2" x14ac:dyDescent="0.25">
      <c r="A39576" s="1">
        <v>42822.523611111108</v>
      </c>
      <c r="B39576" s="2">
        <v>65.534462316229479</v>
      </c>
    </row>
    <row r="39577" spans="1:2" x14ac:dyDescent="0.25">
      <c r="A39577" s="1">
        <v>42822.524305555555</v>
      </c>
      <c r="B39577" s="2">
        <v>78.010107766514793</v>
      </c>
    </row>
    <row r="39578" spans="1:2" x14ac:dyDescent="0.25">
      <c r="A39578" s="1">
        <v>42822.525000000001</v>
      </c>
      <c r="B39578" s="2">
        <v>56.80991124072073</v>
      </c>
    </row>
    <row r="39579" spans="1:2" x14ac:dyDescent="0.25">
      <c r="A39579" s="1">
        <v>42822.525694444441</v>
      </c>
      <c r="B39579" s="2">
        <v>81.508244592562548</v>
      </c>
    </row>
    <row r="39580" spans="1:2" x14ac:dyDescent="0.25">
      <c r="A39580" s="1">
        <v>42822.526388888888</v>
      </c>
      <c r="B39580" s="2">
        <v>73.498271792574087</v>
      </c>
    </row>
    <row r="39581" spans="1:2" x14ac:dyDescent="0.25">
      <c r="A39581" s="1">
        <v>42822.527083333334</v>
      </c>
      <c r="B39581" s="2">
        <v>83.482206686366894</v>
      </c>
    </row>
    <row r="39582" spans="1:2" x14ac:dyDescent="0.25">
      <c r="A39582" s="1">
        <v>42822.527777777781</v>
      </c>
      <c r="B39582" s="2">
        <v>91.062990622030341</v>
      </c>
    </row>
    <row r="39583" spans="1:2" x14ac:dyDescent="0.25">
      <c r="A39583" s="1">
        <v>42822.52847222222</v>
      </c>
      <c r="B39583" s="2">
        <v>110.34827431187539</v>
      </c>
    </row>
    <row r="39584" spans="1:2" x14ac:dyDescent="0.25">
      <c r="A39584" s="1">
        <v>42822.529166666667</v>
      </c>
      <c r="B39584" s="2">
        <v>113.00906614020933</v>
      </c>
    </row>
    <row r="39585" spans="1:2" x14ac:dyDescent="0.25">
      <c r="A39585" s="1">
        <v>42822.529861111114</v>
      </c>
      <c r="B39585" s="2">
        <v>106.37577833939382</v>
      </c>
    </row>
    <row r="39586" spans="1:2" x14ac:dyDescent="0.25">
      <c r="A39586" s="1">
        <v>42822.530555555553</v>
      </c>
      <c r="B39586" s="2">
        <v>110.93136992390889</v>
      </c>
    </row>
    <row r="39587" spans="1:2" x14ac:dyDescent="0.25">
      <c r="A39587" s="1">
        <v>42822.53125</v>
      </c>
      <c r="B39587" s="2">
        <v>76.321958691329925</v>
      </c>
    </row>
    <row r="39588" spans="1:2" x14ac:dyDescent="0.25">
      <c r="A39588" s="1">
        <v>42822.531944444447</v>
      </c>
      <c r="B39588" s="2">
        <v>81.031074496905788</v>
      </c>
    </row>
    <row r="39589" spans="1:2" x14ac:dyDescent="0.25">
      <c r="A39589" s="1">
        <v>42822.532638888886</v>
      </c>
      <c r="B39589" s="2">
        <v>69.921269720519192</v>
      </c>
    </row>
    <row r="39590" spans="1:2" x14ac:dyDescent="0.25">
      <c r="A39590" s="1">
        <v>42822.533333333333</v>
      </c>
      <c r="B39590" s="2">
        <v>62.785410515863141</v>
      </c>
    </row>
    <row r="39591" spans="1:2" x14ac:dyDescent="0.25">
      <c r="A39591" s="1">
        <v>42822.53402777778</v>
      </c>
      <c r="B39591" s="2">
        <v>77.251758636023922</v>
      </c>
    </row>
    <row r="39592" spans="1:2" x14ac:dyDescent="0.25">
      <c r="A39592" s="1">
        <v>42822.534722222219</v>
      </c>
      <c r="B39592" s="2">
        <v>62.773098463517577</v>
      </c>
    </row>
    <row r="39593" spans="1:2" x14ac:dyDescent="0.25">
      <c r="A39593" s="1">
        <v>42822.535416666666</v>
      </c>
      <c r="B39593" s="2">
        <v>55.272981059955299</v>
      </c>
    </row>
    <row r="39594" spans="1:2" x14ac:dyDescent="0.25">
      <c r="A39594" s="1">
        <v>42822.536111111112</v>
      </c>
      <c r="B39594" s="2">
        <v>69.772422707950071</v>
      </c>
    </row>
    <row r="39595" spans="1:2" x14ac:dyDescent="0.25">
      <c r="A39595" s="1">
        <v>42822.536805555559</v>
      </c>
      <c r="B39595" s="2">
        <v>49.03386303324951</v>
      </c>
    </row>
    <row r="39596" spans="1:2" x14ac:dyDescent="0.25">
      <c r="A39596" s="1">
        <v>42822.537499999999</v>
      </c>
      <c r="B39596" s="2">
        <v>70.755292346155812</v>
      </c>
    </row>
    <row r="39597" spans="1:2" x14ac:dyDescent="0.25">
      <c r="A39597" s="1">
        <v>42822.538194444445</v>
      </c>
      <c r="B39597" s="2">
        <v>60.952366958783628</v>
      </c>
    </row>
    <row r="39598" spans="1:2" x14ac:dyDescent="0.25">
      <c r="A39598" s="1">
        <v>42822.538888888892</v>
      </c>
      <c r="B39598" s="2">
        <v>56.723456858672826</v>
      </c>
    </row>
    <row r="39599" spans="1:2" x14ac:dyDescent="0.25">
      <c r="A39599" s="1">
        <v>42822.539583333331</v>
      </c>
      <c r="B39599" s="2">
        <v>40.544936319901417</v>
      </c>
    </row>
    <row r="39600" spans="1:2" x14ac:dyDescent="0.25">
      <c r="A39600" s="1">
        <v>42822.540277777778</v>
      </c>
      <c r="B39600" s="2">
        <v>58.221420751380116</v>
      </c>
    </row>
    <row r="39601" spans="1:2" x14ac:dyDescent="0.25">
      <c r="A39601" s="1">
        <v>42822.540972222225</v>
      </c>
      <c r="B39601" s="2">
        <v>63.948921139992308</v>
      </c>
    </row>
    <row r="39602" spans="1:2" x14ac:dyDescent="0.25">
      <c r="A39602" s="1">
        <v>42822.541666666664</v>
      </c>
      <c r="B39602" s="2">
        <v>84.532815033084873</v>
      </c>
    </row>
    <row r="39603" spans="1:2" x14ac:dyDescent="0.25">
      <c r="A39603" s="1">
        <v>42822.542361111111</v>
      </c>
      <c r="B39603" s="2">
        <v>75.206908026838207</v>
      </c>
    </row>
    <row r="39604" spans="1:2" x14ac:dyDescent="0.25">
      <c r="A39604" s="1">
        <v>42822.543055555558</v>
      </c>
      <c r="B39604" s="2">
        <v>71.481466351573673</v>
      </c>
    </row>
    <row r="39605" spans="1:2" x14ac:dyDescent="0.25">
      <c r="A39605" s="1">
        <v>42822.543749999997</v>
      </c>
      <c r="B39605" s="2">
        <v>83.790739026514345</v>
      </c>
    </row>
    <row r="39606" spans="1:2" x14ac:dyDescent="0.25">
      <c r="A39606" s="1">
        <v>42822.544444444444</v>
      </c>
      <c r="B39606" s="2">
        <v>65.316950872107796</v>
      </c>
    </row>
    <row r="39607" spans="1:2" x14ac:dyDescent="0.25">
      <c r="A39607" s="1">
        <v>42822.545138888891</v>
      </c>
      <c r="B39607" s="2">
        <v>71.39327957517429</v>
      </c>
    </row>
    <row r="39608" spans="1:2" x14ac:dyDescent="0.25">
      <c r="A39608" s="1">
        <v>42822.54583333333</v>
      </c>
      <c r="B39608" s="2">
        <v>66.757382190444815</v>
      </c>
    </row>
    <row r="39609" spans="1:2" x14ac:dyDescent="0.25">
      <c r="A39609" s="1">
        <v>42822.546527777777</v>
      </c>
      <c r="B39609" s="2">
        <v>65.023711815887751</v>
      </c>
    </row>
    <row r="39610" spans="1:2" x14ac:dyDescent="0.25">
      <c r="A39610" s="1">
        <v>42822.547222222223</v>
      </c>
      <c r="B39610" s="2">
        <v>65.968908865266712</v>
      </c>
    </row>
    <row r="39611" spans="1:2" x14ac:dyDescent="0.25">
      <c r="A39611" s="1">
        <v>42822.54791666667</v>
      </c>
      <c r="B39611" s="2">
        <v>64.911669536218199</v>
      </c>
    </row>
    <row r="39612" spans="1:2" x14ac:dyDescent="0.25">
      <c r="A39612" s="1">
        <v>42822.548611111109</v>
      </c>
      <c r="B39612" s="2">
        <v>54.615900010931846</v>
      </c>
    </row>
    <row r="39613" spans="1:2" x14ac:dyDescent="0.25">
      <c r="A39613" s="1">
        <v>42822.549305555556</v>
      </c>
      <c r="B39613" s="2">
        <v>62.624652861287665</v>
      </c>
    </row>
    <row r="39614" spans="1:2" x14ac:dyDescent="0.25">
      <c r="A39614" s="1">
        <v>42822.55</v>
      </c>
      <c r="B39614" s="2">
        <v>61.09640544770518</v>
      </c>
    </row>
    <row r="39615" spans="1:2" x14ac:dyDescent="0.25">
      <c r="A39615" s="1">
        <v>42822.550694444442</v>
      </c>
      <c r="B39615" s="2">
        <v>97.196008617624955</v>
      </c>
    </row>
    <row r="39616" spans="1:2" x14ac:dyDescent="0.25">
      <c r="A39616" s="1">
        <v>42822.551388888889</v>
      </c>
      <c r="B39616" s="2">
        <v>92.262202832983647</v>
      </c>
    </row>
    <row r="39617" spans="1:2" x14ac:dyDescent="0.25">
      <c r="A39617" s="1">
        <v>42822.552083333336</v>
      </c>
      <c r="B39617" s="2">
        <v>103.64546727946339</v>
      </c>
    </row>
    <row r="39618" spans="1:2" x14ac:dyDescent="0.25">
      <c r="A39618" s="1">
        <v>42822.552777777775</v>
      </c>
      <c r="B39618" s="2">
        <v>124.06271273236101</v>
      </c>
    </row>
    <row r="39619" spans="1:2" x14ac:dyDescent="0.25">
      <c r="A39619" s="1">
        <v>42822.553472222222</v>
      </c>
      <c r="B39619" s="2">
        <v>101.98604538307215</v>
      </c>
    </row>
    <row r="39620" spans="1:2" x14ac:dyDescent="0.25">
      <c r="A39620" s="1">
        <v>42822.554166666669</v>
      </c>
      <c r="B39620" s="2">
        <v>96.368632018628219</v>
      </c>
    </row>
    <row r="39621" spans="1:2" x14ac:dyDescent="0.25">
      <c r="A39621" s="1">
        <v>42822.554861111108</v>
      </c>
      <c r="B39621" s="2">
        <v>89.237764085693442</v>
      </c>
    </row>
    <row r="39622" spans="1:2" x14ac:dyDescent="0.25">
      <c r="A39622" s="1">
        <v>42822.555555555555</v>
      </c>
      <c r="B39622" s="2">
        <v>87.322113546086868</v>
      </c>
    </row>
    <row r="39623" spans="1:2" x14ac:dyDescent="0.25">
      <c r="A39623" s="1">
        <v>42822.556250000001</v>
      </c>
      <c r="B39623" s="2">
        <v>76.830315706781889</v>
      </c>
    </row>
    <row r="39624" spans="1:2" x14ac:dyDescent="0.25">
      <c r="A39624" s="1">
        <v>42822.556944444441</v>
      </c>
      <c r="B39624" s="2">
        <v>86.711334109632304</v>
      </c>
    </row>
    <row r="39625" spans="1:2" x14ac:dyDescent="0.25">
      <c r="A39625" s="1">
        <v>42822.557638888888</v>
      </c>
      <c r="B39625" s="2">
        <v>81.079743141647967</v>
      </c>
    </row>
    <row r="39626" spans="1:2" x14ac:dyDescent="0.25">
      <c r="A39626" s="1">
        <v>42822.558333333334</v>
      </c>
      <c r="B39626" s="2">
        <v>80.763738415696807</v>
      </c>
    </row>
    <row r="39627" spans="1:2" x14ac:dyDescent="0.25">
      <c r="A39627" s="1">
        <v>42822.559027777781</v>
      </c>
      <c r="B39627" s="2">
        <v>91.523037913788968</v>
      </c>
    </row>
    <row r="39628" spans="1:2" x14ac:dyDescent="0.25">
      <c r="A39628" s="1">
        <v>42822.55972222222</v>
      </c>
      <c r="B39628" s="2">
        <v>84.88728388666253</v>
      </c>
    </row>
    <row r="39629" spans="1:2" x14ac:dyDescent="0.25">
      <c r="A39629" s="1">
        <v>42822.560416666667</v>
      </c>
      <c r="B39629" s="2">
        <v>93.448161934143471</v>
      </c>
    </row>
    <row r="39630" spans="1:2" x14ac:dyDescent="0.25">
      <c r="A39630" s="1">
        <v>42822.561111111114</v>
      </c>
      <c r="B39630" s="2">
        <v>73.390070974696812</v>
      </c>
    </row>
    <row r="39631" spans="1:2" x14ac:dyDescent="0.25">
      <c r="A39631" s="1">
        <v>42822.561805555553</v>
      </c>
      <c r="B39631" s="2">
        <v>61.201735719332163</v>
      </c>
    </row>
    <row r="39632" spans="1:2" x14ac:dyDescent="0.25">
      <c r="A39632" s="1">
        <v>42822.5625</v>
      </c>
      <c r="B39632" s="2">
        <v>70.735056541130561</v>
      </c>
    </row>
    <row r="39633" spans="1:2" x14ac:dyDescent="0.25">
      <c r="A39633" s="1">
        <v>42822.563194444447</v>
      </c>
      <c r="B39633" s="2">
        <v>70.61237903400712</v>
      </c>
    </row>
    <row r="39634" spans="1:2" x14ac:dyDescent="0.25">
      <c r="A39634" s="1">
        <v>42822.563888888886</v>
      </c>
      <c r="B39634" s="2">
        <v>70.518839463981564</v>
      </c>
    </row>
    <row r="39635" spans="1:2" x14ac:dyDescent="0.25">
      <c r="A39635" s="1">
        <v>42822.564583333333</v>
      </c>
      <c r="B39635" s="2">
        <v>75.904898897595316</v>
      </c>
    </row>
    <row r="39636" spans="1:2" x14ac:dyDescent="0.25">
      <c r="A39636" s="1">
        <v>42822.56527777778</v>
      </c>
      <c r="B39636" s="2">
        <v>71.761698901573737</v>
      </c>
    </row>
    <row r="39637" spans="1:2" x14ac:dyDescent="0.25">
      <c r="A39637" s="1">
        <v>42822.565972222219</v>
      </c>
      <c r="B39637" s="2">
        <v>76.779136553410595</v>
      </c>
    </row>
    <row r="39638" spans="1:2" x14ac:dyDescent="0.25">
      <c r="A39638" s="1">
        <v>42822.566666666666</v>
      </c>
      <c r="B39638" s="2">
        <v>81.720024968493576</v>
      </c>
    </row>
    <row r="39639" spans="1:2" x14ac:dyDescent="0.25">
      <c r="A39639" s="1">
        <v>42822.567361111112</v>
      </c>
      <c r="B39639" s="2">
        <v>72.915034047285246</v>
      </c>
    </row>
    <row r="39640" spans="1:2" x14ac:dyDescent="0.25">
      <c r="A39640" s="1">
        <v>42822.568055555559</v>
      </c>
      <c r="B39640" s="2">
        <v>69.548096660705056</v>
      </c>
    </row>
    <row r="39641" spans="1:2" x14ac:dyDescent="0.25">
      <c r="A39641" s="1">
        <v>42822.568749999999</v>
      </c>
      <c r="B39641" s="2">
        <v>54.694106209615711</v>
      </c>
    </row>
    <row r="39642" spans="1:2" x14ac:dyDescent="0.25">
      <c r="A39642" s="1">
        <v>42822.569444444445</v>
      </c>
      <c r="B39642" s="2">
        <v>52.304385643349569</v>
      </c>
    </row>
    <row r="39643" spans="1:2" x14ac:dyDescent="0.25">
      <c r="A39643" s="1">
        <v>42822.570138888892</v>
      </c>
      <c r="B39643" s="2">
        <v>44.037315858945171</v>
      </c>
    </row>
    <row r="39644" spans="1:2" x14ac:dyDescent="0.25">
      <c r="A39644" s="1">
        <v>42822.570833333331</v>
      </c>
      <c r="B39644" s="2">
        <v>34.502318663282978</v>
      </c>
    </row>
    <row r="39645" spans="1:2" x14ac:dyDescent="0.25">
      <c r="A39645" s="1">
        <v>42822.571527777778</v>
      </c>
      <c r="B39645" s="2">
        <v>15.72068303162038</v>
      </c>
    </row>
    <row r="39646" spans="1:2" x14ac:dyDescent="0.25">
      <c r="A39646" s="1">
        <v>42822.572222222225</v>
      </c>
      <c r="B39646" s="2">
        <v>-13.089564287044535</v>
      </c>
    </row>
    <row r="39647" spans="1:2" x14ac:dyDescent="0.25">
      <c r="A39647" s="1">
        <v>42822.572916666664</v>
      </c>
      <c r="B39647" s="2">
        <v>-17.651394990929113</v>
      </c>
    </row>
    <row r="39648" spans="1:2" x14ac:dyDescent="0.25">
      <c r="A39648" s="1">
        <v>42822.573611111111</v>
      </c>
      <c r="B39648" s="2">
        <v>-16.935125899680617</v>
      </c>
    </row>
    <row r="39649" spans="1:2" x14ac:dyDescent="0.25">
      <c r="A39649" s="1">
        <v>42822.574305555558</v>
      </c>
      <c r="B39649" s="2">
        <v>-24.869772212650666</v>
      </c>
    </row>
    <row r="39650" spans="1:2" x14ac:dyDescent="0.25">
      <c r="A39650" s="1">
        <v>42822.574999999997</v>
      </c>
      <c r="B39650" s="2">
        <v>-24.628402745968195</v>
      </c>
    </row>
    <row r="39651" spans="1:2" x14ac:dyDescent="0.25">
      <c r="A39651" s="1">
        <v>42822.575694444444</v>
      </c>
      <c r="B39651" s="2">
        <v>-34.184388185896871</v>
      </c>
    </row>
    <row r="39652" spans="1:2" x14ac:dyDescent="0.25">
      <c r="A39652" s="1">
        <v>42822.576388888891</v>
      </c>
      <c r="B39652" s="2">
        <v>-20.151794146598938</v>
      </c>
    </row>
    <row r="39653" spans="1:2" x14ac:dyDescent="0.25">
      <c r="A39653" s="1">
        <v>42822.57708333333</v>
      </c>
      <c r="B39653" s="2">
        <v>-21.969540057897877</v>
      </c>
    </row>
    <row r="39654" spans="1:2" x14ac:dyDescent="0.25">
      <c r="A39654" s="1">
        <v>42822.577777777777</v>
      </c>
      <c r="B39654" s="2">
        <v>-1.6177085987583268</v>
      </c>
    </row>
    <row r="39655" spans="1:2" x14ac:dyDescent="0.25">
      <c r="A39655" s="1">
        <v>42822.578472222223</v>
      </c>
      <c r="B39655" s="2">
        <v>-21.721952317115697</v>
      </c>
    </row>
    <row r="39656" spans="1:2" x14ac:dyDescent="0.25">
      <c r="A39656" s="1">
        <v>42822.57916666667</v>
      </c>
      <c r="B39656" s="2">
        <v>-18.678191928885646</v>
      </c>
    </row>
    <row r="39657" spans="1:2" x14ac:dyDescent="0.25">
      <c r="A39657" s="1">
        <v>42822.579861111109</v>
      </c>
      <c r="B39657" s="2">
        <v>-5.516356688350788</v>
      </c>
    </row>
    <row r="39658" spans="1:2" x14ac:dyDescent="0.25">
      <c r="A39658" s="1">
        <v>42822.580555555556</v>
      </c>
      <c r="B39658" s="2">
        <v>-8.161843931855401</v>
      </c>
    </row>
    <row r="39659" spans="1:2" x14ac:dyDescent="0.25">
      <c r="A39659" s="1">
        <v>42822.581250000003</v>
      </c>
      <c r="B39659" s="2">
        <v>-0.10243269768737567</v>
      </c>
    </row>
    <row r="39660" spans="1:2" x14ac:dyDescent="0.25">
      <c r="A39660" s="1">
        <v>42822.581944444442</v>
      </c>
      <c r="B39660" s="2">
        <v>19.025051395977304</v>
      </c>
    </row>
    <row r="39661" spans="1:2" x14ac:dyDescent="0.25">
      <c r="A39661" s="1">
        <v>42822.582638888889</v>
      </c>
      <c r="B39661" s="2">
        <v>41.457223026027108</v>
      </c>
    </row>
    <row r="39662" spans="1:2" x14ac:dyDescent="0.25">
      <c r="A39662" s="1">
        <v>42822.583333333336</v>
      </c>
      <c r="B39662" s="2">
        <v>68.013350782452235</v>
      </c>
    </row>
    <row r="39663" spans="1:2" x14ac:dyDescent="0.25">
      <c r="A39663" s="1">
        <v>42822.584027777775</v>
      </c>
      <c r="B39663" s="2">
        <v>68.566640837061769</v>
      </c>
    </row>
    <row r="39664" spans="1:2" x14ac:dyDescent="0.25">
      <c r="A39664" s="1">
        <v>42822.584722222222</v>
      </c>
      <c r="B39664" s="2">
        <v>103.45498707220928</v>
      </c>
    </row>
    <row r="39665" spans="1:2" x14ac:dyDescent="0.25">
      <c r="A39665" s="1">
        <v>42822.585416666669</v>
      </c>
      <c r="B39665" s="2">
        <v>92.706117935358392</v>
      </c>
    </row>
    <row r="39666" spans="1:2" x14ac:dyDescent="0.25">
      <c r="A39666" s="1">
        <v>42822.586111111108</v>
      </c>
      <c r="B39666" s="2">
        <v>87.066592923817609</v>
      </c>
    </row>
    <row r="39667" spans="1:2" x14ac:dyDescent="0.25">
      <c r="A39667" s="1">
        <v>42822.586805555555</v>
      </c>
      <c r="B39667" s="2">
        <v>105.10795191627112</v>
      </c>
    </row>
    <row r="39668" spans="1:2" x14ac:dyDescent="0.25">
      <c r="A39668" s="1">
        <v>42822.587500000001</v>
      </c>
      <c r="B39668" s="2">
        <v>82.305798007356742</v>
      </c>
    </row>
    <row r="39669" spans="1:2" x14ac:dyDescent="0.25">
      <c r="A39669" s="1">
        <v>42822.588194444441</v>
      </c>
      <c r="B39669" s="2">
        <v>59.565768232095678</v>
      </c>
    </row>
    <row r="39670" spans="1:2" x14ac:dyDescent="0.25">
      <c r="A39670" s="1">
        <v>42822.588888888888</v>
      </c>
      <c r="B39670" s="2">
        <v>51.062047921980657</v>
      </c>
    </row>
    <row r="39671" spans="1:2" x14ac:dyDescent="0.25">
      <c r="A39671" s="1">
        <v>42822.589583333334</v>
      </c>
      <c r="B39671" s="2">
        <v>45.506926833427379</v>
      </c>
    </row>
    <row r="39672" spans="1:2" x14ac:dyDescent="0.25">
      <c r="A39672" s="1">
        <v>42822.590277777781</v>
      </c>
      <c r="B39672" s="2">
        <v>31.019651738564427</v>
      </c>
    </row>
    <row r="39673" spans="1:2" x14ac:dyDescent="0.25">
      <c r="A39673" s="1">
        <v>42822.59097222222</v>
      </c>
      <c r="B39673" s="2">
        <v>2.2733529880380958</v>
      </c>
    </row>
    <row r="39674" spans="1:2" x14ac:dyDescent="0.25">
      <c r="A39674" s="1">
        <v>42822.591666666667</v>
      </c>
      <c r="B39674" s="2">
        <v>-24.538454547930936</v>
      </c>
    </row>
    <row r="39675" spans="1:2" x14ac:dyDescent="0.25">
      <c r="A39675" s="1">
        <v>42822.592361111114</v>
      </c>
      <c r="B39675" s="2">
        <v>-27.258874131401051</v>
      </c>
    </row>
    <row r="39676" spans="1:2" x14ac:dyDescent="0.25">
      <c r="A39676" s="1">
        <v>42822.593055555553</v>
      </c>
      <c r="B39676" s="2">
        <v>-22.267235325775012</v>
      </c>
    </row>
    <row r="39677" spans="1:2" x14ac:dyDescent="0.25">
      <c r="A39677" s="1">
        <v>42822.59375</v>
      </c>
      <c r="B39677" s="2">
        <v>-32.351963550166211</v>
      </c>
    </row>
    <row r="39678" spans="1:2" x14ac:dyDescent="0.25">
      <c r="A39678" s="1">
        <v>42822.594444444447</v>
      </c>
      <c r="B39678" s="2">
        <v>-11.896567085450322</v>
      </c>
    </row>
    <row r="39679" spans="1:2" x14ac:dyDescent="0.25">
      <c r="A39679" s="1">
        <v>42822.595138888886</v>
      </c>
      <c r="B39679" s="2">
        <v>-4.8653669950620193</v>
      </c>
    </row>
    <row r="39680" spans="1:2" x14ac:dyDescent="0.25">
      <c r="A39680" s="1">
        <v>42822.595833333333</v>
      </c>
      <c r="B39680" s="2">
        <v>-12.192906243743103</v>
      </c>
    </row>
    <row r="39681" spans="1:2" x14ac:dyDescent="0.25">
      <c r="A39681" s="1">
        <v>42822.59652777778</v>
      </c>
      <c r="B39681" s="2">
        <v>-7.6848524171849322</v>
      </c>
    </row>
    <row r="39682" spans="1:2" x14ac:dyDescent="0.25">
      <c r="A39682" s="1">
        <v>42822.597222222219</v>
      </c>
      <c r="B39682" s="2">
        <v>-10.161193203979444</v>
      </c>
    </row>
    <row r="39683" spans="1:2" x14ac:dyDescent="0.25">
      <c r="A39683" s="1">
        <v>42822.597916666666</v>
      </c>
      <c r="B39683" s="2">
        <v>17.249436454757234</v>
      </c>
    </row>
    <row r="39684" spans="1:2" x14ac:dyDescent="0.25">
      <c r="A39684" s="1">
        <v>42822.598611111112</v>
      </c>
      <c r="B39684" s="2">
        <v>3.3863035727622144</v>
      </c>
    </row>
    <row r="39685" spans="1:2" x14ac:dyDescent="0.25">
      <c r="A39685" s="1">
        <v>42822.599305555559</v>
      </c>
      <c r="B39685" s="2">
        <v>1.1730793569799667</v>
      </c>
    </row>
    <row r="39686" spans="1:2" x14ac:dyDescent="0.25">
      <c r="A39686" s="1">
        <v>42822.6</v>
      </c>
      <c r="B39686" s="2">
        <v>4.1040498786411872</v>
      </c>
    </row>
    <row r="39687" spans="1:2" x14ac:dyDescent="0.25">
      <c r="A39687" s="1">
        <v>42822.600694444445</v>
      </c>
      <c r="B39687" s="2">
        <v>6.0382964898385882</v>
      </c>
    </row>
    <row r="39688" spans="1:2" x14ac:dyDescent="0.25">
      <c r="A39688" s="1">
        <v>42822.601388888892</v>
      </c>
      <c r="B39688" s="2">
        <v>15.103452475263232</v>
      </c>
    </row>
    <row r="39689" spans="1:2" x14ac:dyDescent="0.25">
      <c r="A39689" s="1">
        <v>42822.602083333331</v>
      </c>
      <c r="B39689" s="2">
        <v>14.074976805054272</v>
      </c>
    </row>
    <row r="39690" spans="1:2" x14ac:dyDescent="0.25">
      <c r="A39690" s="1">
        <v>42822.602777777778</v>
      </c>
      <c r="B39690" s="2">
        <v>-2.1212028326893537E-2</v>
      </c>
    </row>
    <row r="39691" spans="1:2" x14ac:dyDescent="0.25">
      <c r="A39691" s="1">
        <v>42822.603472222225</v>
      </c>
      <c r="B39691" s="2">
        <v>4.1825857901547954</v>
      </c>
    </row>
    <row r="39692" spans="1:2" x14ac:dyDescent="0.25">
      <c r="A39692" s="1">
        <v>42822.604166666664</v>
      </c>
      <c r="B39692" s="2">
        <v>-2.5097640215341621</v>
      </c>
    </row>
    <row r="39693" spans="1:2" x14ac:dyDescent="0.25">
      <c r="A39693" s="1">
        <v>42822.604861111111</v>
      </c>
      <c r="B39693" s="2">
        <v>8.4723412814440966</v>
      </c>
    </row>
    <row r="39694" spans="1:2" x14ac:dyDescent="0.25">
      <c r="A39694" s="1">
        <v>42822.605555555558</v>
      </c>
      <c r="B39694" s="2">
        <v>2.417976551312313</v>
      </c>
    </row>
    <row r="39695" spans="1:2" x14ac:dyDescent="0.25">
      <c r="A39695" s="1">
        <v>42822.606249999997</v>
      </c>
      <c r="B39695" s="2">
        <v>8.8208754405466614</v>
      </c>
    </row>
    <row r="39696" spans="1:2" x14ac:dyDescent="0.25">
      <c r="A39696" s="1">
        <v>42822.606944444444</v>
      </c>
      <c r="B39696" s="2">
        <v>9.5059001177990776</v>
      </c>
    </row>
    <row r="39697" spans="1:2" x14ac:dyDescent="0.25">
      <c r="A39697" s="1">
        <v>42822.607638888891</v>
      </c>
      <c r="B39697" s="2">
        <v>8.3859815831160329</v>
      </c>
    </row>
    <row r="39698" spans="1:2" x14ac:dyDescent="0.25">
      <c r="A39698" s="1">
        <v>42822.60833333333</v>
      </c>
      <c r="B39698" s="2">
        <v>21.706153610379502</v>
      </c>
    </row>
    <row r="39699" spans="1:2" x14ac:dyDescent="0.25">
      <c r="A39699" s="1">
        <v>42822.609027777777</v>
      </c>
      <c r="B39699" s="2">
        <v>14.837911523880273</v>
      </c>
    </row>
    <row r="39700" spans="1:2" x14ac:dyDescent="0.25">
      <c r="A39700" s="1">
        <v>42822.609722222223</v>
      </c>
      <c r="B39700" s="2">
        <v>17.57629326799967</v>
      </c>
    </row>
    <row r="39701" spans="1:2" x14ac:dyDescent="0.25">
      <c r="A39701" s="1">
        <v>42822.61041666667</v>
      </c>
      <c r="B39701" s="2">
        <v>20.903426023424252</v>
      </c>
    </row>
    <row r="39702" spans="1:2" x14ac:dyDescent="0.25">
      <c r="A39702" s="1">
        <v>42822.611111111109</v>
      </c>
      <c r="B39702" s="2">
        <v>20.170071376182509</v>
      </c>
    </row>
    <row r="39703" spans="1:2" x14ac:dyDescent="0.25">
      <c r="A39703" s="1">
        <v>42822.611805555556</v>
      </c>
      <c r="B39703" s="2">
        <v>22.168081660370081</v>
      </c>
    </row>
    <row r="39704" spans="1:2" x14ac:dyDescent="0.25">
      <c r="A39704" s="1">
        <v>42822.612500000003</v>
      </c>
      <c r="B39704" s="2">
        <v>25.238341047552726</v>
      </c>
    </row>
    <row r="39705" spans="1:2" x14ac:dyDescent="0.25">
      <c r="A39705" s="1">
        <v>42822.613194444442</v>
      </c>
      <c r="B39705" s="2">
        <v>29.013186976570189</v>
      </c>
    </row>
    <row r="39706" spans="1:2" x14ac:dyDescent="0.25">
      <c r="A39706" s="1">
        <v>42822.613888888889</v>
      </c>
      <c r="B39706" s="2">
        <v>34.042072000960857</v>
      </c>
    </row>
    <row r="39707" spans="1:2" x14ac:dyDescent="0.25">
      <c r="A39707" s="1">
        <v>42822.614583333336</v>
      </c>
      <c r="B39707" s="2">
        <v>28.831752917616299</v>
      </c>
    </row>
    <row r="39708" spans="1:2" x14ac:dyDescent="0.25">
      <c r="A39708" s="1">
        <v>42822.615277777775</v>
      </c>
      <c r="B39708" s="2">
        <v>25.177880458386788</v>
      </c>
    </row>
    <row r="39709" spans="1:2" x14ac:dyDescent="0.25">
      <c r="A39709" s="1">
        <v>42822.615972222222</v>
      </c>
      <c r="B39709" s="2">
        <v>6.2603909476650488</v>
      </c>
    </row>
    <row r="39710" spans="1:2" x14ac:dyDescent="0.25">
      <c r="A39710" s="1">
        <v>42822.616666666669</v>
      </c>
      <c r="B39710" s="2">
        <v>1.6740798357321183</v>
      </c>
    </row>
    <row r="39711" spans="1:2" x14ac:dyDescent="0.25">
      <c r="A39711" s="1">
        <v>42822.617361111108</v>
      </c>
      <c r="B39711" s="2">
        <v>-8.2054299444969114</v>
      </c>
    </row>
    <row r="39712" spans="1:2" x14ac:dyDescent="0.25">
      <c r="A39712" s="1">
        <v>42822.618055555555</v>
      </c>
      <c r="B39712" s="2">
        <v>3.3843646119620341</v>
      </c>
    </row>
    <row r="39713" spans="1:2" x14ac:dyDescent="0.25">
      <c r="A39713" s="1">
        <v>42822.618750000001</v>
      </c>
      <c r="B39713" s="2">
        <v>-3.0174155440200896</v>
      </c>
    </row>
    <row r="39714" spans="1:2" x14ac:dyDescent="0.25">
      <c r="A39714" s="1">
        <v>42822.619444444441</v>
      </c>
      <c r="B39714" s="2">
        <v>1.1193559727612106</v>
      </c>
    </row>
    <row r="39715" spans="1:2" x14ac:dyDescent="0.25">
      <c r="A39715" s="1">
        <v>42822.620138888888</v>
      </c>
      <c r="B39715" s="2">
        <v>3.9994422529455429</v>
      </c>
    </row>
    <row r="39716" spans="1:2" x14ac:dyDescent="0.25">
      <c r="A39716" s="1">
        <v>42822.620833333334</v>
      </c>
      <c r="B39716" s="2">
        <v>6.4639147985988528</v>
      </c>
    </row>
    <row r="39717" spans="1:2" x14ac:dyDescent="0.25">
      <c r="A39717" s="1">
        <v>42822.621527777781</v>
      </c>
      <c r="B39717" s="2">
        <v>2.6267470152136716</v>
      </c>
    </row>
    <row r="39718" spans="1:2" x14ac:dyDescent="0.25">
      <c r="A39718" s="1">
        <v>42822.62222222222</v>
      </c>
      <c r="B39718" s="2">
        <v>12.522641001765926</v>
      </c>
    </row>
    <row r="39719" spans="1:2" x14ac:dyDescent="0.25">
      <c r="A39719" s="1">
        <v>42822.622916666667</v>
      </c>
      <c r="B39719" s="2">
        <v>18.692106827313545</v>
      </c>
    </row>
    <row r="39720" spans="1:2" x14ac:dyDescent="0.25">
      <c r="A39720" s="1">
        <v>42822.623611111114</v>
      </c>
      <c r="B39720" s="2">
        <v>13.233751235611271</v>
      </c>
    </row>
    <row r="39721" spans="1:2" x14ac:dyDescent="0.25">
      <c r="A39721" s="1">
        <v>42822.624305555553</v>
      </c>
      <c r="B39721" s="2">
        <v>3.8376704140750615</v>
      </c>
    </row>
    <row r="39722" spans="1:2" x14ac:dyDescent="0.25">
      <c r="A39722" s="1">
        <v>42822.625</v>
      </c>
      <c r="B39722" s="2">
        <v>6.4420082427066516</v>
      </c>
    </row>
    <row r="39723" spans="1:2" x14ac:dyDescent="0.25">
      <c r="A39723" s="1">
        <v>42822.625694444447</v>
      </c>
      <c r="B39723" s="2">
        <v>8.0975318907847402</v>
      </c>
    </row>
    <row r="39724" spans="1:2" x14ac:dyDescent="0.25">
      <c r="A39724" s="1">
        <v>42822.626388888886</v>
      </c>
      <c r="B39724" s="2">
        <v>10.629311388417651</v>
      </c>
    </row>
    <row r="39725" spans="1:2" x14ac:dyDescent="0.25">
      <c r="A39725" s="1">
        <v>42822.627083333333</v>
      </c>
      <c r="B39725" s="2">
        <v>-1.4792431183469792</v>
      </c>
    </row>
    <row r="39726" spans="1:2" x14ac:dyDescent="0.25">
      <c r="A39726" s="1">
        <v>42822.62777777778</v>
      </c>
      <c r="B39726" s="2">
        <v>-5.0769731866069678</v>
      </c>
    </row>
    <row r="39727" spans="1:2" x14ac:dyDescent="0.25">
      <c r="A39727" s="1">
        <v>42822.628472222219</v>
      </c>
      <c r="B39727" s="2">
        <v>-5.6561322016990747</v>
      </c>
    </row>
    <row r="39728" spans="1:2" x14ac:dyDescent="0.25">
      <c r="A39728" s="1">
        <v>42822.629166666666</v>
      </c>
      <c r="B39728" s="2">
        <v>1.2290415994919992</v>
      </c>
    </row>
    <row r="39729" spans="1:2" x14ac:dyDescent="0.25">
      <c r="A39729" s="1">
        <v>42822.629861111112</v>
      </c>
      <c r="B39729" s="2">
        <v>-3.0432813150944034</v>
      </c>
    </row>
    <row r="39730" spans="1:2" x14ac:dyDescent="0.25">
      <c r="A39730" s="1">
        <v>42822.630555555559</v>
      </c>
      <c r="B39730" s="2">
        <v>-0.66072875319611435</v>
      </c>
    </row>
    <row r="39731" spans="1:2" x14ac:dyDescent="0.25">
      <c r="A39731" s="1">
        <v>42822.631249999999</v>
      </c>
      <c r="B39731" s="2">
        <v>11.42492879947725</v>
      </c>
    </row>
    <row r="39732" spans="1:2" x14ac:dyDescent="0.25">
      <c r="A39732" s="1">
        <v>42822.631944444445</v>
      </c>
      <c r="B39732" s="2">
        <v>20.418033406084092</v>
      </c>
    </row>
    <row r="39733" spans="1:2" x14ac:dyDescent="0.25">
      <c r="A39733" s="1">
        <v>42822.632638888892</v>
      </c>
      <c r="B39733" s="2">
        <v>7.8960407897432257</v>
      </c>
    </row>
    <row r="39734" spans="1:2" x14ac:dyDescent="0.25">
      <c r="A39734" s="1">
        <v>42822.633333333331</v>
      </c>
      <c r="B39734" s="2">
        <v>2.2814881019119637</v>
      </c>
    </row>
    <row r="39735" spans="1:2" x14ac:dyDescent="0.25">
      <c r="A39735" s="1">
        <v>42822.634027777778</v>
      </c>
      <c r="B39735" s="2">
        <v>-2.154021548127639</v>
      </c>
    </row>
    <row r="39736" spans="1:2" x14ac:dyDescent="0.25">
      <c r="A39736" s="1">
        <v>42822.634722222225</v>
      </c>
      <c r="B39736" s="2">
        <v>-5.9880552900722249E-3</v>
      </c>
    </row>
    <row r="39737" spans="1:2" x14ac:dyDescent="0.25">
      <c r="A39737" s="1">
        <v>42822.635416666664</v>
      </c>
      <c r="B39737" s="2">
        <v>9.3142706038051983</v>
      </c>
    </row>
    <row r="39738" spans="1:2" x14ac:dyDescent="0.25">
      <c r="A39738" s="1">
        <v>42822.636111111111</v>
      </c>
      <c r="B39738" s="2">
        <v>6.7316672470895957</v>
      </c>
    </row>
    <row r="39739" spans="1:2" x14ac:dyDescent="0.25">
      <c r="A39739" s="1">
        <v>42822.636805555558</v>
      </c>
      <c r="B39739" s="2">
        <v>-0.56454231091386953</v>
      </c>
    </row>
    <row r="39740" spans="1:2" x14ac:dyDescent="0.25">
      <c r="A39740" s="1">
        <v>42822.637499999997</v>
      </c>
      <c r="B39740" s="2">
        <v>3.5683314025945339</v>
      </c>
    </row>
    <row r="39741" spans="1:2" x14ac:dyDescent="0.25">
      <c r="A39741" s="1">
        <v>42822.638194444444</v>
      </c>
      <c r="B39741" s="2">
        <v>13.380347048716795</v>
      </c>
    </row>
    <row r="39742" spans="1:2" x14ac:dyDescent="0.25">
      <c r="A39742" s="1">
        <v>42822.638888888891</v>
      </c>
      <c r="B39742" s="2">
        <v>30.527517607899789</v>
      </c>
    </row>
    <row r="39743" spans="1:2" x14ac:dyDescent="0.25">
      <c r="A39743" s="1">
        <v>42822.63958333333</v>
      </c>
      <c r="B39743" s="2">
        <v>-17.269075470296471</v>
      </c>
    </row>
    <row r="39744" spans="1:2" x14ac:dyDescent="0.25">
      <c r="A39744" s="1">
        <v>42822.640277777777</v>
      </c>
      <c r="B39744" s="2">
        <v>-14.258230312809367</v>
      </c>
    </row>
    <row r="39745" spans="1:2" x14ac:dyDescent="0.25">
      <c r="A39745" s="1">
        <v>42822.640972222223</v>
      </c>
      <c r="B39745" s="2">
        <v>-22.960998100690389</v>
      </c>
    </row>
    <row r="39746" spans="1:2" x14ac:dyDescent="0.25">
      <c r="A39746" s="1">
        <v>42822.64166666667</v>
      </c>
      <c r="B39746" s="2">
        <v>-38.679963218843717</v>
      </c>
    </row>
    <row r="39747" spans="1:2" x14ac:dyDescent="0.25">
      <c r="A39747" s="1">
        <v>42822.642361111109</v>
      </c>
      <c r="B39747" s="2">
        <v>-14.249847853628065</v>
      </c>
    </row>
    <row r="39748" spans="1:2" x14ac:dyDescent="0.25">
      <c r="A39748" s="1">
        <v>42822.643055555556</v>
      </c>
      <c r="B39748" s="2">
        <v>-12.940469329274492</v>
      </c>
    </row>
    <row r="39749" spans="1:2" x14ac:dyDescent="0.25">
      <c r="A39749" s="1">
        <v>42822.643750000003</v>
      </c>
      <c r="B39749" s="2">
        <v>-14.075032211017</v>
      </c>
    </row>
    <row r="39750" spans="1:2" x14ac:dyDescent="0.25">
      <c r="A39750" s="1">
        <v>42822.644444444442</v>
      </c>
      <c r="B39750" s="2">
        <v>-7.507237334202121</v>
      </c>
    </row>
    <row r="39751" spans="1:2" x14ac:dyDescent="0.25">
      <c r="A39751" s="1">
        <v>42822.645138888889</v>
      </c>
      <c r="B39751" s="2">
        <v>-4.7247315040003741</v>
      </c>
    </row>
    <row r="39752" spans="1:2" x14ac:dyDescent="0.25">
      <c r="A39752" s="1">
        <v>42822.645833333336</v>
      </c>
      <c r="B39752" s="2">
        <v>-17.209857580379079</v>
      </c>
    </row>
    <row r="39753" spans="1:2" x14ac:dyDescent="0.25">
      <c r="A39753" s="1">
        <v>42822.646527777775</v>
      </c>
      <c r="B39753" s="2">
        <v>-15.305945031760105</v>
      </c>
    </row>
    <row r="39754" spans="1:2" x14ac:dyDescent="0.25">
      <c r="A39754" s="1">
        <v>42822.647222222222</v>
      </c>
      <c r="B39754" s="2">
        <v>-33.708998549505971</v>
      </c>
    </row>
    <row r="39755" spans="1:2" x14ac:dyDescent="0.25">
      <c r="A39755" s="1">
        <v>42822.647916666669</v>
      </c>
      <c r="B39755" s="2">
        <v>-15.052592144282729</v>
      </c>
    </row>
    <row r="39756" spans="1:2" x14ac:dyDescent="0.25">
      <c r="A39756" s="1">
        <v>42822.648611111108</v>
      </c>
      <c r="B39756" s="2">
        <v>-19.468494465559584</v>
      </c>
    </row>
    <row r="39757" spans="1:2" x14ac:dyDescent="0.25">
      <c r="A39757" s="1">
        <v>42822.649305555555</v>
      </c>
      <c r="B39757" s="2">
        <v>-10.10294781634002</v>
      </c>
    </row>
    <row r="39758" spans="1:2" x14ac:dyDescent="0.25">
      <c r="A39758" s="1">
        <v>42822.65</v>
      </c>
      <c r="B39758" s="2">
        <v>-15.456026603844172</v>
      </c>
    </row>
    <row r="39759" spans="1:2" x14ac:dyDescent="0.25">
      <c r="A39759" s="1">
        <v>42822.650694444441</v>
      </c>
      <c r="B39759" s="2">
        <v>-23.496445513465734</v>
      </c>
    </row>
    <row r="39760" spans="1:2" x14ac:dyDescent="0.25">
      <c r="A39760" s="1">
        <v>42822.651388888888</v>
      </c>
      <c r="B39760" s="2">
        <v>-23.26515537012116</v>
      </c>
    </row>
    <row r="39761" spans="1:2" x14ac:dyDescent="0.25">
      <c r="A39761" s="1">
        <v>42822.652083333334</v>
      </c>
      <c r="B39761" s="2">
        <v>-25.761508947458061</v>
      </c>
    </row>
    <row r="39762" spans="1:2" x14ac:dyDescent="0.25">
      <c r="A39762" s="1">
        <v>42822.652777777781</v>
      </c>
      <c r="B39762" s="2">
        <v>-24.900533022067005</v>
      </c>
    </row>
    <row r="39763" spans="1:2" x14ac:dyDescent="0.25">
      <c r="A39763" s="1">
        <v>42822.65347222222</v>
      </c>
      <c r="B39763" s="2">
        <v>-9.0906873639488666</v>
      </c>
    </row>
    <row r="39764" spans="1:2" x14ac:dyDescent="0.25">
      <c r="A39764" s="1">
        <v>42822.654166666667</v>
      </c>
      <c r="B39764" s="2">
        <v>-29.598865976634745</v>
      </c>
    </row>
    <row r="39765" spans="1:2" x14ac:dyDescent="0.25">
      <c r="A39765" s="1">
        <v>42822.654861111114</v>
      </c>
      <c r="B39765" s="2">
        <v>-14.957525825697424</v>
      </c>
    </row>
    <row r="39766" spans="1:2" x14ac:dyDescent="0.25">
      <c r="A39766" s="1">
        <v>42822.655555555553</v>
      </c>
      <c r="B39766" s="2">
        <v>-12.242343418578578</v>
      </c>
    </row>
    <row r="39767" spans="1:2" x14ac:dyDescent="0.25">
      <c r="A39767" s="1">
        <v>42822.65625</v>
      </c>
      <c r="B39767" s="2">
        <v>-17.294850772887003</v>
      </c>
    </row>
    <row r="39768" spans="1:2" x14ac:dyDescent="0.25">
      <c r="A39768" s="1">
        <v>42822.656944444447</v>
      </c>
      <c r="B39768" s="2">
        <v>-10.952807240933179</v>
      </c>
    </row>
    <row r="39769" spans="1:2" x14ac:dyDescent="0.25">
      <c r="A39769" s="1">
        <v>42822.657638888886</v>
      </c>
      <c r="B39769" s="2">
        <v>-16.17084303332522</v>
      </c>
    </row>
    <row r="39770" spans="1:2" x14ac:dyDescent="0.25">
      <c r="A39770" s="1">
        <v>42822.658333333333</v>
      </c>
      <c r="B39770" s="2">
        <v>-22.580059710110071</v>
      </c>
    </row>
    <row r="39771" spans="1:2" x14ac:dyDescent="0.25">
      <c r="A39771" s="1">
        <v>42822.65902777778</v>
      </c>
      <c r="B39771" s="2">
        <v>-17.416335021762642</v>
      </c>
    </row>
    <row r="39772" spans="1:2" x14ac:dyDescent="0.25">
      <c r="A39772" s="1">
        <v>42822.659722222219</v>
      </c>
      <c r="B39772" s="2">
        <v>-15.281440724130274</v>
      </c>
    </row>
    <row r="39773" spans="1:2" x14ac:dyDescent="0.25">
      <c r="A39773" s="1">
        <v>42822.660416666666</v>
      </c>
      <c r="B39773" s="2">
        <v>-22.10342375680775</v>
      </c>
    </row>
    <row r="39774" spans="1:2" x14ac:dyDescent="0.25">
      <c r="A39774" s="1">
        <v>42822.661111111112</v>
      </c>
      <c r="B39774" s="2">
        <v>-18.756915213792428</v>
      </c>
    </row>
    <row r="39775" spans="1:2" x14ac:dyDescent="0.25">
      <c r="A39775" s="1">
        <v>42822.661805555559</v>
      </c>
      <c r="B39775" s="2">
        <v>-9.2784344911749947</v>
      </c>
    </row>
    <row r="39776" spans="1:2" x14ac:dyDescent="0.25">
      <c r="A39776" s="1">
        <v>42822.662499999999</v>
      </c>
      <c r="B39776" s="2">
        <v>-17.440095673644102</v>
      </c>
    </row>
    <row r="39777" spans="1:2" x14ac:dyDescent="0.25">
      <c r="A39777" s="1">
        <v>42822.663194444445</v>
      </c>
      <c r="B39777" s="2">
        <v>-2.4832985456741881</v>
      </c>
    </row>
    <row r="39778" spans="1:2" x14ac:dyDescent="0.25">
      <c r="A39778" s="1">
        <v>42822.663888888892</v>
      </c>
      <c r="B39778" s="2">
        <v>-8.9459736997475066</v>
      </c>
    </row>
    <row r="39779" spans="1:2" x14ac:dyDescent="0.25">
      <c r="A39779" s="1">
        <v>42822.664583333331</v>
      </c>
      <c r="B39779" s="2">
        <v>5.8780686242311884</v>
      </c>
    </row>
    <row r="39780" spans="1:2" x14ac:dyDescent="0.25">
      <c r="A39780" s="1">
        <v>42822.665277777778</v>
      </c>
      <c r="B39780" s="2">
        <v>-7.5465182955114871</v>
      </c>
    </row>
    <row r="39781" spans="1:2" x14ac:dyDescent="0.25">
      <c r="A39781" s="1">
        <v>42822.665972222225</v>
      </c>
      <c r="B39781" s="2">
        <v>-2.8125926369713854</v>
      </c>
    </row>
    <row r="39782" spans="1:2" x14ac:dyDescent="0.25">
      <c r="A39782" s="1">
        <v>42822.666666666664</v>
      </c>
      <c r="B39782" s="2">
        <v>-8.5818165366722194</v>
      </c>
    </row>
    <row r="39783" spans="1:2" x14ac:dyDescent="0.25">
      <c r="A39783" s="1">
        <v>42822.667361111111</v>
      </c>
      <c r="B39783" s="2">
        <v>-15.664288691162559</v>
      </c>
    </row>
    <row r="39784" spans="1:2" x14ac:dyDescent="0.25">
      <c r="A39784" s="1">
        <v>42822.668055555558</v>
      </c>
      <c r="B39784" s="2">
        <v>-14.012054294805663</v>
      </c>
    </row>
    <row r="39785" spans="1:2" x14ac:dyDescent="0.25">
      <c r="A39785" s="1">
        <v>42822.668749999997</v>
      </c>
      <c r="B39785" s="2">
        <v>-11.725873716171675</v>
      </c>
    </row>
    <row r="39786" spans="1:2" x14ac:dyDescent="0.25">
      <c r="A39786" s="1">
        <v>42822.669444444444</v>
      </c>
      <c r="B39786" s="2">
        <v>-16.973011662998275</v>
      </c>
    </row>
    <row r="39787" spans="1:2" x14ac:dyDescent="0.25">
      <c r="A39787" s="1">
        <v>42822.670138888891</v>
      </c>
      <c r="B39787" s="2">
        <v>-15.138577135577604</v>
      </c>
    </row>
    <row r="39788" spans="1:2" x14ac:dyDescent="0.25">
      <c r="A39788" s="1">
        <v>42822.67083333333</v>
      </c>
      <c r="B39788" s="2">
        <v>-5.9802598352122001</v>
      </c>
    </row>
    <row r="39789" spans="1:2" x14ac:dyDescent="0.25">
      <c r="A39789" s="1">
        <v>42822.671527777777</v>
      </c>
      <c r="B39789" s="2">
        <v>-7.4491269546279604</v>
      </c>
    </row>
    <row r="39790" spans="1:2" x14ac:dyDescent="0.25">
      <c r="A39790" s="1">
        <v>42822.672222222223</v>
      </c>
      <c r="B39790" s="2">
        <v>-6.6157473776635012</v>
      </c>
    </row>
    <row r="39791" spans="1:2" x14ac:dyDescent="0.25">
      <c r="A39791" s="1">
        <v>42822.67291666667</v>
      </c>
      <c r="B39791" s="2">
        <v>-0.33632813184522092</v>
      </c>
    </row>
    <row r="39792" spans="1:2" x14ac:dyDescent="0.25">
      <c r="A39792" s="1">
        <v>42822.673611111109</v>
      </c>
      <c r="B39792" s="2">
        <v>1.4896562396480779</v>
      </c>
    </row>
    <row r="39793" spans="1:2" x14ac:dyDescent="0.25">
      <c r="A39793" s="1">
        <v>42822.674305555556</v>
      </c>
      <c r="B39793" s="2">
        <v>7.0241178879776269</v>
      </c>
    </row>
    <row r="39794" spans="1:2" x14ac:dyDescent="0.25">
      <c r="A39794" s="1">
        <v>42822.675000000003</v>
      </c>
      <c r="B39794" s="2">
        <v>7.4667835913685847</v>
      </c>
    </row>
    <row r="39795" spans="1:2" x14ac:dyDescent="0.25">
      <c r="A39795" s="1">
        <v>42822.675694444442</v>
      </c>
      <c r="B39795" s="2">
        <v>-5.1900904967236174</v>
      </c>
    </row>
    <row r="39796" spans="1:2" x14ac:dyDescent="0.25">
      <c r="A39796" s="1">
        <v>42822.676388888889</v>
      </c>
      <c r="B39796" s="2">
        <v>-2.3868749805415672</v>
      </c>
    </row>
    <row r="39797" spans="1:2" x14ac:dyDescent="0.25">
      <c r="A39797" s="1">
        <v>42822.677083333336</v>
      </c>
      <c r="B39797" s="2">
        <v>-2.588132881964945</v>
      </c>
    </row>
    <row r="39798" spans="1:2" x14ac:dyDescent="0.25">
      <c r="A39798" s="1">
        <v>42822.677777777775</v>
      </c>
      <c r="B39798" s="2">
        <v>-2.5903984588697009</v>
      </c>
    </row>
    <row r="39799" spans="1:2" x14ac:dyDescent="0.25">
      <c r="A39799" s="1">
        <v>42822.678472222222</v>
      </c>
      <c r="B39799" s="2">
        <v>0.72235254616825839</v>
      </c>
    </row>
    <row r="39800" spans="1:2" x14ac:dyDescent="0.25">
      <c r="A39800" s="1">
        <v>42822.679166666669</v>
      </c>
      <c r="B39800" s="2">
        <v>11.136524005771692</v>
      </c>
    </row>
    <row r="39801" spans="1:2" x14ac:dyDescent="0.25">
      <c r="A39801" s="1">
        <v>42822.679861111108</v>
      </c>
      <c r="B39801" s="2">
        <v>25.95790912908075</v>
      </c>
    </row>
    <row r="39802" spans="1:2" x14ac:dyDescent="0.25">
      <c r="A39802" s="1">
        <v>42822.680555555555</v>
      </c>
      <c r="B39802" s="2">
        <v>31.062793389443929</v>
      </c>
    </row>
    <row r="39803" spans="1:2" x14ac:dyDescent="0.25">
      <c r="A39803" s="1">
        <v>42822.681250000001</v>
      </c>
      <c r="B39803" s="2">
        <v>69.067928801309122</v>
      </c>
    </row>
    <row r="39804" spans="1:2" x14ac:dyDescent="0.25">
      <c r="A39804" s="1">
        <v>42822.681944444441</v>
      </c>
      <c r="B39804" s="2">
        <v>75.05947043912019</v>
      </c>
    </row>
    <row r="39805" spans="1:2" x14ac:dyDescent="0.25">
      <c r="A39805" s="1">
        <v>42822.682638888888</v>
      </c>
      <c r="B39805" s="2">
        <v>76.488338983491602</v>
      </c>
    </row>
    <row r="39806" spans="1:2" x14ac:dyDescent="0.25">
      <c r="A39806" s="1">
        <v>42822.683333333334</v>
      </c>
      <c r="B39806" s="2">
        <v>69.066053917464643</v>
      </c>
    </row>
    <row r="39807" spans="1:2" x14ac:dyDescent="0.25">
      <c r="A39807" s="1">
        <v>42822.684027777781</v>
      </c>
      <c r="B39807" s="2">
        <v>61.04394221882491</v>
      </c>
    </row>
    <row r="39808" spans="1:2" x14ac:dyDescent="0.25">
      <c r="A39808" s="1">
        <v>42822.68472222222</v>
      </c>
      <c r="B39808" s="2">
        <v>75.799001913981428</v>
      </c>
    </row>
    <row r="39809" spans="1:2" x14ac:dyDescent="0.25">
      <c r="A39809" s="1">
        <v>42822.685416666667</v>
      </c>
      <c r="B39809" s="2">
        <v>80.528706717112797</v>
      </c>
    </row>
    <row r="39810" spans="1:2" x14ac:dyDescent="0.25">
      <c r="A39810" s="1">
        <v>42822.686111111114</v>
      </c>
      <c r="B39810" s="2">
        <v>59.522473301300003</v>
      </c>
    </row>
    <row r="39811" spans="1:2" x14ac:dyDescent="0.25">
      <c r="A39811" s="1">
        <v>42822.686805555553</v>
      </c>
      <c r="B39811" s="2">
        <v>50.278450219841517</v>
      </c>
    </row>
    <row r="39812" spans="1:2" x14ac:dyDescent="0.25">
      <c r="A39812" s="1">
        <v>42822.6875</v>
      </c>
      <c r="B39812" s="2">
        <v>105.23771501533726</v>
      </c>
    </row>
    <row r="39813" spans="1:2" x14ac:dyDescent="0.25">
      <c r="A39813" s="1">
        <v>42822.688194444447</v>
      </c>
      <c r="B39813" s="2">
        <v>123.40229782931662</v>
      </c>
    </row>
    <row r="39814" spans="1:2" x14ac:dyDescent="0.25">
      <c r="A39814" s="1">
        <v>42822.688888888886</v>
      </c>
      <c r="B39814" s="2">
        <v>120.87854765038161</v>
      </c>
    </row>
    <row r="39815" spans="1:2" x14ac:dyDescent="0.25">
      <c r="A39815" s="1">
        <v>42822.689583333333</v>
      </c>
      <c r="B39815" s="2">
        <v>125.26654337103052</v>
      </c>
    </row>
    <row r="39816" spans="1:2" x14ac:dyDescent="0.25">
      <c r="A39816" s="1">
        <v>42822.69027777778</v>
      </c>
      <c r="B39816" s="2">
        <v>122.55217131697185</v>
      </c>
    </row>
    <row r="39817" spans="1:2" x14ac:dyDescent="0.25">
      <c r="A39817" s="1">
        <v>42822.690972222219</v>
      </c>
      <c r="B39817" s="2">
        <v>111.40426045330241</v>
      </c>
    </row>
    <row r="39818" spans="1:2" x14ac:dyDescent="0.25">
      <c r="A39818" s="1">
        <v>42822.691666666666</v>
      </c>
      <c r="B39818" s="2">
        <v>108.54507138605501</v>
      </c>
    </row>
    <row r="39819" spans="1:2" x14ac:dyDescent="0.25">
      <c r="A39819" s="1">
        <v>42822.692361111112</v>
      </c>
      <c r="B39819" s="2">
        <v>102.74296061750502</v>
      </c>
    </row>
    <row r="39820" spans="1:2" x14ac:dyDescent="0.25">
      <c r="A39820" s="1">
        <v>42822.693055555559</v>
      </c>
      <c r="B39820" s="2">
        <v>104.31160139684798</v>
      </c>
    </row>
    <row r="39821" spans="1:2" x14ac:dyDescent="0.25">
      <c r="A39821" s="1">
        <v>42822.693749999999</v>
      </c>
      <c r="B39821" s="2">
        <v>94.084754360888226</v>
      </c>
    </row>
    <row r="39822" spans="1:2" x14ac:dyDescent="0.25">
      <c r="A39822" s="1">
        <v>42822.694444444445</v>
      </c>
      <c r="B39822" s="2">
        <v>95.63058815028441</v>
      </c>
    </row>
    <row r="39823" spans="1:2" x14ac:dyDescent="0.25">
      <c r="A39823" s="1">
        <v>42822.695138888892</v>
      </c>
      <c r="B39823" s="2">
        <v>74.348259187489745</v>
      </c>
    </row>
    <row r="39824" spans="1:2" x14ac:dyDescent="0.25">
      <c r="A39824" s="1">
        <v>42822.695833333331</v>
      </c>
      <c r="B39824" s="2">
        <v>50.494613779488525</v>
      </c>
    </row>
    <row r="39825" spans="1:2" x14ac:dyDescent="0.25">
      <c r="A39825" s="1">
        <v>42822.696527777778</v>
      </c>
      <c r="B39825" s="2">
        <v>28.632149829098488</v>
      </c>
    </row>
    <row r="39826" spans="1:2" x14ac:dyDescent="0.25">
      <c r="A39826" s="1">
        <v>42822.697222222225</v>
      </c>
      <c r="B39826" s="2">
        <v>25.022163069582895</v>
      </c>
    </row>
    <row r="39827" spans="1:2" x14ac:dyDescent="0.25">
      <c r="A39827" s="1">
        <v>42822.697916666664</v>
      </c>
      <c r="B39827" s="2">
        <v>18.944570151277489</v>
      </c>
    </row>
    <row r="39828" spans="1:2" x14ac:dyDescent="0.25">
      <c r="A39828" s="1">
        <v>42822.698611111111</v>
      </c>
      <c r="B39828" s="2">
        <v>16.892941781733921</v>
      </c>
    </row>
    <row r="39829" spans="1:2" x14ac:dyDescent="0.25">
      <c r="A39829" s="1">
        <v>42822.699305555558</v>
      </c>
      <c r="B39829" s="2">
        <v>13.717310613050358</v>
      </c>
    </row>
    <row r="39830" spans="1:2" x14ac:dyDescent="0.25">
      <c r="A39830" s="1">
        <v>42822.7</v>
      </c>
      <c r="B39830" s="2">
        <v>2.8210776053514564</v>
      </c>
    </row>
    <row r="39831" spans="1:2" x14ac:dyDescent="0.25">
      <c r="A39831" s="1">
        <v>42822.700694444444</v>
      </c>
      <c r="B39831" s="2">
        <v>-13.551956628344488</v>
      </c>
    </row>
    <row r="39832" spans="1:2" x14ac:dyDescent="0.25">
      <c r="A39832" s="1">
        <v>42822.701388888891</v>
      </c>
      <c r="B39832" s="2">
        <v>-1.5642725195609577</v>
      </c>
    </row>
    <row r="39833" spans="1:2" x14ac:dyDescent="0.25">
      <c r="A39833" s="1">
        <v>42822.70208333333</v>
      </c>
      <c r="B39833" s="2">
        <v>-17.749951970400193</v>
      </c>
    </row>
    <row r="39834" spans="1:2" x14ac:dyDescent="0.25">
      <c r="A39834" s="1">
        <v>42822.702777777777</v>
      </c>
      <c r="B39834" s="2">
        <v>-13.859883562463802</v>
      </c>
    </row>
    <row r="39835" spans="1:2" x14ac:dyDescent="0.25">
      <c r="A39835" s="1">
        <v>42822.703472222223</v>
      </c>
      <c r="B39835" s="2">
        <v>-8.3316082159668436</v>
      </c>
    </row>
    <row r="39836" spans="1:2" x14ac:dyDescent="0.25">
      <c r="A39836" s="1">
        <v>42822.70416666667</v>
      </c>
      <c r="B39836" s="2">
        <v>-15.205236047590734</v>
      </c>
    </row>
    <row r="39837" spans="1:2" x14ac:dyDescent="0.25">
      <c r="A39837" s="1">
        <v>42822.704861111109</v>
      </c>
      <c r="B39837" s="2">
        <v>-5.9760473797282128</v>
      </c>
    </row>
    <row r="39838" spans="1:2" x14ac:dyDescent="0.25">
      <c r="A39838" s="1">
        <v>42822.705555555556</v>
      </c>
      <c r="B39838" s="2">
        <v>2.0554137556144267</v>
      </c>
    </row>
    <row r="39839" spans="1:2" x14ac:dyDescent="0.25">
      <c r="A39839" s="1">
        <v>42822.706250000003</v>
      </c>
      <c r="B39839" s="2">
        <v>10.866677468807515</v>
      </c>
    </row>
    <row r="39840" spans="1:2" x14ac:dyDescent="0.25">
      <c r="A39840" s="1">
        <v>42822.706944444442</v>
      </c>
      <c r="B39840" s="2">
        <v>23.247457090045888</v>
      </c>
    </row>
    <row r="39841" spans="1:2" x14ac:dyDescent="0.25">
      <c r="A39841" s="1">
        <v>42822.707638888889</v>
      </c>
      <c r="B39841" s="2">
        <v>35.949857613016015</v>
      </c>
    </row>
    <row r="39842" spans="1:2" x14ac:dyDescent="0.25">
      <c r="A39842" s="1">
        <v>42822.708333333336</v>
      </c>
      <c r="B39842" s="2">
        <v>41.267099798714234</v>
      </c>
    </row>
    <row r="39843" spans="1:2" x14ac:dyDescent="0.25">
      <c r="A39843" s="1">
        <v>42822.709027777775</v>
      </c>
      <c r="B39843" s="2">
        <v>55.774740296718662</v>
      </c>
    </row>
    <row r="39844" spans="1:2" x14ac:dyDescent="0.25">
      <c r="A39844" s="1">
        <v>42822.709722222222</v>
      </c>
      <c r="B39844" s="2">
        <v>68.290088209651486</v>
      </c>
    </row>
    <row r="39845" spans="1:2" x14ac:dyDescent="0.25">
      <c r="A39845" s="1">
        <v>42822.710416666669</v>
      </c>
      <c r="B39845" s="2">
        <v>72.759954784694131</v>
      </c>
    </row>
    <row r="39846" spans="1:2" x14ac:dyDescent="0.25">
      <c r="A39846" s="1">
        <v>42822.711111111108</v>
      </c>
      <c r="B39846" s="2">
        <v>71.393125924182826</v>
      </c>
    </row>
    <row r="39847" spans="1:2" x14ac:dyDescent="0.25">
      <c r="A39847" s="1">
        <v>42822.711805555555</v>
      </c>
      <c r="B39847" s="2">
        <v>71.767282028096574</v>
      </c>
    </row>
    <row r="39848" spans="1:2" x14ac:dyDescent="0.25">
      <c r="A39848" s="1">
        <v>42822.712500000001</v>
      </c>
      <c r="B39848" s="2">
        <v>73.319242992760465</v>
      </c>
    </row>
    <row r="39849" spans="1:2" x14ac:dyDescent="0.25">
      <c r="A39849" s="1">
        <v>42822.713194444441</v>
      </c>
      <c r="B39849" s="2">
        <v>65.245932962650357</v>
      </c>
    </row>
    <row r="39850" spans="1:2" x14ac:dyDescent="0.25">
      <c r="A39850" s="1">
        <v>42822.713888888888</v>
      </c>
      <c r="B39850" s="2">
        <v>62.941301630169619</v>
      </c>
    </row>
    <row r="39851" spans="1:2" x14ac:dyDescent="0.25">
      <c r="A39851" s="1">
        <v>42822.714583333334</v>
      </c>
      <c r="B39851" s="2">
        <v>57.786614211250949</v>
      </c>
    </row>
    <row r="39852" spans="1:2" x14ac:dyDescent="0.25">
      <c r="A39852" s="1">
        <v>42822.715277777781</v>
      </c>
      <c r="B39852" s="2">
        <v>50.460901675192872</v>
      </c>
    </row>
    <row r="39853" spans="1:2" x14ac:dyDescent="0.25">
      <c r="A39853" s="1">
        <v>42822.71597222222</v>
      </c>
      <c r="B39853" s="2">
        <v>33.322804429102689</v>
      </c>
    </row>
    <row r="39854" spans="1:2" x14ac:dyDescent="0.25">
      <c r="A39854" s="1">
        <v>42822.716666666667</v>
      </c>
      <c r="B39854" s="2">
        <v>44.60444256882959</v>
      </c>
    </row>
    <row r="39855" spans="1:2" x14ac:dyDescent="0.25">
      <c r="A39855" s="1">
        <v>42822.717361111114</v>
      </c>
      <c r="B39855" s="2">
        <v>40.597089649427893</v>
      </c>
    </row>
    <row r="39856" spans="1:2" x14ac:dyDescent="0.25">
      <c r="A39856" s="1">
        <v>42822.718055555553</v>
      </c>
      <c r="B39856" s="2">
        <v>45.158173269499095</v>
      </c>
    </row>
    <row r="39857" spans="1:2" x14ac:dyDescent="0.25">
      <c r="A39857" s="1">
        <v>42822.71875</v>
      </c>
      <c r="B39857" s="2">
        <v>41.518560963662942</v>
      </c>
    </row>
    <row r="39858" spans="1:2" x14ac:dyDescent="0.25">
      <c r="A39858" s="1">
        <v>42822.719444444447</v>
      </c>
      <c r="B39858" s="2">
        <v>38.332793072119237</v>
      </c>
    </row>
    <row r="39859" spans="1:2" x14ac:dyDescent="0.25">
      <c r="A39859" s="1">
        <v>42822.720138888886</v>
      </c>
      <c r="B39859" s="2">
        <v>37.867711430841396</v>
      </c>
    </row>
    <row r="39860" spans="1:2" x14ac:dyDescent="0.25">
      <c r="A39860" s="1">
        <v>42822.720833333333</v>
      </c>
      <c r="B39860" s="2">
        <v>29.539212128752844</v>
      </c>
    </row>
    <row r="39861" spans="1:2" x14ac:dyDescent="0.25">
      <c r="A39861" s="1">
        <v>42822.72152777778</v>
      </c>
      <c r="B39861" s="2">
        <v>23.146721390007102</v>
      </c>
    </row>
    <row r="39862" spans="1:2" x14ac:dyDescent="0.25">
      <c r="A39862" s="1">
        <v>42822.722222222219</v>
      </c>
      <c r="B39862" s="2">
        <v>17.371405788972819</v>
      </c>
    </row>
    <row r="39863" spans="1:2" x14ac:dyDescent="0.25">
      <c r="A39863" s="1">
        <v>42822.722916666666</v>
      </c>
      <c r="B39863" s="2">
        <v>14.249650624223674</v>
      </c>
    </row>
    <row r="39864" spans="1:2" x14ac:dyDescent="0.25">
      <c r="A39864" s="1">
        <v>42822.723611111112</v>
      </c>
      <c r="B39864" s="2">
        <v>12.538665763849471</v>
      </c>
    </row>
    <row r="39865" spans="1:2" x14ac:dyDescent="0.25">
      <c r="A39865" s="1">
        <v>42822.724305555559</v>
      </c>
      <c r="B39865" s="2">
        <v>7.6062047769752095</v>
      </c>
    </row>
    <row r="39866" spans="1:2" x14ac:dyDescent="0.25">
      <c r="A39866" s="1">
        <v>42822.724999999999</v>
      </c>
      <c r="B39866" s="2">
        <v>20.605909115962763</v>
      </c>
    </row>
    <row r="39867" spans="1:2" x14ac:dyDescent="0.25">
      <c r="A39867" s="1">
        <v>42822.725694444445</v>
      </c>
      <c r="B39867" s="2">
        <v>51.809037006001745</v>
      </c>
    </row>
    <row r="39868" spans="1:2" x14ac:dyDescent="0.25">
      <c r="A39868" s="1">
        <v>42822.726388888892</v>
      </c>
      <c r="B39868" s="2">
        <v>52.337671802987948</v>
      </c>
    </row>
    <row r="39869" spans="1:2" x14ac:dyDescent="0.25">
      <c r="A39869" s="1">
        <v>42822.727083333331</v>
      </c>
      <c r="B39869" s="2">
        <v>44.598673730083583</v>
      </c>
    </row>
    <row r="39870" spans="1:2" x14ac:dyDescent="0.25">
      <c r="A39870" s="1">
        <v>42822.727777777778</v>
      </c>
      <c r="B39870" s="2">
        <v>7.5225575148161932</v>
      </c>
    </row>
    <row r="39871" spans="1:2" x14ac:dyDescent="0.25">
      <c r="A39871" s="1">
        <v>42822.728472222225</v>
      </c>
      <c r="B39871" s="2">
        <v>1.3678801201623476</v>
      </c>
    </row>
    <row r="39872" spans="1:2" x14ac:dyDescent="0.25">
      <c r="A39872" s="1">
        <v>42822.729166666664</v>
      </c>
      <c r="B39872" s="2">
        <v>20.297412573863404</v>
      </c>
    </row>
    <row r="39873" spans="1:2" x14ac:dyDescent="0.25">
      <c r="A39873" s="1">
        <v>42822.729861111111</v>
      </c>
      <c r="B39873" s="2">
        <v>-11.984948056530751</v>
      </c>
    </row>
    <row r="39874" spans="1:2" x14ac:dyDescent="0.25">
      <c r="A39874" s="1">
        <v>42822.730555555558</v>
      </c>
      <c r="B39874" s="2">
        <v>-22.995737867413844</v>
      </c>
    </row>
    <row r="39875" spans="1:2" x14ac:dyDescent="0.25">
      <c r="A39875" s="1">
        <v>42822.731249999997</v>
      </c>
      <c r="B39875" s="2">
        <v>-27.366104664381904</v>
      </c>
    </row>
    <row r="39876" spans="1:2" x14ac:dyDescent="0.25">
      <c r="A39876" s="1">
        <v>42822.731944444444</v>
      </c>
      <c r="B39876" s="2">
        <v>-37.639592797457588</v>
      </c>
    </row>
    <row r="39877" spans="1:2" x14ac:dyDescent="0.25">
      <c r="A39877" s="1">
        <v>42822.732638888891</v>
      </c>
      <c r="B39877" s="2">
        <v>-48.560775158979233</v>
      </c>
    </row>
    <row r="39878" spans="1:2" x14ac:dyDescent="0.25">
      <c r="A39878" s="1">
        <v>42822.73333333333</v>
      </c>
      <c r="B39878" s="2">
        <v>-41.635205411086886</v>
      </c>
    </row>
    <row r="39879" spans="1:2" x14ac:dyDescent="0.25">
      <c r="A39879" s="1">
        <v>42822.734027777777</v>
      </c>
      <c r="B39879" s="2">
        <v>-44.468037358661242</v>
      </c>
    </row>
    <row r="39880" spans="1:2" x14ac:dyDescent="0.25">
      <c r="A39880" s="1">
        <v>42822.734722222223</v>
      </c>
      <c r="B39880" s="2">
        <v>-25.976054415390536</v>
      </c>
    </row>
    <row r="39881" spans="1:2" x14ac:dyDescent="0.25">
      <c r="A39881" s="1">
        <v>42822.73541666667</v>
      </c>
      <c r="B39881" s="2">
        <v>-16.10556132373264</v>
      </c>
    </row>
    <row r="39882" spans="1:2" x14ac:dyDescent="0.25">
      <c r="A39882" s="1">
        <v>42822.736111111109</v>
      </c>
      <c r="B39882" s="2">
        <v>-25.120025791999069</v>
      </c>
    </row>
    <row r="39883" spans="1:2" x14ac:dyDescent="0.25">
      <c r="A39883" s="1">
        <v>42822.736805555556</v>
      </c>
      <c r="B39883" s="2">
        <v>-15.017567960431915</v>
      </c>
    </row>
    <row r="39884" spans="1:2" x14ac:dyDescent="0.25">
      <c r="A39884" s="1">
        <v>42822.737500000003</v>
      </c>
      <c r="B39884" s="2">
        <v>-15.077919543265791</v>
      </c>
    </row>
    <row r="39885" spans="1:2" x14ac:dyDescent="0.25">
      <c r="A39885" s="1">
        <v>42822.738194444442</v>
      </c>
      <c r="B39885" s="2">
        <v>-40.28919944469817</v>
      </c>
    </row>
    <row r="39886" spans="1:2" x14ac:dyDescent="0.25">
      <c r="A39886" s="1">
        <v>42822.738888888889</v>
      </c>
      <c r="B39886" s="2">
        <v>-10.272990646742013</v>
      </c>
    </row>
    <row r="39887" spans="1:2" x14ac:dyDescent="0.25">
      <c r="A39887" s="1">
        <v>42822.739583333336</v>
      </c>
      <c r="B39887" s="2">
        <v>-26.264909908414605</v>
      </c>
    </row>
    <row r="39888" spans="1:2" x14ac:dyDescent="0.25">
      <c r="A39888" s="1">
        <v>42822.740277777775</v>
      </c>
      <c r="B39888" s="2">
        <v>-25.445880934586846</v>
      </c>
    </row>
    <row r="39889" spans="1:2" x14ac:dyDescent="0.25">
      <c r="A39889" s="1">
        <v>42822.740972222222</v>
      </c>
      <c r="B39889" s="2">
        <v>-29.001531996153549</v>
      </c>
    </row>
    <row r="39890" spans="1:2" x14ac:dyDescent="0.25">
      <c r="A39890" s="1">
        <v>42822.741666666669</v>
      </c>
      <c r="B39890" s="2">
        <v>-23.486470343980667</v>
      </c>
    </row>
    <row r="39891" spans="1:2" x14ac:dyDescent="0.25">
      <c r="A39891" s="1">
        <v>42822.742361111108</v>
      </c>
      <c r="B39891" s="2">
        <v>-23.702327656612034</v>
      </c>
    </row>
    <row r="39892" spans="1:2" x14ac:dyDescent="0.25">
      <c r="A39892" s="1">
        <v>42822.743055555555</v>
      </c>
      <c r="B39892" s="2">
        <v>-11.481822537518262</v>
      </c>
    </row>
    <row r="39893" spans="1:2" x14ac:dyDescent="0.25">
      <c r="A39893" s="1">
        <v>42822.743750000001</v>
      </c>
      <c r="B39893" s="2">
        <v>-11.374144796901964</v>
      </c>
    </row>
    <row r="39894" spans="1:2" x14ac:dyDescent="0.25">
      <c r="A39894" s="1">
        <v>42822.744444444441</v>
      </c>
      <c r="B39894" s="2">
        <v>-11.2323301252812</v>
      </c>
    </row>
    <row r="39895" spans="1:2" x14ac:dyDescent="0.25">
      <c r="A39895" s="1">
        <v>42822.745138888888</v>
      </c>
      <c r="B39895" s="2">
        <v>-23.151695559898506</v>
      </c>
    </row>
    <row r="39896" spans="1:2" x14ac:dyDescent="0.25">
      <c r="A39896" s="1">
        <v>42822.745833333334</v>
      </c>
      <c r="B39896" s="2">
        <v>-22.595610940551463</v>
      </c>
    </row>
    <row r="39897" spans="1:2" x14ac:dyDescent="0.25">
      <c r="A39897" s="1">
        <v>42822.746527777781</v>
      </c>
      <c r="B39897" s="2">
        <v>-25.911811413896309</v>
      </c>
    </row>
    <row r="39898" spans="1:2" x14ac:dyDescent="0.25">
      <c r="A39898" s="1">
        <v>42822.74722222222</v>
      </c>
      <c r="B39898" s="2">
        <v>-17.813878617270287</v>
      </c>
    </row>
    <row r="39899" spans="1:2" x14ac:dyDescent="0.25">
      <c r="A39899" s="1">
        <v>42822.747916666667</v>
      </c>
      <c r="B39899" s="2">
        <v>-31.966059952352953</v>
      </c>
    </row>
    <row r="39900" spans="1:2" x14ac:dyDescent="0.25">
      <c r="A39900" s="1">
        <v>42822.748611111114</v>
      </c>
      <c r="B39900" s="2">
        <v>-3.8813773686337907</v>
      </c>
    </row>
    <row r="39901" spans="1:2" x14ac:dyDescent="0.25">
      <c r="A39901" s="1">
        <v>42822.749305555553</v>
      </c>
      <c r="B39901" s="2">
        <v>-22.078849147159296</v>
      </c>
    </row>
    <row r="39902" spans="1:2" x14ac:dyDescent="0.25">
      <c r="A39902" s="1">
        <v>42822.75</v>
      </c>
      <c r="B39902" s="2">
        <v>-1.9373472838822636</v>
      </c>
    </row>
    <row r="39903" spans="1:2" x14ac:dyDescent="0.25">
      <c r="A39903" s="1">
        <v>42822.750694444447</v>
      </c>
      <c r="B39903" s="2">
        <v>16.70844384485002</v>
      </c>
    </row>
    <row r="39904" spans="1:2" x14ac:dyDescent="0.25">
      <c r="A39904" s="1">
        <v>42822.751388888886</v>
      </c>
      <c r="B39904" s="2">
        <v>33.809335076802626</v>
      </c>
    </row>
    <row r="39905" spans="1:2" x14ac:dyDescent="0.25">
      <c r="A39905" s="1">
        <v>42822.752083333333</v>
      </c>
      <c r="B39905" s="2">
        <v>24.150516262435605</v>
      </c>
    </row>
    <row r="39906" spans="1:2" x14ac:dyDescent="0.25">
      <c r="A39906" s="1">
        <v>42822.75277777778</v>
      </c>
      <c r="B39906" s="2">
        <v>7.3407280809284812</v>
      </c>
    </row>
    <row r="39907" spans="1:2" x14ac:dyDescent="0.25">
      <c r="A39907" s="1">
        <v>42822.753472222219</v>
      </c>
      <c r="B39907" s="2">
        <v>-13.854890414238131</v>
      </c>
    </row>
    <row r="39908" spans="1:2" x14ac:dyDescent="0.25">
      <c r="A39908" s="1">
        <v>42822.754166666666</v>
      </c>
      <c r="B39908" s="2">
        <v>-18.19398697351183</v>
      </c>
    </row>
    <row r="39909" spans="1:2" x14ac:dyDescent="0.25">
      <c r="A39909" s="1">
        <v>42822.754861111112</v>
      </c>
      <c r="B39909" s="2">
        <v>-10.613272935400406</v>
      </c>
    </row>
    <row r="39910" spans="1:2" x14ac:dyDescent="0.25">
      <c r="A39910" s="1">
        <v>42822.755555555559</v>
      </c>
      <c r="B39910" s="2">
        <v>-5.5292986528462889</v>
      </c>
    </row>
    <row r="39911" spans="1:2" x14ac:dyDescent="0.25">
      <c r="A39911" s="1">
        <v>42822.756249999999</v>
      </c>
      <c r="B39911" s="2">
        <v>17.217751530845028</v>
      </c>
    </row>
    <row r="39912" spans="1:2" x14ac:dyDescent="0.25">
      <c r="A39912" s="1">
        <v>42822.756944444445</v>
      </c>
      <c r="B39912" s="2">
        <v>39.606942948321134</v>
      </c>
    </row>
    <row r="39913" spans="1:2" x14ac:dyDescent="0.25">
      <c r="A39913" s="1">
        <v>42822.757638888892</v>
      </c>
      <c r="B39913" s="2">
        <v>14.832340224055224</v>
      </c>
    </row>
    <row r="39914" spans="1:2" x14ac:dyDescent="0.25">
      <c r="A39914" s="1">
        <v>42822.758333333331</v>
      </c>
      <c r="B39914" s="2">
        <v>-0.13738029533415103</v>
      </c>
    </row>
    <row r="39915" spans="1:2" x14ac:dyDescent="0.25">
      <c r="A39915" s="1">
        <v>42822.759027777778</v>
      </c>
      <c r="B39915" s="2">
        <v>-14.508137338990734</v>
      </c>
    </row>
    <row r="39916" spans="1:2" x14ac:dyDescent="0.25">
      <c r="A39916" s="1">
        <v>42822.759722222225</v>
      </c>
      <c r="B39916" s="2">
        <v>-15.59221861124194</v>
      </c>
    </row>
    <row r="39917" spans="1:2" x14ac:dyDescent="0.25">
      <c r="A39917" s="1">
        <v>42822.760416666664</v>
      </c>
      <c r="B39917" s="2">
        <v>-5.618016469931657</v>
      </c>
    </row>
    <row r="39918" spans="1:2" x14ac:dyDescent="0.25">
      <c r="A39918" s="1">
        <v>42822.761111111111</v>
      </c>
      <c r="B39918" s="2">
        <v>-11.299271556490567</v>
      </c>
    </row>
    <row r="39919" spans="1:2" x14ac:dyDescent="0.25">
      <c r="A39919" s="1">
        <v>42822.761805555558</v>
      </c>
      <c r="B39919" s="2">
        <v>-13.112976159040894</v>
      </c>
    </row>
    <row r="39920" spans="1:2" x14ac:dyDescent="0.25">
      <c r="A39920" s="1">
        <v>42822.762499999997</v>
      </c>
      <c r="B39920" s="2">
        <v>-22.194293334524748</v>
      </c>
    </row>
    <row r="39921" spans="1:2" x14ac:dyDescent="0.25">
      <c r="A39921" s="1">
        <v>42822.763194444444</v>
      </c>
      <c r="B39921" s="2">
        <v>-32.210759879261602</v>
      </c>
    </row>
    <row r="39922" spans="1:2" x14ac:dyDescent="0.25">
      <c r="A39922" s="1">
        <v>42822.763888888891</v>
      </c>
      <c r="B39922" s="2">
        <v>-35.359994338300503</v>
      </c>
    </row>
    <row r="39923" spans="1:2" x14ac:dyDescent="0.25">
      <c r="A39923" s="1">
        <v>42822.76458333333</v>
      </c>
      <c r="B39923" s="2">
        <v>-41.532232190520155</v>
      </c>
    </row>
    <row r="39924" spans="1:2" x14ac:dyDescent="0.25">
      <c r="A39924" s="1">
        <v>42822.765277777777</v>
      </c>
      <c r="B39924" s="2">
        <v>-52.913834834063891</v>
      </c>
    </row>
    <row r="39925" spans="1:2" x14ac:dyDescent="0.25">
      <c r="A39925" s="1">
        <v>42822.765972222223</v>
      </c>
      <c r="B39925" s="2">
        <v>-46.893444227031431</v>
      </c>
    </row>
    <row r="39926" spans="1:2" x14ac:dyDescent="0.25">
      <c r="A39926" s="1">
        <v>42822.76666666667</v>
      </c>
      <c r="B39926" s="2">
        <v>-46.42655548504942</v>
      </c>
    </row>
    <row r="39927" spans="1:2" x14ac:dyDescent="0.25">
      <c r="A39927" s="1">
        <v>42822.767361111109</v>
      </c>
      <c r="B39927" s="2">
        <v>-53.612051194066105</v>
      </c>
    </row>
    <row r="39928" spans="1:2" x14ac:dyDescent="0.25">
      <c r="A39928" s="1">
        <v>42822.768055555556</v>
      </c>
      <c r="B39928" s="2">
        <v>-61.754604791085391</v>
      </c>
    </row>
    <row r="39929" spans="1:2" x14ac:dyDescent="0.25">
      <c r="A39929" s="1">
        <v>42822.768750000003</v>
      </c>
      <c r="B39929" s="2">
        <v>-69.530620742049848</v>
      </c>
    </row>
    <row r="39930" spans="1:2" x14ac:dyDescent="0.25">
      <c r="A39930" s="1">
        <v>42822.769444444442</v>
      </c>
      <c r="B39930" s="2">
        <v>-57.231062557055459</v>
      </c>
    </row>
    <row r="39931" spans="1:2" x14ac:dyDescent="0.25">
      <c r="A39931" s="1">
        <v>42822.770138888889</v>
      </c>
      <c r="B39931" s="2">
        <v>-52.401168788971454</v>
      </c>
    </row>
    <row r="39932" spans="1:2" x14ac:dyDescent="0.25">
      <c r="A39932" s="1">
        <v>42822.770833333336</v>
      </c>
      <c r="B39932" s="2">
        <v>-43.234343448201734</v>
      </c>
    </row>
    <row r="39933" spans="1:2" x14ac:dyDescent="0.25">
      <c r="A39933" s="1">
        <v>42822.771527777775</v>
      </c>
      <c r="B39933" s="2">
        <v>-36.628770396774051</v>
      </c>
    </row>
    <row r="39934" spans="1:2" x14ac:dyDescent="0.25">
      <c r="A39934" s="1">
        <v>42822.772222222222</v>
      </c>
      <c r="B39934" s="2">
        <v>-24.361635996251426</v>
      </c>
    </row>
    <row r="39935" spans="1:2" x14ac:dyDescent="0.25">
      <c r="A39935" s="1">
        <v>42822.772916666669</v>
      </c>
      <c r="B39935" s="2">
        <v>-25.089812687461382</v>
      </c>
    </row>
    <row r="39936" spans="1:2" x14ac:dyDescent="0.25">
      <c r="A39936" s="1">
        <v>42822.773611111108</v>
      </c>
      <c r="B39936" s="2">
        <v>-13.238951287055777</v>
      </c>
    </row>
    <row r="39937" spans="1:2" x14ac:dyDescent="0.25">
      <c r="A39937" s="1">
        <v>42822.774305555555</v>
      </c>
      <c r="B39937" s="2">
        <v>-12.99895302640604</v>
      </c>
    </row>
    <row r="39938" spans="1:2" x14ac:dyDescent="0.25">
      <c r="A39938" s="1">
        <v>42822.775000000001</v>
      </c>
      <c r="B39938" s="2">
        <v>-13.001150120494033</v>
      </c>
    </row>
    <row r="39939" spans="1:2" x14ac:dyDescent="0.25">
      <c r="A39939" s="1">
        <v>42822.775694444441</v>
      </c>
      <c r="B39939" s="2">
        <v>-0.92798353160227032</v>
      </c>
    </row>
    <row r="39940" spans="1:2" x14ac:dyDescent="0.25">
      <c r="A39940" s="1">
        <v>42822.776388888888</v>
      </c>
      <c r="B39940" s="2">
        <v>0.54275298323385257</v>
      </c>
    </row>
    <row r="39941" spans="1:2" x14ac:dyDescent="0.25">
      <c r="A39941" s="1">
        <v>42822.777083333334</v>
      </c>
      <c r="B39941" s="2">
        <v>1.788062188734572</v>
      </c>
    </row>
    <row r="39942" spans="1:2" x14ac:dyDescent="0.25">
      <c r="A39942" s="1">
        <v>42822.777777777781</v>
      </c>
      <c r="B39942" s="2">
        <v>-0.62246430454542856</v>
      </c>
    </row>
    <row r="39943" spans="1:2" x14ac:dyDescent="0.25">
      <c r="A39943" s="1">
        <v>42822.77847222222</v>
      </c>
      <c r="B39943" s="2">
        <v>-26.970692863870742</v>
      </c>
    </row>
    <row r="39944" spans="1:2" x14ac:dyDescent="0.25">
      <c r="A39944" s="1">
        <v>42822.779166666667</v>
      </c>
      <c r="B39944" s="2">
        <v>-22.27478416064114</v>
      </c>
    </row>
    <row r="39945" spans="1:2" x14ac:dyDescent="0.25">
      <c r="A39945" s="1">
        <v>42822.779861111114</v>
      </c>
      <c r="B39945" s="2">
        <v>-31.497547391299545</v>
      </c>
    </row>
    <row r="39946" spans="1:2" x14ac:dyDescent="0.25">
      <c r="A39946" s="1">
        <v>42822.780555555553</v>
      </c>
      <c r="B39946" s="2">
        <v>-36.775279593056375</v>
      </c>
    </row>
    <row r="39947" spans="1:2" x14ac:dyDescent="0.25">
      <c r="A39947" s="1">
        <v>42822.78125</v>
      </c>
      <c r="B39947" s="2">
        <v>-47.880646200982547</v>
      </c>
    </row>
    <row r="39948" spans="1:2" x14ac:dyDescent="0.25">
      <c r="A39948" s="1">
        <v>42822.781944444447</v>
      </c>
      <c r="B39948" s="2">
        <v>-53.811158898378686</v>
      </c>
    </row>
    <row r="39949" spans="1:2" x14ac:dyDescent="0.25">
      <c r="A39949" s="1">
        <v>42822.782638888886</v>
      </c>
      <c r="B39949" s="2">
        <v>-60.029307498274527</v>
      </c>
    </row>
    <row r="39950" spans="1:2" x14ac:dyDescent="0.25">
      <c r="A39950" s="1">
        <v>42822.783333333333</v>
      </c>
      <c r="B39950" s="2">
        <v>-80.274790658689255</v>
      </c>
    </row>
    <row r="39951" spans="1:2" x14ac:dyDescent="0.25">
      <c r="A39951" s="1">
        <v>42822.78402777778</v>
      </c>
      <c r="B39951" s="2">
        <v>-73.870993621230198</v>
      </c>
    </row>
    <row r="39952" spans="1:2" x14ac:dyDescent="0.25">
      <c r="A39952" s="1">
        <v>42822.784722222219</v>
      </c>
      <c r="B39952" s="2">
        <v>-70.053747653099705</v>
      </c>
    </row>
    <row r="39953" spans="1:2" x14ac:dyDescent="0.25">
      <c r="A39953" s="1">
        <v>42822.785416666666</v>
      </c>
      <c r="B39953" s="2">
        <v>-58.991256946381569</v>
      </c>
    </row>
    <row r="39954" spans="1:2" x14ac:dyDescent="0.25">
      <c r="A39954" s="1">
        <v>42822.786111111112</v>
      </c>
      <c r="B39954" s="2">
        <v>-54.720571056212066</v>
      </c>
    </row>
    <row r="39955" spans="1:2" x14ac:dyDescent="0.25">
      <c r="A39955" s="1">
        <v>42822.786805555559</v>
      </c>
      <c r="B39955" s="2">
        <v>-61.829535862149591</v>
      </c>
    </row>
    <row r="39956" spans="1:2" x14ac:dyDescent="0.25">
      <c r="A39956" s="1">
        <v>42822.787499999999</v>
      </c>
      <c r="B39956" s="2">
        <v>-56.630329457866416</v>
      </c>
    </row>
    <row r="39957" spans="1:2" x14ac:dyDescent="0.25">
      <c r="A39957" s="1">
        <v>42822.788194444445</v>
      </c>
      <c r="B39957" s="2">
        <v>-55.666766357746866</v>
      </c>
    </row>
    <row r="39958" spans="1:2" x14ac:dyDescent="0.25">
      <c r="A39958" s="1">
        <v>42822.788888888892</v>
      </c>
      <c r="B39958" s="2">
        <v>-22.499128435015638</v>
      </c>
    </row>
    <row r="39959" spans="1:2" x14ac:dyDescent="0.25">
      <c r="A39959" s="1">
        <v>42822.789583333331</v>
      </c>
      <c r="B39959" s="2">
        <v>15.767344160748568</v>
      </c>
    </row>
    <row r="39960" spans="1:2" x14ac:dyDescent="0.25">
      <c r="A39960" s="1">
        <v>42822.790277777778</v>
      </c>
      <c r="B39960" s="2">
        <v>21.439425698336951</v>
      </c>
    </row>
    <row r="39961" spans="1:2" x14ac:dyDescent="0.25">
      <c r="A39961" s="1">
        <v>42822.790972222225</v>
      </c>
      <c r="B39961" s="2">
        <v>27.138224314442294</v>
      </c>
    </row>
    <row r="39962" spans="1:2" x14ac:dyDescent="0.25">
      <c r="A39962" s="1">
        <v>42822.791666666664</v>
      </c>
      <c r="B39962" s="2">
        <v>43.873519658708638</v>
      </c>
    </row>
    <row r="39963" spans="1:2" x14ac:dyDescent="0.25">
      <c r="A39963" s="1">
        <v>42822.792361111111</v>
      </c>
      <c r="B39963" s="2">
        <v>44.405596869445681</v>
      </c>
    </row>
    <row r="39964" spans="1:2" x14ac:dyDescent="0.25">
      <c r="A39964" s="1">
        <v>42822.793055555558</v>
      </c>
      <c r="B39964" s="2">
        <v>67.802107872529689</v>
      </c>
    </row>
    <row r="39965" spans="1:2" x14ac:dyDescent="0.25">
      <c r="A39965" s="1">
        <v>42822.793749999997</v>
      </c>
      <c r="B39965" s="2">
        <v>62.582593137714625</v>
      </c>
    </row>
    <row r="39966" spans="1:2" x14ac:dyDescent="0.25">
      <c r="A39966" s="1">
        <v>42822.794444444444</v>
      </c>
      <c r="B39966" s="2">
        <v>59.213951829902363</v>
      </c>
    </row>
    <row r="39967" spans="1:2" x14ac:dyDescent="0.25">
      <c r="A39967" s="1">
        <v>42822.795138888891</v>
      </c>
      <c r="B39967" s="2">
        <v>67.697083314354913</v>
      </c>
    </row>
    <row r="39968" spans="1:2" x14ac:dyDescent="0.25">
      <c r="A39968" s="1">
        <v>42822.79583333333</v>
      </c>
      <c r="B39968" s="2">
        <v>80.244077820703382</v>
      </c>
    </row>
    <row r="39969" spans="1:2" x14ac:dyDescent="0.25">
      <c r="A39969" s="1">
        <v>42822.796527777777</v>
      </c>
      <c r="B39969" s="2">
        <v>59.937865684206677</v>
      </c>
    </row>
    <row r="39970" spans="1:2" x14ac:dyDescent="0.25">
      <c r="A39970" s="1">
        <v>42822.797222222223</v>
      </c>
      <c r="B39970" s="2">
        <v>60.835846750141357</v>
      </c>
    </row>
    <row r="39971" spans="1:2" x14ac:dyDescent="0.25">
      <c r="A39971" s="1">
        <v>42822.79791666667</v>
      </c>
      <c r="B39971" s="2">
        <v>57.795715338523344</v>
      </c>
    </row>
    <row r="39972" spans="1:2" x14ac:dyDescent="0.25">
      <c r="A39972" s="1">
        <v>42822.798611111109</v>
      </c>
      <c r="B39972" s="2">
        <v>32.278023477408958</v>
      </c>
    </row>
    <row r="39973" spans="1:2" x14ac:dyDescent="0.25">
      <c r="A39973" s="1">
        <v>42822.799305555556</v>
      </c>
      <c r="B39973" s="2">
        <v>-22.625047523392521</v>
      </c>
    </row>
    <row r="39974" spans="1:2" x14ac:dyDescent="0.25">
      <c r="A39974" s="1">
        <v>42822.8</v>
      </c>
      <c r="B39974" s="2">
        <v>-58.053543912541741</v>
      </c>
    </row>
    <row r="39975" spans="1:2" x14ac:dyDescent="0.25">
      <c r="A39975" s="1">
        <v>42822.800694444442</v>
      </c>
      <c r="B39975" s="2">
        <v>-60.907586523641172</v>
      </c>
    </row>
    <row r="39976" spans="1:2" x14ac:dyDescent="0.25">
      <c r="A39976" s="1">
        <v>42822.801388888889</v>
      </c>
      <c r="B39976" s="2">
        <v>-72.423500122816762</v>
      </c>
    </row>
    <row r="39977" spans="1:2" x14ac:dyDescent="0.25">
      <c r="A39977" s="1">
        <v>42822.802083333336</v>
      </c>
      <c r="B39977" s="2">
        <v>-80.853705133261002</v>
      </c>
    </row>
    <row r="39978" spans="1:2" x14ac:dyDescent="0.25">
      <c r="A39978" s="1">
        <v>42822.802777777775</v>
      </c>
      <c r="B39978" s="2">
        <v>-77.66591435326167</v>
      </c>
    </row>
    <row r="39979" spans="1:2" x14ac:dyDescent="0.25">
      <c r="A39979" s="1">
        <v>42822.803472222222</v>
      </c>
      <c r="B39979" s="2">
        <v>-76.054834058118288</v>
      </c>
    </row>
    <row r="39980" spans="1:2" x14ac:dyDescent="0.25">
      <c r="A39980" s="1">
        <v>42822.804166666669</v>
      </c>
      <c r="B39980" s="2">
        <v>-77.612365400368191</v>
      </c>
    </row>
    <row r="39981" spans="1:2" x14ac:dyDescent="0.25">
      <c r="A39981" s="1">
        <v>42822.804861111108</v>
      </c>
      <c r="B39981" s="2">
        <v>-60.005248877598206</v>
      </c>
    </row>
    <row r="39982" spans="1:2" x14ac:dyDescent="0.25">
      <c r="A39982" s="1">
        <v>42822.805555555555</v>
      </c>
      <c r="B39982" s="2">
        <v>-32.438563681260952</v>
      </c>
    </row>
    <row r="39983" spans="1:2" x14ac:dyDescent="0.25">
      <c r="A39983" s="1">
        <v>42822.806250000001</v>
      </c>
      <c r="B39983" s="2">
        <v>-10.825839115618146</v>
      </c>
    </row>
    <row r="39984" spans="1:2" x14ac:dyDescent="0.25">
      <c r="A39984" s="1">
        <v>42822.806944444441</v>
      </c>
      <c r="B39984" s="2">
        <v>-15.516760375911447</v>
      </c>
    </row>
    <row r="39985" spans="1:2" x14ac:dyDescent="0.25">
      <c r="A39985" s="1">
        <v>42822.807638888888</v>
      </c>
      <c r="B39985" s="2">
        <v>-27.143457627932367</v>
      </c>
    </row>
    <row r="39986" spans="1:2" x14ac:dyDescent="0.25">
      <c r="A39986" s="1">
        <v>42822.808333333334</v>
      </c>
      <c r="B39986" s="2">
        <v>-35.540918238450345</v>
      </c>
    </row>
    <row r="39987" spans="1:2" x14ac:dyDescent="0.25">
      <c r="A39987" s="1">
        <v>42822.809027777781</v>
      </c>
      <c r="B39987" s="2">
        <v>-35.363361412808686</v>
      </c>
    </row>
    <row r="39988" spans="1:2" x14ac:dyDescent="0.25">
      <c r="A39988" s="1">
        <v>42822.80972222222</v>
      </c>
      <c r="B39988" s="2">
        <v>-37.110998092703326</v>
      </c>
    </row>
    <row r="39989" spans="1:2" x14ac:dyDescent="0.25">
      <c r="A39989" s="1">
        <v>42822.810416666667</v>
      </c>
      <c r="B39989" s="2">
        <v>-25.96969078584031</v>
      </c>
    </row>
    <row r="39990" spans="1:2" x14ac:dyDescent="0.25">
      <c r="A39990" s="1">
        <v>42822.811111111114</v>
      </c>
      <c r="B39990" s="2">
        <v>-20.251576573317287</v>
      </c>
    </row>
    <row r="39991" spans="1:2" x14ac:dyDescent="0.25">
      <c r="A39991" s="1">
        <v>42822.811805555553</v>
      </c>
      <c r="B39991" s="2">
        <v>-16.681976022518938</v>
      </c>
    </row>
    <row r="39992" spans="1:2" x14ac:dyDescent="0.25">
      <c r="A39992" s="1">
        <v>42822.8125</v>
      </c>
      <c r="B39992" s="2">
        <v>-23.560063861547679</v>
      </c>
    </row>
    <row r="39993" spans="1:2" x14ac:dyDescent="0.25">
      <c r="A39993" s="1">
        <v>42822.813194444447</v>
      </c>
      <c r="B39993" s="2">
        <v>-17.197932175725875</v>
      </c>
    </row>
    <row r="39994" spans="1:2" x14ac:dyDescent="0.25">
      <c r="A39994" s="1">
        <v>42822.813888888886</v>
      </c>
      <c r="B39994" s="2">
        <v>-14.428655486695545</v>
      </c>
    </row>
    <row r="39995" spans="1:2" x14ac:dyDescent="0.25">
      <c r="A39995" s="1">
        <v>42822.814583333333</v>
      </c>
      <c r="B39995" s="2">
        <v>-3.2036356752563733</v>
      </c>
    </row>
    <row r="39996" spans="1:2" x14ac:dyDescent="0.25">
      <c r="A39996" s="1">
        <v>42822.81527777778</v>
      </c>
      <c r="B39996" s="2">
        <v>-0.58814077793892161</v>
      </c>
    </row>
    <row r="39997" spans="1:2" x14ac:dyDescent="0.25">
      <c r="A39997" s="1">
        <v>42822.815972222219</v>
      </c>
      <c r="B39997" s="2">
        <v>9.7353444608471662</v>
      </c>
    </row>
    <row r="39998" spans="1:2" x14ac:dyDescent="0.25">
      <c r="A39998" s="1">
        <v>42822.816666666666</v>
      </c>
      <c r="B39998" s="2">
        <v>20.311497773431864</v>
      </c>
    </row>
    <row r="39999" spans="1:2" x14ac:dyDescent="0.25">
      <c r="A39999" s="1">
        <v>42822.817361111112</v>
      </c>
      <c r="B39999" s="2">
        <v>24.699492351103498</v>
      </c>
    </row>
    <row r="40000" spans="1:2" x14ac:dyDescent="0.25">
      <c r="A40000" s="1">
        <v>42822.818055555559</v>
      </c>
      <c r="B40000" s="2">
        <v>25.666917535697575</v>
      </c>
    </row>
    <row r="40001" spans="1:2" x14ac:dyDescent="0.25">
      <c r="A40001" s="1">
        <v>42822.818749999999</v>
      </c>
      <c r="B40001" s="2">
        <v>24.630495193751024</v>
      </c>
    </row>
    <row r="40002" spans="1:2" x14ac:dyDescent="0.25">
      <c r="A40002" s="1">
        <v>42822.819444444445</v>
      </c>
      <c r="B40002" s="2">
        <v>33.299894674644264</v>
      </c>
    </row>
    <row r="40003" spans="1:2" x14ac:dyDescent="0.25">
      <c r="A40003" s="1">
        <v>42822.820138888892</v>
      </c>
      <c r="B40003" s="2">
        <v>32.521714848280439</v>
      </c>
    </row>
    <row r="40004" spans="1:2" x14ac:dyDescent="0.25">
      <c r="A40004" s="1">
        <v>42822.820833333331</v>
      </c>
      <c r="B40004" s="2">
        <v>32.125643500222942</v>
      </c>
    </row>
    <row r="40005" spans="1:2" x14ac:dyDescent="0.25">
      <c r="A40005" s="1">
        <v>42822.821527777778</v>
      </c>
      <c r="B40005" s="2">
        <v>17.022340495014699</v>
      </c>
    </row>
    <row r="40006" spans="1:2" x14ac:dyDescent="0.25">
      <c r="A40006" s="1">
        <v>42822.822222222225</v>
      </c>
      <c r="B40006" s="2">
        <v>6.9200998552551027</v>
      </c>
    </row>
    <row r="40007" spans="1:2" x14ac:dyDescent="0.25">
      <c r="A40007" s="1">
        <v>42822.822916666664</v>
      </c>
      <c r="B40007" s="2">
        <v>-1.9221464166194588</v>
      </c>
    </row>
    <row r="40008" spans="1:2" x14ac:dyDescent="0.25">
      <c r="A40008" s="1">
        <v>42822.823611111111</v>
      </c>
      <c r="B40008" s="2">
        <v>8.1858262235570383</v>
      </c>
    </row>
    <row r="40009" spans="1:2" x14ac:dyDescent="0.25">
      <c r="A40009" s="1">
        <v>42822.824305555558</v>
      </c>
      <c r="B40009" s="2">
        <v>13.553000086932055</v>
      </c>
    </row>
    <row r="40010" spans="1:2" x14ac:dyDescent="0.25">
      <c r="A40010" s="1">
        <v>42822.824999999997</v>
      </c>
      <c r="B40010" s="2">
        <v>1.6255127688365367</v>
      </c>
    </row>
    <row r="40011" spans="1:2" x14ac:dyDescent="0.25">
      <c r="A40011" s="1">
        <v>42822.825694444444</v>
      </c>
      <c r="B40011" s="2">
        <v>6.2419639402534814</v>
      </c>
    </row>
    <row r="40012" spans="1:2" x14ac:dyDescent="0.25">
      <c r="A40012" s="1">
        <v>42822.826388888891</v>
      </c>
      <c r="B40012" s="2">
        <v>2.7883966360376991</v>
      </c>
    </row>
    <row r="40013" spans="1:2" x14ac:dyDescent="0.25">
      <c r="A40013" s="1">
        <v>42822.82708333333</v>
      </c>
      <c r="B40013" s="2">
        <v>0.71196207885999074</v>
      </c>
    </row>
    <row r="40014" spans="1:2" x14ac:dyDescent="0.25">
      <c r="A40014" s="1">
        <v>42822.827777777777</v>
      </c>
      <c r="B40014" s="2">
        <v>-7.6222320138835737</v>
      </c>
    </row>
    <row r="40015" spans="1:2" x14ac:dyDescent="0.25">
      <c r="A40015" s="1">
        <v>42822.828472222223</v>
      </c>
      <c r="B40015" s="2">
        <v>-7.1592728753942838</v>
      </c>
    </row>
    <row r="40016" spans="1:2" x14ac:dyDescent="0.25">
      <c r="A40016" s="1">
        <v>42822.82916666667</v>
      </c>
      <c r="B40016" s="2">
        <v>-15.053652271925239</v>
      </c>
    </row>
    <row r="40017" spans="1:2" x14ac:dyDescent="0.25">
      <c r="A40017" s="1">
        <v>42822.829861111109</v>
      </c>
      <c r="B40017" s="2">
        <v>-14.463886670348195</v>
      </c>
    </row>
    <row r="40018" spans="1:2" x14ac:dyDescent="0.25">
      <c r="A40018" s="1">
        <v>42822.830555555556</v>
      </c>
      <c r="B40018" s="2">
        <v>-18.526187577420689</v>
      </c>
    </row>
    <row r="40019" spans="1:2" x14ac:dyDescent="0.25">
      <c r="A40019" s="1">
        <v>42822.831250000003</v>
      </c>
      <c r="B40019" s="2">
        <v>-21.696637816984246</v>
      </c>
    </row>
    <row r="40020" spans="1:2" x14ac:dyDescent="0.25">
      <c r="A40020" s="1">
        <v>42822.831944444442</v>
      </c>
      <c r="B40020" s="2">
        <v>-13.288536367654645</v>
      </c>
    </row>
    <row r="40021" spans="1:2" x14ac:dyDescent="0.25">
      <c r="A40021" s="1">
        <v>42822.832638888889</v>
      </c>
      <c r="B40021" s="2">
        <v>-21.863916706591649</v>
      </c>
    </row>
    <row r="40022" spans="1:2" x14ac:dyDescent="0.25">
      <c r="A40022" s="1">
        <v>42822.833333333336</v>
      </c>
      <c r="B40022" s="2">
        <v>-22.349743925054401</v>
      </c>
    </row>
    <row r="40023" spans="1:2" x14ac:dyDescent="0.25">
      <c r="A40023" s="1">
        <v>42822.834027777775</v>
      </c>
      <c r="B40023" s="2">
        <v>-22.369418524873133</v>
      </c>
    </row>
    <row r="40024" spans="1:2" x14ac:dyDescent="0.25">
      <c r="A40024" s="1">
        <v>42822.834722222222</v>
      </c>
      <c r="B40024" s="2">
        <v>-21.699915296749289</v>
      </c>
    </row>
    <row r="40025" spans="1:2" x14ac:dyDescent="0.25">
      <c r="A40025" s="1">
        <v>42822.835416666669</v>
      </c>
      <c r="B40025" s="2">
        <v>-29.15681269209405</v>
      </c>
    </row>
    <row r="40026" spans="1:2" x14ac:dyDescent="0.25">
      <c r="A40026" s="1">
        <v>42822.836111111108</v>
      </c>
      <c r="B40026" s="2">
        <v>-20.021044558280362</v>
      </c>
    </row>
    <row r="40027" spans="1:2" x14ac:dyDescent="0.25">
      <c r="A40027" s="1">
        <v>42822.836805555555</v>
      </c>
      <c r="B40027" s="2">
        <v>-24.89979890162261</v>
      </c>
    </row>
    <row r="40028" spans="1:2" x14ac:dyDescent="0.25">
      <c r="A40028" s="1">
        <v>42822.837500000001</v>
      </c>
      <c r="B40028" s="2">
        <v>-22.084502166703654</v>
      </c>
    </row>
    <row r="40029" spans="1:2" x14ac:dyDescent="0.25">
      <c r="A40029" s="1">
        <v>42822.838194444441</v>
      </c>
      <c r="B40029" s="2">
        <v>-11.191906156515081</v>
      </c>
    </row>
    <row r="40030" spans="1:2" x14ac:dyDescent="0.25">
      <c r="A40030" s="1">
        <v>42822.838888888888</v>
      </c>
      <c r="B40030" s="2">
        <v>-10.385947689099703</v>
      </c>
    </row>
    <row r="40031" spans="1:2" x14ac:dyDescent="0.25">
      <c r="A40031" s="1">
        <v>42822.839583333334</v>
      </c>
      <c r="B40031" s="2">
        <v>-14.69142262111709</v>
      </c>
    </row>
    <row r="40032" spans="1:2" x14ac:dyDescent="0.25">
      <c r="A40032" s="1">
        <v>42822.840277777781</v>
      </c>
      <c r="B40032" s="2">
        <v>-18.013098615378841</v>
      </c>
    </row>
    <row r="40033" spans="1:2" x14ac:dyDescent="0.25">
      <c r="A40033" s="1">
        <v>42822.84097222222</v>
      </c>
      <c r="B40033" s="2">
        <v>-19.375874538001273</v>
      </c>
    </row>
    <row r="40034" spans="1:2" x14ac:dyDescent="0.25">
      <c r="A40034" s="1">
        <v>42822.841666666667</v>
      </c>
      <c r="B40034" s="2">
        <v>-37.214582666250259</v>
      </c>
    </row>
    <row r="40035" spans="1:2" x14ac:dyDescent="0.25">
      <c r="A40035" s="1">
        <v>42822.842361111114</v>
      </c>
      <c r="B40035" s="2">
        <v>-29.478865136225554</v>
      </c>
    </row>
    <row r="40036" spans="1:2" x14ac:dyDescent="0.25">
      <c r="A40036" s="1">
        <v>42822.843055555553</v>
      </c>
      <c r="B40036" s="2">
        <v>-27.699276328346848</v>
      </c>
    </row>
    <row r="40037" spans="1:2" x14ac:dyDescent="0.25">
      <c r="A40037" s="1">
        <v>42822.84375</v>
      </c>
      <c r="B40037" s="2">
        <v>-22.731926729307936</v>
      </c>
    </row>
    <row r="40038" spans="1:2" x14ac:dyDescent="0.25">
      <c r="A40038" s="1">
        <v>42822.844444444447</v>
      </c>
      <c r="B40038" s="2">
        <v>-25.798704352192484</v>
      </c>
    </row>
    <row r="40039" spans="1:2" x14ac:dyDescent="0.25">
      <c r="A40039" s="1">
        <v>42822.845138888886</v>
      </c>
      <c r="B40039" s="2">
        <v>-21.273876695372746</v>
      </c>
    </row>
    <row r="40040" spans="1:2" x14ac:dyDescent="0.25">
      <c r="A40040" s="1">
        <v>42822.845833333333</v>
      </c>
      <c r="B40040" s="2">
        <v>-21.817652275540361</v>
      </c>
    </row>
    <row r="40041" spans="1:2" x14ac:dyDescent="0.25">
      <c r="A40041" s="1">
        <v>42822.84652777778</v>
      </c>
      <c r="B40041" s="2">
        <v>-16.988300986732551</v>
      </c>
    </row>
    <row r="40042" spans="1:2" x14ac:dyDescent="0.25">
      <c r="A40042" s="1">
        <v>42822.847222222219</v>
      </c>
      <c r="B40042" s="2">
        <v>-12.16082906332643</v>
      </c>
    </row>
    <row r="40043" spans="1:2" x14ac:dyDescent="0.25">
      <c r="A40043" s="1">
        <v>42822.847916666666</v>
      </c>
      <c r="B40043" s="2">
        <v>29.470531843078788</v>
      </c>
    </row>
    <row r="40044" spans="1:2" x14ac:dyDescent="0.25">
      <c r="A40044" s="1">
        <v>42822.848611111112</v>
      </c>
      <c r="B40044" s="2">
        <v>26.302576377769583</v>
      </c>
    </row>
    <row r="40045" spans="1:2" x14ac:dyDescent="0.25">
      <c r="A40045" s="1">
        <v>42822.849305555559</v>
      </c>
      <c r="B40045" s="2">
        <v>30.75266152759529</v>
      </c>
    </row>
    <row r="40046" spans="1:2" x14ac:dyDescent="0.25">
      <c r="A40046" s="1">
        <v>42822.85</v>
      </c>
      <c r="B40046" s="2">
        <v>30.732968198162659</v>
      </c>
    </row>
    <row r="40047" spans="1:2" x14ac:dyDescent="0.25">
      <c r="A40047" s="1">
        <v>42822.850694444445</v>
      </c>
      <c r="B40047" s="2">
        <v>31.411863250575454</v>
      </c>
    </row>
    <row r="40048" spans="1:2" x14ac:dyDescent="0.25">
      <c r="A40048" s="1">
        <v>42822.851388888892</v>
      </c>
      <c r="B40048" s="2">
        <v>35.623663808607184</v>
      </c>
    </row>
    <row r="40049" spans="1:2" x14ac:dyDescent="0.25">
      <c r="A40049" s="1">
        <v>42822.852083333331</v>
      </c>
      <c r="B40049" s="2">
        <v>38.593128518387672</v>
      </c>
    </row>
    <row r="40050" spans="1:2" x14ac:dyDescent="0.25">
      <c r="A40050" s="1">
        <v>42822.852777777778</v>
      </c>
      <c r="B40050" s="2">
        <v>21.879489124975709</v>
      </c>
    </row>
    <row r="40051" spans="1:2" x14ac:dyDescent="0.25">
      <c r="A40051" s="1">
        <v>42822.853472222225</v>
      </c>
      <c r="B40051" s="2">
        <v>24.612585335254941</v>
      </c>
    </row>
    <row r="40052" spans="1:2" x14ac:dyDescent="0.25">
      <c r="A40052" s="1">
        <v>42822.854166666664</v>
      </c>
      <c r="B40052" s="2">
        <v>27.524718766632819</v>
      </c>
    </row>
    <row r="40053" spans="1:2" x14ac:dyDescent="0.25">
      <c r="A40053" s="1">
        <v>42822.854861111111</v>
      </c>
      <c r="B40053" s="2">
        <v>20.997205499937504</v>
      </c>
    </row>
    <row r="40054" spans="1:2" x14ac:dyDescent="0.25">
      <c r="A40054" s="1">
        <v>42822.855555555558</v>
      </c>
      <c r="B40054" s="2">
        <v>18.164601103632595</v>
      </c>
    </row>
    <row r="40055" spans="1:2" x14ac:dyDescent="0.25">
      <c r="A40055" s="1">
        <v>42822.856249999997</v>
      </c>
      <c r="B40055" s="2">
        <v>15.242536782782796</v>
      </c>
    </row>
    <row r="40056" spans="1:2" x14ac:dyDescent="0.25">
      <c r="A40056" s="1">
        <v>42822.856944444444</v>
      </c>
      <c r="B40056" s="2">
        <v>25.552643451740249</v>
      </c>
    </row>
    <row r="40057" spans="1:2" x14ac:dyDescent="0.25">
      <c r="A40057" s="1">
        <v>42822.857638888891</v>
      </c>
      <c r="B40057" s="2">
        <v>24.548370636322456</v>
      </c>
    </row>
    <row r="40058" spans="1:2" x14ac:dyDescent="0.25">
      <c r="A40058" s="1">
        <v>42822.85833333333</v>
      </c>
      <c r="B40058" s="2">
        <v>29.913736104686784</v>
      </c>
    </row>
    <row r="40059" spans="1:2" x14ac:dyDescent="0.25">
      <c r="A40059" s="1">
        <v>42822.859027777777</v>
      </c>
      <c r="B40059" s="2">
        <v>32.595839874105394</v>
      </c>
    </row>
    <row r="40060" spans="1:2" x14ac:dyDescent="0.25">
      <c r="A40060" s="1">
        <v>42822.859722222223</v>
      </c>
      <c r="B40060" s="2">
        <v>42.544825867624603</v>
      </c>
    </row>
    <row r="40061" spans="1:2" x14ac:dyDescent="0.25">
      <c r="A40061" s="1">
        <v>42822.86041666667</v>
      </c>
      <c r="B40061" s="2">
        <v>35.037867296134934</v>
      </c>
    </row>
    <row r="40062" spans="1:2" x14ac:dyDescent="0.25">
      <c r="A40062" s="1">
        <v>42822.861111111109</v>
      </c>
      <c r="B40062" s="2">
        <v>32.824887545941358</v>
      </c>
    </row>
    <row r="40063" spans="1:2" x14ac:dyDescent="0.25">
      <c r="A40063" s="1">
        <v>42822.861805555556</v>
      </c>
      <c r="B40063" s="2">
        <v>31.069132220885269</v>
      </c>
    </row>
    <row r="40064" spans="1:2" x14ac:dyDescent="0.25">
      <c r="A40064" s="1">
        <v>42822.862500000003</v>
      </c>
      <c r="B40064" s="2">
        <v>15.074076570331817</v>
      </c>
    </row>
    <row r="40065" spans="1:2" x14ac:dyDescent="0.25">
      <c r="A40065" s="1">
        <v>42822.863194444442</v>
      </c>
      <c r="B40065" s="2">
        <v>8.5968385639736269</v>
      </c>
    </row>
    <row r="40066" spans="1:2" x14ac:dyDescent="0.25">
      <c r="A40066" s="1">
        <v>42822.863888888889</v>
      </c>
      <c r="B40066" s="2">
        <v>1.6371886214804059</v>
      </c>
    </row>
    <row r="40067" spans="1:2" x14ac:dyDescent="0.25">
      <c r="A40067" s="1">
        <v>42822.864583333336</v>
      </c>
      <c r="B40067" s="2">
        <v>1.6590096372053571</v>
      </c>
    </row>
    <row r="40068" spans="1:2" x14ac:dyDescent="0.25">
      <c r="A40068" s="1">
        <v>42822.865277777775</v>
      </c>
      <c r="B40068" s="2">
        <v>10.438577825541142</v>
      </c>
    </row>
    <row r="40069" spans="1:2" x14ac:dyDescent="0.25">
      <c r="A40069" s="1">
        <v>42822.865972222222</v>
      </c>
      <c r="B40069" s="2">
        <v>7.1343096719317449</v>
      </c>
    </row>
    <row r="40070" spans="1:2" x14ac:dyDescent="0.25">
      <c r="A40070" s="1">
        <v>42822.866666666669</v>
      </c>
      <c r="B40070" s="2">
        <v>6.164767310734411</v>
      </c>
    </row>
    <row r="40071" spans="1:2" x14ac:dyDescent="0.25">
      <c r="A40071" s="1">
        <v>42822.867361111108</v>
      </c>
      <c r="B40071" s="2">
        <v>1.7703761198645225</v>
      </c>
    </row>
    <row r="40072" spans="1:2" x14ac:dyDescent="0.25">
      <c r="A40072" s="1">
        <v>42822.868055555555</v>
      </c>
      <c r="B40072" s="2">
        <v>-3.5180325843199776</v>
      </c>
    </row>
    <row r="40073" spans="1:2" x14ac:dyDescent="0.25">
      <c r="A40073" s="1">
        <v>42822.868750000001</v>
      </c>
      <c r="B40073" s="2">
        <v>-6.6648244943566777</v>
      </c>
    </row>
    <row r="40074" spans="1:2" x14ac:dyDescent="0.25">
      <c r="A40074" s="1">
        <v>42822.869444444441</v>
      </c>
      <c r="B40074" s="2">
        <v>-3.1905502577040656</v>
      </c>
    </row>
    <row r="40075" spans="1:2" x14ac:dyDescent="0.25">
      <c r="A40075" s="1">
        <v>42822.870138888888</v>
      </c>
      <c r="B40075" s="2">
        <v>-8.9071821692040736</v>
      </c>
    </row>
    <row r="40076" spans="1:2" x14ac:dyDescent="0.25">
      <c r="A40076" s="1">
        <v>42822.870833333334</v>
      </c>
      <c r="B40076" s="2">
        <v>-3.7980209382726269</v>
      </c>
    </row>
    <row r="40077" spans="1:2" x14ac:dyDescent="0.25">
      <c r="A40077" s="1">
        <v>42822.871527777781</v>
      </c>
      <c r="B40077" s="2">
        <v>-5.1700041668159731</v>
      </c>
    </row>
    <row r="40078" spans="1:2" x14ac:dyDescent="0.25">
      <c r="A40078" s="1">
        <v>42822.87222222222</v>
      </c>
      <c r="B40078" s="2">
        <v>-15.473612591955073</v>
      </c>
    </row>
    <row r="40079" spans="1:2" x14ac:dyDescent="0.25">
      <c r="A40079" s="1">
        <v>42822.872916666667</v>
      </c>
      <c r="B40079" s="2">
        <v>-14.372047620918602</v>
      </c>
    </row>
    <row r="40080" spans="1:2" x14ac:dyDescent="0.25">
      <c r="A40080" s="1">
        <v>42822.873611111114</v>
      </c>
      <c r="B40080" s="2">
        <v>-23.539101463411257</v>
      </c>
    </row>
    <row r="40081" spans="1:2" x14ac:dyDescent="0.25">
      <c r="A40081" s="1">
        <v>42822.874305555553</v>
      </c>
      <c r="B40081" s="2">
        <v>-19.980575304155355</v>
      </c>
    </row>
    <row r="40082" spans="1:2" x14ac:dyDescent="0.25">
      <c r="A40082" s="1">
        <v>42822.875</v>
      </c>
      <c r="B40082" s="2">
        <v>-24.189280163404572</v>
      </c>
    </row>
    <row r="40083" spans="1:2" x14ac:dyDescent="0.25">
      <c r="A40083" s="1">
        <v>42822.875694444447</v>
      </c>
      <c r="B40083" s="2">
        <v>-26.606742755669984</v>
      </c>
    </row>
    <row r="40084" spans="1:2" x14ac:dyDescent="0.25">
      <c r="A40084" s="1">
        <v>42822.876388888886</v>
      </c>
      <c r="B40084" s="2">
        <v>-35.367642090073304</v>
      </c>
    </row>
    <row r="40085" spans="1:2" x14ac:dyDescent="0.25">
      <c r="A40085" s="1">
        <v>42822.877083333333</v>
      </c>
      <c r="B40085" s="2">
        <v>-34.989543493145902</v>
      </c>
    </row>
    <row r="40086" spans="1:2" x14ac:dyDescent="0.25">
      <c r="A40086" s="1">
        <v>42822.87777777778</v>
      </c>
      <c r="B40086" s="2">
        <v>-35.818558004571727</v>
      </c>
    </row>
    <row r="40087" spans="1:2" x14ac:dyDescent="0.25">
      <c r="A40087" s="1">
        <v>42822.878472222219</v>
      </c>
      <c r="B40087" s="2">
        <v>-29.333738596522988</v>
      </c>
    </row>
    <row r="40088" spans="1:2" x14ac:dyDescent="0.25">
      <c r="A40088" s="1">
        <v>42822.879166666666</v>
      </c>
      <c r="B40088" s="2">
        <v>-23.111130431425895</v>
      </c>
    </row>
    <row r="40089" spans="1:2" x14ac:dyDescent="0.25">
      <c r="A40089" s="1">
        <v>42822.879861111112</v>
      </c>
      <c r="B40089" s="2">
        <v>-27.313800759211396</v>
      </c>
    </row>
    <row r="40090" spans="1:2" x14ac:dyDescent="0.25">
      <c r="A40090" s="1">
        <v>42822.880555555559</v>
      </c>
      <c r="B40090" s="2">
        <v>-24.994094044440619</v>
      </c>
    </row>
    <row r="40091" spans="1:2" x14ac:dyDescent="0.25">
      <c r="A40091" s="1">
        <v>42822.881249999999</v>
      </c>
      <c r="B40091" s="2">
        <v>-29.005784046224047</v>
      </c>
    </row>
    <row r="40092" spans="1:2" x14ac:dyDescent="0.25">
      <c r="A40092" s="1">
        <v>42822.881944444445</v>
      </c>
      <c r="B40092" s="2">
        <v>-34.088083964036677</v>
      </c>
    </row>
    <row r="40093" spans="1:2" x14ac:dyDescent="0.25">
      <c r="A40093" s="1">
        <v>42822.882638888892</v>
      </c>
      <c r="B40093" s="2">
        <v>-41.651825549494241</v>
      </c>
    </row>
    <row r="40094" spans="1:2" x14ac:dyDescent="0.25">
      <c r="A40094" s="1">
        <v>42822.883333333331</v>
      </c>
      <c r="B40094" s="2">
        <v>-49.477225731418002</v>
      </c>
    </row>
    <row r="40095" spans="1:2" x14ac:dyDescent="0.25">
      <c r="A40095" s="1">
        <v>42822.884027777778</v>
      </c>
      <c r="B40095" s="2">
        <v>-47.079559489868309</v>
      </c>
    </row>
    <row r="40096" spans="1:2" x14ac:dyDescent="0.25">
      <c r="A40096" s="1">
        <v>42822.884722222225</v>
      </c>
      <c r="B40096" s="2">
        <v>-43.383745930621323</v>
      </c>
    </row>
    <row r="40097" spans="1:2" x14ac:dyDescent="0.25">
      <c r="A40097" s="1">
        <v>42822.885416666664</v>
      </c>
      <c r="B40097" s="2">
        <v>-47.823195839611195</v>
      </c>
    </row>
    <row r="40098" spans="1:2" x14ac:dyDescent="0.25">
      <c r="A40098" s="1">
        <v>42822.886111111111</v>
      </c>
      <c r="B40098" s="2">
        <v>-42.263002988063576</v>
      </c>
    </row>
    <row r="40099" spans="1:2" x14ac:dyDescent="0.25">
      <c r="A40099" s="1">
        <v>42822.886805555558</v>
      </c>
      <c r="B40099" s="2">
        <v>-44.207669815152379</v>
      </c>
    </row>
    <row r="40100" spans="1:2" x14ac:dyDescent="0.25">
      <c r="A40100" s="1">
        <v>42822.887499999997</v>
      </c>
      <c r="B40100" s="2">
        <v>-63.65321806204738</v>
      </c>
    </row>
    <row r="40101" spans="1:2" x14ac:dyDescent="0.25">
      <c r="A40101" s="1">
        <v>42822.888194444444</v>
      </c>
      <c r="B40101" s="2">
        <v>-77.893470240494935</v>
      </c>
    </row>
    <row r="40102" spans="1:2" x14ac:dyDescent="0.25">
      <c r="A40102" s="1">
        <v>42822.888888888891</v>
      </c>
      <c r="B40102" s="2">
        <v>-75.329466752956307</v>
      </c>
    </row>
    <row r="40103" spans="1:2" x14ac:dyDescent="0.25">
      <c r="A40103" s="1">
        <v>42822.88958333333</v>
      </c>
      <c r="B40103" s="2">
        <v>-53.647795458242761</v>
      </c>
    </row>
    <row r="40104" spans="1:2" x14ac:dyDescent="0.25">
      <c r="A40104" s="1">
        <v>42822.890277777777</v>
      </c>
      <c r="B40104" s="2">
        <v>-60.230861781106796</v>
      </c>
    </row>
    <row r="40105" spans="1:2" x14ac:dyDescent="0.25">
      <c r="A40105" s="1">
        <v>42822.890972222223</v>
      </c>
      <c r="B40105" s="2">
        <v>-66.149549069053805</v>
      </c>
    </row>
    <row r="40106" spans="1:2" x14ac:dyDescent="0.25">
      <c r="A40106" s="1">
        <v>42822.89166666667</v>
      </c>
      <c r="B40106" s="2">
        <v>-74.671205527684648</v>
      </c>
    </row>
    <row r="40107" spans="1:2" x14ac:dyDescent="0.25">
      <c r="A40107" s="1">
        <v>42822.892361111109</v>
      </c>
      <c r="B40107" s="2">
        <v>-82.490318977708611</v>
      </c>
    </row>
    <row r="40108" spans="1:2" x14ac:dyDescent="0.25">
      <c r="A40108" s="1">
        <v>42822.893055555556</v>
      </c>
      <c r="B40108" s="2">
        <v>-80.131083084346031</v>
      </c>
    </row>
    <row r="40109" spans="1:2" x14ac:dyDescent="0.25">
      <c r="A40109" s="1">
        <v>42822.893750000003</v>
      </c>
      <c r="B40109" s="2">
        <v>-71.617547432705763</v>
      </c>
    </row>
    <row r="40110" spans="1:2" x14ac:dyDescent="0.25">
      <c r="A40110" s="1">
        <v>42822.894444444442</v>
      </c>
      <c r="B40110" s="2">
        <v>-76.849843162100299</v>
      </c>
    </row>
    <row r="40111" spans="1:2" x14ac:dyDescent="0.25">
      <c r="A40111" s="1">
        <v>42822.895138888889</v>
      </c>
      <c r="B40111" s="2">
        <v>-72.848463156935765</v>
      </c>
    </row>
    <row r="40112" spans="1:2" x14ac:dyDescent="0.25">
      <c r="A40112" s="1">
        <v>42822.895833333336</v>
      </c>
      <c r="B40112" s="2">
        <v>-69.857144127382583</v>
      </c>
    </row>
    <row r="40113" spans="1:2" x14ac:dyDescent="0.25">
      <c r="A40113" s="1">
        <v>42822.896527777775</v>
      </c>
      <c r="B40113" s="2">
        <v>-68.589225931572344</v>
      </c>
    </row>
    <row r="40114" spans="1:2" x14ac:dyDescent="0.25">
      <c r="A40114" s="1">
        <v>42822.897222222222</v>
      </c>
      <c r="B40114" s="2">
        <v>-61.579904026571121</v>
      </c>
    </row>
    <row r="40115" spans="1:2" x14ac:dyDescent="0.25">
      <c r="A40115" s="1">
        <v>42822.897916666669</v>
      </c>
      <c r="B40115" s="2">
        <v>-47.450795900617962</v>
      </c>
    </row>
    <row r="40116" spans="1:2" x14ac:dyDescent="0.25">
      <c r="A40116" s="1">
        <v>42822.898611111108</v>
      </c>
      <c r="B40116" s="2">
        <v>-30.26057965464182</v>
      </c>
    </row>
    <row r="40117" spans="1:2" x14ac:dyDescent="0.25">
      <c r="A40117" s="1">
        <v>42822.899305555555</v>
      </c>
      <c r="B40117" s="2">
        <v>-11.440716300506999</v>
      </c>
    </row>
    <row r="40118" spans="1:2" x14ac:dyDescent="0.25">
      <c r="A40118" s="1">
        <v>42822.9</v>
      </c>
      <c r="B40118" s="2">
        <v>-0.36123822251198967</v>
      </c>
    </row>
    <row r="40119" spans="1:2" x14ac:dyDescent="0.25">
      <c r="A40119" s="1">
        <v>42822.900694444441</v>
      </c>
      <c r="B40119" s="2">
        <v>3.7476299958633414</v>
      </c>
    </row>
    <row r="40120" spans="1:2" x14ac:dyDescent="0.25">
      <c r="A40120" s="1">
        <v>42822.901388888888</v>
      </c>
      <c r="B40120" s="2">
        <v>8.2441282913961906</v>
      </c>
    </row>
    <row r="40121" spans="1:2" x14ac:dyDescent="0.25">
      <c r="A40121" s="1">
        <v>42822.902083333334</v>
      </c>
      <c r="B40121" s="2">
        <v>6.0595312277194653</v>
      </c>
    </row>
    <row r="40122" spans="1:2" x14ac:dyDescent="0.25">
      <c r="A40122" s="1">
        <v>42822.902777777781</v>
      </c>
      <c r="B40122" s="2">
        <v>7.629722428054083</v>
      </c>
    </row>
    <row r="40123" spans="1:2" x14ac:dyDescent="0.25">
      <c r="A40123" s="1">
        <v>42822.90347222222</v>
      </c>
      <c r="B40123" s="2">
        <v>8.4428692083165515</v>
      </c>
    </row>
    <row r="40124" spans="1:2" x14ac:dyDescent="0.25">
      <c r="A40124" s="1">
        <v>42822.904166666667</v>
      </c>
      <c r="B40124" s="2">
        <v>5.1253518872836139</v>
      </c>
    </row>
    <row r="40125" spans="1:2" x14ac:dyDescent="0.25">
      <c r="A40125" s="1">
        <v>42822.904861111114</v>
      </c>
      <c r="B40125" s="2">
        <v>-0.64156482599112985</v>
      </c>
    </row>
    <row r="40126" spans="1:2" x14ac:dyDescent="0.25">
      <c r="A40126" s="1">
        <v>42822.905555555553</v>
      </c>
      <c r="B40126" s="2">
        <v>-0.36206937755050606</v>
      </c>
    </row>
    <row r="40127" spans="1:2" x14ac:dyDescent="0.25">
      <c r="A40127" s="1">
        <v>42822.90625</v>
      </c>
      <c r="B40127" s="2">
        <v>-2.4085040265286808</v>
      </c>
    </row>
    <row r="40128" spans="1:2" x14ac:dyDescent="0.25">
      <c r="A40128" s="1">
        <v>42822.906944444447</v>
      </c>
      <c r="B40128" s="2">
        <v>-9.41544172980357</v>
      </c>
    </row>
    <row r="40129" spans="1:2" x14ac:dyDescent="0.25">
      <c r="A40129" s="1">
        <v>42822.907638888886</v>
      </c>
      <c r="B40129" s="2">
        <v>-9.1703292080812382</v>
      </c>
    </row>
    <row r="40130" spans="1:2" x14ac:dyDescent="0.25">
      <c r="A40130" s="1">
        <v>42822.908333333333</v>
      </c>
      <c r="B40130" s="2">
        <v>-0.58282210965990089</v>
      </c>
    </row>
    <row r="40131" spans="1:2" x14ac:dyDescent="0.25">
      <c r="A40131" s="1">
        <v>42822.90902777778</v>
      </c>
      <c r="B40131" s="2">
        <v>7.3798980821021054</v>
      </c>
    </row>
    <row r="40132" spans="1:2" x14ac:dyDescent="0.25">
      <c r="A40132" s="1">
        <v>42822.909722222219</v>
      </c>
      <c r="B40132" s="2">
        <v>17.367821752952295</v>
      </c>
    </row>
    <row r="40133" spans="1:2" x14ac:dyDescent="0.25">
      <c r="A40133" s="1">
        <v>42822.910416666666</v>
      </c>
      <c r="B40133" s="2">
        <v>14.298201970921946</v>
      </c>
    </row>
    <row r="40134" spans="1:2" x14ac:dyDescent="0.25">
      <c r="A40134" s="1">
        <v>42822.911111111112</v>
      </c>
      <c r="B40134" s="2">
        <v>20.804754435412665</v>
      </c>
    </row>
    <row r="40135" spans="1:2" x14ac:dyDescent="0.25">
      <c r="A40135" s="1">
        <v>42822.911805555559</v>
      </c>
      <c r="B40135" s="2">
        <v>24.410342398157809</v>
      </c>
    </row>
    <row r="40136" spans="1:2" x14ac:dyDescent="0.25">
      <c r="A40136" s="1">
        <v>42822.912499999999</v>
      </c>
      <c r="B40136" s="2">
        <v>27.278864093081211</v>
      </c>
    </row>
    <row r="40137" spans="1:2" x14ac:dyDescent="0.25">
      <c r="A40137" s="1">
        <v>42822.913194444445</v>
      </c>
      <c r="B40137" s="2">
        <v>36.46461425530142</v>
      </c>
    </row>
    <row r="40138" spans="1:2" x14ac:dyDescent="0.25">
      <c r="A40138" s="1">
        <v>42822.913888888892</v>
      </c>
      <c r="B40138" s="2">
        <v>40.789729274727868</v>
      </c>
    </row>
    <row r="40139" spans="1:2" x14ac:dyDescent="0.25">
      <c r="A40139" s="1">
        <v>42822.914583333331</v>
      </c>
      <c r="B40139" s="2">
        <v>30.767423923891815</v>
      </c>
    </row>
    <row r="40140" spans="1:2" x14ac:dyDescent="0.25">
      <c r="A40140" s="1">
        <v>42822.915277777778</v>
      </c>
      <c r="B40140" s="2">
        <v>11.457235942753808</v>
      </c>
    </row>
    <row r="40141" spans="1:2" x14ac:dyDescent="0.25">
      <c r="A40141" s="1">
        <v>42822.915972222225</v>
      </c>
      <c r="B40141" s="2">
        <v>11.69605418255475</v>
      </c>
    </row>
    <row r="40142" spans="1:2" x14ac:dyDescent="0.25">
      <c r="A40142" s="1">
        <v>42822.916666666664</v>
      </c>
      <c r="B40142" s="2">
        <v>12.92526898488965</v>
      </c>
    </row>
    <row r="40143" spans="1:2" x14ac:dyDescent="0.25">
      <c r="A40143" s="1">
        <v>42822.917361111111</v>
      </c>
      <c r="B40143" s="2">
        <v>-4.6811267922612991</v>
      </c>
    </row>
    <row r="40144" spans="1:2" x14ac:dyDescent="0.25">
      <c r="A40144" s="1">
        <v>42822.918055555558</v>
      </c>
      <c r="B40144" s="2">
        <v>-3.002408203748443</v>
      </c>
    </row>
    <row r="40145" spans="1:2" x14ac:dyDescent="0.25">
      <c r="A40145" s="1">
        <v>42822.918749999997</v>
      </c>
      <c r="B40145" s="2">
        <v>-10.292576040543887</v>
      </c>
    </row>
    <row r="40146" spans="1:2" x14ac:dyDescent="0.25">
      <c r="A40146" s="1">
        <v>42822.919444444444</v>
      </c>
      <c r="B40146" s="2">
        <v>-17.2861776034241</v>
      </c>
    </row>
    <row r="40147" spans="1:2" x14ac:dyDescent="0.25">
      <c r="A40147" s="1">
        <v>42822.920138888891</v>
      </c>
      <c r="B40147" s="2">
        <v>-17.930425705380426</v>
      </c>
    </row>
    <row r="40148" spans="1:2" x14ac:dyDescent="0.25">
      <c r="A40148" s="1">
        <v>42822.92083333333</v>
      </c>
      <c r="B40148" s="2">
        <v>-30.501033624620565</v>
      </c>
    </row>
    <row r="40149" spans="1:2" x14ac:dyDescent="0.25">
      <c r="A40149" s="1">
        <v>42822.921527777777</v>
      </c>
      <c r="B40149" s="2">
        <v>-34.386355327955485</v>
      </c>
    </row>
    <row r="40150" spans="1:2" x14ac:dyDescent="0.25">
      <c r="A40150" s="1">
        <v>42822.922222222223</v>
      </c>
      <c r="B40150" s="2">
        <v>-32.73344903768642</v>
      </c>
    </row>
    <row r="40151" spans="1:2" x14ac:dyDescent="0.25">
      <c r="A40151" s="1">
        <v>42822.92291666667</v>
      </c>
      <c r="B40151" s="2">
        <v>-27.081365637804264</v>
      </c>
    </row>
    <row r="40152" spans="1:2" x14ac:dyDescent="0.25">
      <c r="A40152" s="1">
        <v>42822.923611111109</v>
      </c>
      <c r="B40152" s="2">
        <v>-23.753057626038206</v>
      </c>
    </row>
    <row r="40153" spans="1:2" x14ac:dyDescent="0.25">
      <c r="A40153" s="1">
        <v>42822.924305555556</v>
      </c>
      <c r="B40153" s="2">
        <v>-14.797516748936808</v>
      </c>
    </row>
    <row r="40154" spans="1:2" x14ac:dyDescent="0.25">
      <c r="A40154" s="1">
        <v>42822.925000000003</v>
      </c>
      <c r="B40154" s="2">
        <v>-14.300402314644694</v>
      </c>
    </row>
    <row r="40155" spans="1:2" x14ac:dyDescent="0.25">
      <c r="A40155" s="1">
        <v>42822.925694444442</v>
      </c>
      <c r="B40155" s="2">
        <v>-10.06676886897961</v>
      </c>
    </row>
    <row r="40156" spans="1:2" x14ac:dyDescent="0.25">
      <c r="A40156" s="1">
        <v>42822.926388888889</v>
      </c>
      <c r="B40156" s="2">
        <v>-20.245321990900752</v>
      </c>
    </row>
    <row r="40157" spans="1:2" x14ac:dyDescent="0.25">
      <c r="A40157" s="1">
        <v>42822.927083333336</v>
      </c>
      <c r="B40157" s="2">
        <v>-10.645520782272797</v>
      </c>
    </row>
    <row r="40158" spans="1:2" x14ac:dyDescent="0.25">
      <c r="A40158" s="1">
        <v>42822.927777777775</v>
      </c>
      <c r="B40158" s="2">
        <v>-13.107783366036408</v>
      </c>
    </row>
    <row r="40159" spans="1:2" x14ac:dyDescent="0.25">
      <c r="A40159" s="1">
        <v>42822.928472222222</v>
      </c>
      <c r="B40159" s="2">
        <v>-0.39315649457954954</v>
      </c>
    </row>
    <row r="40160" spans="1:2" x14ac:dyDescent="0.25">
      <c r="A40160" s="1">
        <v>42822.929166666669</v>
      </c>
      <c r="B40160" s="2">
        <v>-5.2589911281926716</v>
      </c>
    </row>
    <row r="40161" spans="1:2" x14ac:dyDescent="0.25">
      <c r="A40161" s="1">
        <v>42822.929861111108</v>
      </c>
      <c r="B40161" s="2">
        <v>-3.5103734593857854</v>
      </c>
    </row>
    <row r="40162" spans="1:2" x14ac:dyDescent="0.25">
      <c r="A40162" s="1">
        <v>42822.930555555555</v>
      </c>
      <c r="B40162" s="2">
        <v>-11.631550916325068</v>
      </c>
    </row>
    <row r="40163" spans="1:2" x14ac:dyDescent="0.25">
      <c r="A40163" s="1">
        <v>42822.931250000001</v>
      </c>
      <c r="B40163" s="2">
        <v>-9.8127475781104287</v>
      </c>
    </row>
    <row r="40164" spans="1:2" x14ac:dyDescent="0.25">
      <c r="A40164" s="1">
        <v>42822.931944444441</v>
      </c>
      <c r="B40164" s="2">
        <v>-6.3097401541745057</v>
      </c>
    </row>
    <row r="40165" spans="1:2" x14ac:dyDescent="0.25">
      <c r="A40165" s="1">
        <v>42822.932638888888</v>
      </c>
      <c r="B40165" s="2">
        <v>4.2468727980905294</v>
      </c>
    </row>
    <row r="40166" spans="1:2" x14ac:dyDescent="0.25">
      <c r="A40166" s="1">
        <v>42822.933333333334</v>
      </c>
      <c r="B40166" s="2">
        <v>11.863135486540463</v>
      </c>
    </row>
    <row r="40167" spans="1:2" x14ac:dyDescent="0.25">
      <c r="A40167" s="1">
        <v>42822.934027777781</v>
      </c>
      <c r="B40167" s="2">
        <v>8.511835733467402</v>
      </c>
    </row>
    <row r="40168" spans="1:2" x14ac:dyDescent="0.25">
      <c r="A40168" s="1">
        <v>42822.93472222222</v>
      </c>
      <c r="B40168" s="2">
        <v>-2.2595822004436439</v>
      </c>
    </row>
    <row r="40169" spans="1:2" x14ac:dyDescent="0.25">
      <c r="A40169" s="1">
        <v>42822.935416666667</v>
      </c>
      <c r="B40169" s="2">
        <v>4.250493636166599</v>
      </c>
    </row>
    <row r="40170" spans="1:2" x14ac:dyDescent="0.25">
      <c r="A40170" s="1">
        <v>42822.936111111114</v>
      </c>
      <c r="B40170" s="2">
        <v>2.9472124005852192</v>
      </c>
    </row>
    <row r="40171" spans="1:2" x14ac:dyDescent="0.25">
      <c r="A40171" s="1">
        <v>42822.936805555553</v>
      </c>
      <c r="B40171" s="2">
        <v>-9.7013477376351762</v>
      </c>
    </row>
    <row r="40172" spans="1:2" x14ac:dyDescent="0.25">
      <c r="A40172" s="1">
        <v>42822.9375</v>
      </c>
      <c r="B40172" s="2">
        <v>-5.3905734532600036</v>
      </c>
    </row>
    <row r="40173" spans="1:2" x14ac:dyDescent="0.25">
      <c r="A40173" s="1">
        <v>42822.938194444447</v>
      </c>
      <c r="B40173" s="2">
        <v>0.13966254382394255</v>
      </c>
    </row>
    <row r="40174" spans="1:2" x14ac:dyDescent="0.25">
      <c r="A40174" s="1">
        <v>42822.938888888886</v>
      </c>
      <c r="B40174" s="2">
        <v>-0.19674355778552127</v>
      </c>
    </row>
    <row r="40175" spans="1:2" x14ac:dyDescent="0.25">
      <c r="A40175" s="1">
        <v>42822.939583333333</v>
      </c>
      <c r="B40175" s="2">
        <v>11.104756922137069</v>
      </c>
    </row>
    <row r="40176" spans="1:2" x14ac:dyDescent="0.25">
      <c r="A40176" s="1">
        <v>42822.94027777778</v>
      </c>
      <c r="B40176" s="2">
        <v>1.6105224873676585</v>
      </c>
    </row>
    <row r="40177" spans="1:2" x14ac:dyDescent="0.25">
      <c r="A40177" s="1">
        <v>42822.940972222219</v>
      </c>
      <c r="B40177" s="2">
        <v>0.78749492104301078</v>
      </c>
    </row>
    <row r="40178" spans="1:2" x14ac:dyDescent="0.25">
      <c r="A40178" s="1">
        <v>42822.941666666666</v>
      </c>
      <c r="B40178" s="2">
        <v>1.1302246610187769</v>
      </c>
    </row>
    <row r="40179" spans="1:2" x14ac:dyDescent="0.25">
      <c r="A40179" s="1">
        <v>42822.942361111112</v>
      </c>
      <c r="B40179" s="2">
        <v>-5.5793873421304552</v>
      </c>
    </row>
    <row r="40180" spans="1:2" x14ac:dyDescent="0.25">
      <c r="A40180" s="1">
        <v>42822.943055555559</v>
      </c>
      <c r="B40180" s="2">
        <v>1.1763416561530904</v>
      </c>
    </row>
    <row r="40181" spans="1:2" x14ac:dyDescent="0.25">
      <c r="A40181" s="1">
        <v>42822.943749999999</v>
      </c>
      <c r="B40181" s="2">
        <v>9.0498487862001635</v>
      </c>
    </row>
    <row r="40182" spans="1:2" x14ac:dyDescent="0.25">
      <c r="A40182" s="1">
        <v>42822.944444444445</v>
      </c>
      <c r="B40182" s="2">
        <v>8.1589960584145356</v>
      </c>
    </row>
    <row r="40183" spans="1:2" x14ac:dyDescent="0.25">
      <c r="A40183" s="1">
        <v>42822.945138888892</v>
      </c>
      <c r="B40183" s="2">
        <v>8.8280256432034854</v>
      </c>
    </row>
    <row r="40184" spans="1:2" x14ac:dyDescent="0.25">
      <c r="A40184" s="1">
        <v>42822.945833333331</v>
      </c>
      <c r="B40184" s="2">
        <v>9.9096578476407249</v>
      </c>
    </row>
    <row r="40185" spans="1:2" x14ac:dyDescent="0.25">
      <c r="A40185" s="1">
        <v>42822.946527777778</v>
      </c>
      <c r="B40185" s="2">
        <v>0.78467426425001274</v>
      </c>
    </row>
    <row r="40186" spans="1:2" x14ac:dyDescent="0.25">
      <c r="A40186" s="1">
        <v>42822.947222222225</v>
      </c>
      <c r="B40186" s="2">
        <v>3.5152639841437727</v>
      </c>
    </row>
    <row r="40187" spans="1:2" x14ac:dyDescent="0.25">
      <c r="A40187" s="1">
        <v>42822.947916666664</v>
      </c>
      <c r="B40187" s="2">
        <v>-4.5346937599077739</v>
      </c>
    </row>
    <row r="40188" spans="1:2" x14ac:dyDescent="0.25">
      <c r="A40188" s="1">
        <v>42822.948611111111</v>
      </c>
      <c r="B40188" s="2">
        <v>-1.6046528876700905</v>
      </c>
    </row>
    <row r="40189" spans="1:2" x14ac:dyDescent="0.25">
      <c r="A40189" s="1">
        <v>42822.949305555558</v>
      </c>
      <c r="B40189" s="2">
        <v>-4.7689004178440273</v>
      </c>
    </row>
    <row r="40190" spans="1:2" x14ac:dyDescent="0.25">
      <c r="A40190" s="1">
        <v>42822.95</v>
      </c>
      <c r="B40190" s="2">
        <v>3.1913236539548961</v>
      </c>
    </row>
    <row r="40191" spans="1:2" x14ac:dyDescent="0.25">
      <c r="A40191" s="1">
        <v>42822.950694444444</v>
      </c>
      <c r="B40191" s="2">
        <v>6.6496545073944917</v>
      </c>
    </row>
    <row r="40192" spans="1:2" x14ac:dyDescent="0.25">
      <c r="A40192" s="1">
        <v>42822.951388888891</v>
      </c>
      <c r="B40192" s="2">
        <v>7.4482181296159977</v>
      </c>
    </row>
    <row r="40193" spans="1:2" x14ac:dyDescent="0.25">
      <c r="A40193" s="1">
        <v>42822.95208333333</v>
      </c>
      <c r="B40193" s="2">
        <v>7.1947557953700505</v>
      </c>
    </row>
    <row r="40194" spans="1:2" x14ac:dyDescent="0.25">
      <c r="A40194" s="1">
        <v>42822.952777777777</v>
      </c>
      <c r="B40194" s="2">
        <v>6.7080939123775654</v>
      </c>
    </row>
    <row r="40195" spans="1:2" x14ac:dyDescent="0.25">
      <c r="A40195" s="1">
        <v>42822.953472222223</v>
      </c>
      <c r="B40195" s="2">
        <v>6.7302260837333359</v>
      </c>
    </row>
    <row r="40196" spans="1:2" x14ac:dyDescent="0.25">
      <c r="A40196" s="1">
        <v>42822.95416666667</v>
      </c>
      <c r="B40196" s="2">
        <v>4.3107237802595284</v>
      </c>
    </row>
    <row r="40197" spans="1:2" x14ac:dyDescent="0.25">
      <c r="A40197" s="1">
        <v>42822.954861111109</v>
      </c>
      <c r="B40197" s="2">
        <v>3.1913635677881151</v>
      </c>
    </row>
    <row r="40198" spans="1:2" x14ac:dyDescent="0.25">
      <c r="A40198" s="1">
        <v>42822.955555555556</v>
      </c>
      <c r="B40198" s="2">
        <v>4.1569637893058822</v>
      </c>
    </row>
    <row r="40199" spans="1:2" x14ac:dyDescent="0.25">
      <c r="A40199" s="1">
        <v>42822.956250000003</v>
      </c>
      <c r="B40199" s="2">
        <v>5.094727465236792</v>
      </c>
    </row>
    <row r="40200" spans="1:2" x14ac:dyDescent="0.25">
      <c r="A40200" s="1">
        <v>42822.956944444442</v>
      </c>
      <c r="B40200" s="2">
        <v>-2.8943766079862447</v>
      </c>
    </row>
    <row r="40201" spans="1:2" x14ac:dyDescent="0.25">
      <c r="A40201" s="1">
        <v>42822.957638888889</v>
      </c>
      <c r="B40201" s="2">
        <v>8.6210406411933942</v>
      </c>
    </row>
    <row r="40202" spans="1:2" x14ac:dyDescent="0.25">
      <c r="A40202" s="1">
        <v>42822.958333333336</v>
      </c>
      <c r="B40202" s="2">
        <v>9.2209770572779242</v>
      </c>
    </row>
    <row r="40203" spans="1:2" x14ac:dyDescent="0.25">
      <c r="A40203" s="1">
        <v>42822.959027777775</v>
      </c>
      <c r="B40203" s="2">
        <v>0.52724793023371608</v>
      </c>
    </row>
    <row r="40204" spans="1:2" x14ac:dyDescent="0.25">
      <c r="A40204" s="1">
        <v>42822.959722222222</v>
      </c>
      <c r="B40204" s="2">
        <v>10.364868741647419</v>
      </c>
    </row>
    <row r="40205" spans="1:2" x14ac:dyDescent="0.25">
      <c r="A40205" s="1">
        <v>42822.960416666669</v>
      </c>
      <c r="B40205" s="2">
        <v>-6.6038259215808165E-2</v>
      </c>
    </row>
    <row r="40206" spans="1:2" x14ac:dyDescent="0.25">
      <c r="A40206" s="1">
        <v>42822.961111111108</v>
      </c>
      <c r="B40206" s="2">
        <v>-3.0176011126313824</v>
      </c>
    </row>
    <row r="40207" spans="1:2" x14ac:dyDescent="0.25">
      <c r="A40207" s="1">
        <v>42822.961805555555</v>
      </c>
      <c r="B40207" s="2">
        <v>0.60773561120537734</v>
      </c>
    </row>
    <row r="40208" spans="1:2" x14ac:dyDescent="0.25">
      <c r="A40208" s="1">
        <v>42822.962500000001</v>
      </c>
      <c r="B40208" s="2">
        <v>-2.95529160372292</v>
      </c>
    </row>
    <row r="40209" spans="1:2" x14ac:dyDescent="0.25">
      <c r="A40209" s="1">
        <v>42822.963194444441</v>
      </c>
      <c r="B40209" s="2">
        <v>-3.8457217736344318</v>
      </c>
    </row>
    <row r="40210" spans="1:2" x14ac:dyDescent="0.25">
      <c r="A40210" s="1">
        <v>42822.963888888888</v>
      </c>
      <c r="B40210" s="2">
        <v>-2.9702327667813129</v>
      </c>
    </row>
    <row r="40211" spans="1:2" x14ac:dyDescent="0.25">
      <c r="A40211" s="1">
        <v>42822.964583333334</v>
      </c>
      <c r="B40211" s="2">
        <v>-0.79568870657725099</v>
      </c>
    </row>
    <row r="40212" spans="1:2" x14ac:dyDescent="0.25">
      <c r="A40212" s="1">
        <v>42822.965277777781</v>
      </c>
      <c r="B40212" s="2">
        <v>4.8620249864150535</v>
      </c>
    </row>
    <row r="40213" spans="1:2" x14ac:dyDescent="0.25">
      <c r="A40213" s="1">
        <v>42822.96597222222</v>
      </c>
      <c r="B40213" s="2">
        <v>7.2383768507444382</v>
      </c>
    </row>
    <row r="40214" spans="1:2" x14ac:dyDescent="0.25">
      <c r="A40214" s="1">
        <v>42822.966666666667</v>
      </c>
      <c r="B40214" s="2">
        <v>7.2748726933457268</v>
      </c>
    </row>
    <row r="40215" spans="1:2" x14ac:dyDescent="0.25">
      <c r="A40215" s="1">
        <v>42822.967361111114</v>
      </c>
      <c r="B40215" s="2">
        <v>6.740379244581951</v>
      </c>
    </row>
    <row r="40216" spans="1:2" x14ac:dyDescent="0.25">
      <c r="A40216" s="1">
        <v>42822.968055555553</v>
      </c>
      <c r="B40216" s="2">
        <v>2.3699384255004889</v>
      </c>
    </row>
    <row r="40217" spans="1:2" x14ac:dyDescent="0.25">
      <c r="A40217" s="1">
        <v>42822.96875</v>
      </c>
      <c r="B40217" s="2">
        <v>-10.002793882633947</v>
      </c>
    </row>
    <row r="40218" spans="1:2" x14ac:dyDescent="0.25">
      <c r="A40218" s="1">
        <v>42822.969444444447</v>
      </c>
      <c r="B40218" s="2">
        <v>-9.3508105362726681</v>
      </c>
    </row>
    <row r="40219" spans="1:2" x14ac:dyDescent="0.25">
      <c r="A40219" s="1">
        <v>42822.970138888886</v>
      </c>
      <c r="B40219" s="2">
        <v>-14.48141668405054</v>
      </c>
    </row>
    <row r="40220" spans="1:2" x14ac:dyDescent="0.25">
      <c r="A40220" s="1">
        <v>42822.970833333333</v>
      </c>
      <c r="B40220" s="2">
        <v>-1.7363161604667161</v>
      </c>
    </row>
    <row r="40221" spans="1:2" x14ac:dyDescent="0.25">
      <c r="A40221" s="1">
        <v>42822.97152777778</v>
      </c>
      <c r="B40221" s="2">
        <v>-6.7890052390963929</v>
      </c>
    </row>
    <row r="40222" spans="1:2" x14ac:dyDescent="0.25">
      <c r="A40222" s="1">
        <v>42822.972222222219</v>
      </c>
      <c r="B40222" s="2">
        <v>-2.1538154310372191</v>
      </c>
    </row>
    <row r="40223" spans="1:2" x14ac:dyDescent="0.25">
      <c r="A40223" s="1">
        <v>42822.972916666666</v>
      </c>
      <c r="B40223" s="2">
        <v>25.023690574180605</v>
      </c>
    </row>
    <row r="40224" spans="1:2" x14ac:dyDescent="0.25">
      <c r="A40224" s="1">
        <v>42822.973611111112</v>
      </c>
      <c r="B40224" s="2">
        <v>21.907335932728166</v>
      </c>
    </row>
    <row r="40225" spans="1:2" x14ac:dyDescent="0.25">
      <c r="A40225" s="1">
        <v>42822.974305555559</v>
      </c>
      <c r="B40225" s="2">
        <v>14.13095453626908</v>
      </c>
    </row>
    <row r="40226" spans="1:2" x14ac:dyDescent="0.25">
      <c r="A40226" s="1">
        <v>42822.974999999999</v>
      </c>
      <c r="B40226" s="2">
        <v>-6.4894132282371482</v>
      </c>
    </row>
    <row r="40227" spans="1:2" x14ac:dyDescent="0.25">
      <c r="A40227" s="1">
        <v>42822.975694444445</v>
      </c>
      <c r="B40227" s="2">
        <v>-8.4724865464888968</v>
      </c>
    </row>
    <row r="40228" spans="1:2" x14ac:dyDescent="0.25">
      <c r="A40228" s="1">
        <v>42822.976388888892</v>
      </c>
      <c r="B40228" s="2">
        <v>6.4430476506490475</v>
      </c>
    </row>
    <row r="40229" spans="1:2" x14ac:dyDescent="0.25">
      <c r="A40229" s="1">
        <v>42822.977083333331</v>
      </c>
      <c r="B40229" s="2">
        <v>3.2703043683829796</v>
      </c>
    </row>
    <row r="40230" spans="1:2" x14ac:dyDescent="0.25">
      <c r="A40230" s="1">
        <v>42822.977777777778</v>
      </c>
      <c r="B40230" s="2">
        <v>16.037529185591364</v>
      </c>
    </row>
    <row r="40231" spans="1:2" x14ac:dyDescent="0.25">
      <c r="A40231" s="1">
        <v>42822.978472222225</v>
      </c>
      <c r="B40231" s="2">
        <v>20.054551495392662</v>
      </c>
    </row>
    <row r="40232" spans="1:2" x14ac:dyDescent="0.25">
      <c r="A40232" s="1">
        <v>42822.979166666664</v>
      </c>
      <c r="B40232" s="2">
        <v>26.129264269272486</v>
      </c>
    </row>
    <row r="40233" spans="1:2" x14ac:dyDescent="0.25">
      <c r="A40233" s="1">
        <v>42822.979861111111</v>
      </c>
      <c r="B40233" s="2">
        <v>39.827092251916959</v>
      </c>
    </row>
    <row r="40234" spans="1:2" x14ac:dyDescent="0.25">
      <c r="A40234" s="1">
        <v>42822.980555555558</v>
      </c>
      <c r="B40234" s="2">
        <v>49.981080977550782</v>
      </c>
    </row>
    <row r="40235" spans="1:2" x14ac:dyDescent="0.25">
      <c r="A40235" s="1">
        <v>42822.981249999997</v>
      </c>
      <c r="B40235" s="2">
        <v>60.829315305920318</v>
      </c>
    </row>
    <row r="40236" spans="1:2" x14ac:dyDescent="0.25">
      <c r="A40236" s="1">
        <v>42822.981944444444</v>
      </c>
      <c r="B40236" s="2">
        <v>71.631130760655893</v>
      </c>
    </row>
    <row r="40237" spans="1:2" x14ac:dyDescent="0.25">
      <c r="A40237" s="1">
        <v>42822.982638888891</v>
      </c>
      <c r="B40237" s="2">
        <v>70.994272346057315</v>
      </c>
    </row>
    <row r="40238" spans="1:2" x14ac:dyDescent="0.25">
      <c r="A40238" s="1">
        <v>42822.98333333333</v>
      </c>
      <c r="B40238" s="2">
        <v>56.806776874058414</v>
      </c>
    </row>
    <row r="40239" spans="1:2" x14ac:dyDescent="0.25">
      <c r="A40239" s="1">
        <v>42822.984027777777</v>
      </c>
      <c r="B40239" s="2">
        <v>52.182508895701417</v>
      </c>
    </row>
    <row r="40240" spans="1:2" x14ac:dyDescent="0.25">
      <c r="A40240" s="1">
        <v>42822.984722222223</v>
      </c>
      <c r="B40240" s="2">
        <v>52.8260695681752</v>
      </c>
    </row>
    <row r="40241" spans="1:2" x14ac:dyDescent="0.25">
      <c r="A40241" s="1">
        <v>42822.98541666667</v>
      </c>
      <c r="B40241" s="2">
        <v>46.204434107437073</v>
      </c>
    </row>
    <row r="40242" spans="1:2" x14ac:dyDescent="0.25">
      <c r="A40242" s="1">
        <v>42822.986111111109</v>
      </c>
      <c r="B40242" s="2">
        <v>50.760499596822775</v>
      </c>
    </row>
    <row r="40243" spans="1:2" x14ac:dyDescent="0.25">
      <c r="A40243" s="1">
        <v>42822.986805555556</v>
      </c>
      <c r="B40243" s="2">
        <v>26.026522769357932</v>
      </c>
    </row>
    <row r="40244" spans="1:2" x14ac:dyDescent="0.25">
      <c r="A40244" s="1">
        <v>42822.987500000003</v>
      </c>
      <c r="B40244" s="2">
        <v>35.2939716401442</v>
      </c>
    </row>
    <row r="40245" spans="1:2" x14ac:dyDescent="0.25">
      <c r="A40245" s="1">
        <v>42822.988194444442</v>
      </c>
      <c r="B40245" s="2">
        <v>40.908870101065261</v>
      </c>
    </row>
    <row r="40246" spans="1:2" x14ac:dyDescent="0.25">
      <c r="A40246" s="1">
        <v>42822.988888888889</v>
      </c>
      <c r="B40246" s="2">
        <v>41.109300044822156</v>
      </c>
    </row>
    <row r="40247" spans="1:2" x14ac:dyDescent="0.25">
      <c r="A40247" s="1">
        <v>42822.989583333336</v>
      </c>
      <c r="B40247" s="2">
        <v>44.305149687133962</v>
      </c>
    </row>
    <row r="40248" spans="1:2" x14ac:dyDescent="0.25">
      <c r="A40248" s="1">
        <v>42822.990277777775</v>
      </c>
      <c r="B40248" s="2">
        <v>52.757309778659447</v>
      </c>
    </row>
    <row r="40249" spans="1:2" x14ac:dyDescent="0.25">
      <c r="A40249" s="1">
        <v>42822.990972222222</v>
      </c>
      <c r="B40249" s="2">
        <v>59.189591018734305</v>
      </c>
    </row>
    <row r="40250" spans="1:2" x14ac:dyDescent="0.25">
      <c r="A40250" s="1">
        <v>42822.991666666669</v>
      </c>
      <c r="B40250" s="2">
        <v>64.401926524160075</v>
      </c>
    </row>
    <row r="40251" spans="1:2" x14ac:dyDescent="0.25">
      <c r="A40251" s="1">
        <v>42822.992361111108</v>
      </c>
      <c r="B40251" s="2">
        <v>65.425443620761513</v>
      </c>
    </row>
    <row r="40252" spans="1:2" x14ac:dyDescent="0.25">
      <c r="A40252" s="1">
        <v>42822.993055555555</v>
      </c>
      <c r="B40252" s="2">
        <v>52.764651592242686</v>
      </c>
    </row>
    <row r="40253" spans="1:2" x14ac:dyDescent="0.25">
      <c r="A40253" s="1">
        <v>42822.993750000001</v>
      </c>
      <c r="B40253" s="2">
        <v>35.546339091274909</v>
      </c>
    </row>
    <row r="40254" spans="1:2" x14ac:dyDescent="0.25">
      <c r="A40254" s="1">
        <v>42822.994444444441</v>
      </c>
      <c r="B40254" s="2">
        <v>9.4566436244048724</v>
      </c>
    </row>
    <row r="40255" spans="1:2" x14ac:dyDescent="0.25">
      <c r="A40255" s="1">
        <v>42822.995138888888</v>
      </c>
      <c r="B40255" s="2">
        <v>4.3650578196907492</v>
      </c>
    </row>
    <row r="40256" spans="1:2" x14ac:dyDescent="0.25">
      <c r="A40256" s="1">
        <v>42822.995833333334</v>
      </c>
      <c r="B40256" s="2">
        <v>-7.5188903353933707</v>
      </c>
    </row>
    <row r="40257" spans="1:2" x14ac:dyDescent="0.25">
      <c r="A40257" s="1">
        <v>42822.996527777781</v>
      </c>
      <c r="B40257" s="2">
        <v>-7.0807623378680242</v>
      </c>
    </row>
    <row r="40258" spans="1:2" x14ac:dyDescent="0.25">
      <c r="A40258" s="1">
        <v>42822.99722222222</v>
      </c>
      <c r="B40258" s="2">
        <v>-3.3814893292059423</v>
      </c>
    </row>
    <row r="40259" spans="1:2" x14ac:dyDescent="0.25">
      <c r="A40259" s="1">
        <v>42822.997916666667</v>
      </c>
      <c r="B40259" s="2">
        <v>-3.8424741363579717</v>
      </c>
    </row>
    <row r="40260" spans="1:2" x14ac:dyDescent="0.25">
      <c r="A40260" s="1">
        <v>42822.998611111114</v>
      </c>
      <c r="B40260" s="2">
        <v>-0.79747648463138221</v>
      </c>
    </row>
    <row r="40261" spans="1:2" x14ac:dyDescent="0.25">
      <c r="A40261" s="1">
        <v>42822.999305555553</v>
      </c>
      <c r="B40261" s="2">
        <v>-8.1999578222855529</v>
      </c>
    </row>
    <row r="40262" spans="1:2" x14ac:dyDescent="0.25">
      <c r="A40262" s="1">
        <v>42823</v>
      </c>
      <c r="B40262" s="2">
        <v>-11.505371895380085</v>
      </c>
    </row>
    <row r="40263" spans="1:2" x14ac:dyDescent="0.25">
      <c r="A40263" s="1">
        <v>42823.000694444447</v>
      </c>
      <c r="B40263" s="2">
        <v>-18.254660371834568</v>
      </c>
    </row>
    <row r="40264" spans="1:2" x14ac:dyDescent="0.25">
      <c r="A40264" s="1">
        <v>42823.001388888886</v>
      </c>
      <c r="B40264" s="2">
        <v>-17.256590653045958</v>
      </c>
    </row>
    <row r="40265" spans="1:2" x14ac:dyDescent="0.25">
      <c r="A40265" s="1">
        <v>42823.002083333333</v>
      </c>
      <c r="B40265" s="2">
        <v>-17.090319931128761</v>
      </c>
    </row>
    <row r="40266" spans="1:2" x14ac:dyDescent="0.25">
      <c r="A40266" s="1">
        <v>42823.00277777778</v>
      </c>
      <c r="B40266" s="2">
        <v>-18.756836007611128</v>
      </c>
    </row>
    <row r="40267" spans="1:2" x14ac:dyDescent="0.25">
      <c r="A40267" s="1">
        <v>42823.003472222219</v>
      </c>
      <c r="B40267" s="2">
        <v>-17.310716594105664</v>
      </c>
    </row>
    <row r="40268" spans="1:2" x14ac:dyDescent="0.25">
      <c r="A40268" s="1">
        <v>42823.004166666666</v>
      </c>
      <c r="B40268" s="2">
        <v>-15.267553931937437</v>
      </c>
    </row>
    <row r="40269" spans="1:2" x14ac:dyDescent="0.25">
      <c r="A40269" s="1">
        <v>42823.004861111112</v>
      </c>
      <c r="B40269" s="2">
        <v>-9.5997565074794693</v>
      </c>
    </row>
    <row r="40270" spans="1:2" x14ac:dyDescent="0.25">
      <c r="A40270" s="1">
        <v>42823.005555555559</v>
      </c>
      <c r="B40270" s="2">
        <v>-36.927228555795345</v>
      </c>
    </row>
    <row r="40271" spans="1:2" x14ac:dyDescent="0.25">
      <c r="A40271" s="1">
        <v>42823.006249999999</v>
      </c>
      <c r="B40271" s="2">
        <v>-59.405943815051188</v>
      </c>
    </row>
    <row r="40272" spans="1:2" x14ac:dyDescent="0.25">
      <c r="A40272" s="1">
        <v>42823.006944444445</v>
      </c>
      <c r="B40272" s="2">
        <v>-66.051360593728404</v>
      </c>
    </row>
    <row r="40273" spans="1:2" x14ac:dyDescent="0.25">
      <c r="A40273" s="1">
        <v>42823.007638888892</v>
      </c>
      <c r="B40273" s="2">
        <v>-67.560931641331024</v>
      </c>
    </row>
    <row r="40274" spans="1:2" x14ac:dyDescent="0.25">
      <c r="A40274" s="1">
        <v>42823.008333333331</v>
      </c>
      <c r="B40274" s="2">
        <v>-67.904668204109967</v>
      </c>
    </row>
    <row r="40275" spans="1:2" x14ac:dyDescent="0.25">
      <c r="A40275" s="1">
        <v>42823.009027777778</v>
      </c>
      <c r="B40275" s="2">
        <v>-55.934089425264389</v>
      </c>
    </row>
    <row r="40276" spans="1:2" x14ac:dyDescent="0.25">
      <c r="A40276" s="1">
        <v>42823.009722222225</v>
      </c>
      <c r="B40276" s="2">
        <v>-52.263961774954808</v>
      </c>
    </row>
    <row r="40277" spans="1:2" x14ac:dyDescent="0.25">
      <c r="A40277" s="1">
        <v>42823.010416666664</v>
      </c>
      <c r="B40277" s="2">
        <v>-50.682433203126614</v>
      </c>
    </row>
    <row r="40278" spans="1:2" x14ac:dyDescent="0.25">
      <c r="A40278" s="1">
        <v>42823.011111111111</v>
      </c>
      <c r="B40278" s="2">
        <v>-43.770863813396623</v>
      </c>
    </row>
    <row r="40279" spans="1:2" x14ac:dyDescent="0.25">
      <c r="A40279" s="1">
        <v>42823.011805555558</v>
      </c>
      <c r="B40279" s="2">
        <v>-42.664857026262325</v>
      </c>
    </row>
    <row r="40280" spans="1:2" x14ac:dyDescent="0.25">
      <c r="A40280" s="1">
        <v>42823.012499999997</v>
      </c>
      <c r="B40280" s="2">
        <v>-39.117206260424183</v>
      </c>
    </row>
    <row r="40281" spans="1:2" x14ac:dyDescent="0.25">
      <c r="A40281" s="1">
        <v>42823.013194444444</v>
      </c>
      <c r="B40281" s="2">
        <v>-28.125398130419491</v>
      </c>
    </row>
    <row r="40282" spans="1:2" x14ac:dyDescent="0.25">
      <c r="A40282" s="1">
        <v>42823.013888888891</v>
      </c>
      <c r="B40282" s="2">
        <v>-30.374738234541049</v>
      </c>
    </row>
    <row r="40283" spans="1:2" x14ac:dyDescent="0.25">
      <c r="A40283" s="1">
        <v>42823.01458333333</v>
      </c>
      <c r="B40283" s="2">
        <v>-9.4502760068241809</v>
      </c>
    </row>
    <row r="40284" spans="1:2" x14ac:dyDescent="0.25">
      <c r="A40284" s="1">
        <v>42823.015277777777</v>
      </c>
      <c r="B40284" s="2">
        <v>-16.291936057173736</v>
      </c>
    </row>
    <row r="40285" spans="1:2" x14ac:dyDescent="0.25">
      <c r="A40285" s="1">
        <v>42823.015972222223</v>
      </c>
      <c r="B40285" s="2">
        <v>-19.930770419746114</v>
      </c>
    </row>
    <row r="40286" spans="1:2" x14ac:dyDescent="0.25">
      <c r="A40286" s="1">
        <v>42823.01666666667</v>
      </c>
      <c r="B40286" s="2">
        <v>-6.6378109349777032</v>
      </c>
    </row>
    <row r="40287" spans="1:2" x14ac:dyDescent="0.25">
      <c r="A40287" s="1">
        <v>42823.017361111109</v>
      </c>
      <c r="B40287" s="2">
        <v>-9.8896854329095127</v>
      </c>
    </row>
    <row r="40288" spans="1:2" x14ac:dyDescent="0.25">
      <c r="A40288" s="1">
        <v>42823.018055555556</v>
      </c>
      <c r="B40288" s="2">
        <v>-17.667445950265876</v>
      </c>
    </row>
    <row r="40289" spans="1:2" x14ac:dyDescent="0.25">
      <c r="A40289" s="1">
        <v>42823.018750000003</v>
      </c>
      <c r="B40289" s="2">
        <v>-17.392477300109263</v>
      </c>
    </row>
    <row r="40290" spans="1:2" x14ac:dyDescent="0.25">
      <c r="A40290" s="1">
        <v>42823.019444444442</v>
      </c>
      <c r="B40290" s="2">
        <v>-26.586660116220205</v>
      </c>
    </row>
    <row r="40291" spans="1:2" x14ac:dyDescent="0.25">
      <c r="A40291" s="1">
        <v>42823.020138888889</v>
      </c>
      <c r="B40291" s="2">
        <v>-34.443856391500837</v>
      </c>
    </row>
    <row r="40292" spans="1:2" x14ac:dyDescent="0.25">
      <c r="A40292" s="1">
        <v>42823.020833333336</v>
      </c>
      <c r="B40292" s="2">
        <v>-32.992707738588315</v>
      </c>
    </row>
    <row r="40293" spans="1:2" x14ac:dyDescent="0.25">
      <c r="A40293" s="1">
        <v>42823.021527777775</v>
      </c>
      <c r="B40293" s="2">
        <v>-51.363965599855874</v>
      </c>
    </row>
    <row r="40294" spans="1:2" x14ac:dyDescent="0.25">
      <c r="A40294" s="1">
        <v>42823.022222222222</v>
      </c>
      <c r="B40294" s="2">
        <v>-55.553731429663216</v>
      </c>
    </row>
    <row r="40295" spans="1:2" x14ac:dyDescent="0.25">
      <c r="A40295" s="1">
        <v>42823.022916666669</v>
      </c>
      <c r="B40295" s="2">
        <v>-57.589839278305107</v>
      </c>
    </row>
    <row r="40296" spans="1:2" x14ac:dyDescent="0.25">
      <c r="A40296" s="1">
        <v>42823.023611111108</v>
      </c>
      <c r="B40296" s="2">
        <v>-51.93079261854097</v>
      </c>
    </row>
    <row r="40297" spans="1:2" x14ac:dyDescent="0.25">
      <c r="A40297" s="1">
        <v>42823.024305555555</v>
      </c>
      <c r="B40297" s="2">
        <v>-51.8122996166882</v>
      </c>
    </row>
    <row r="40298" spans="1:2" x14ac:dyDescent="0.25">
      <c r="A40298" s="1">
        <v>42823.025000000001</v>
      </c>
      <c r="B40298" s="2">
        <v>-48.282877192034114</v>
      </c>
    </row>
    <row r="40299" spans="1:2" x14ac:dyDescent="0.25">
      <c r="A40299" s="1">
        <v>42823.025694444441</v>
      </c>
      <c r="B40299" s="2">
        <v>-35.831543935691784</v>
      </c>
    </row>
    <row r="40300" spans="1:2" x14ac:dyDescent="0.25">
      <c r="A40300" s="1">
        <v>42823.026388888888</v>
      </c>
      <c r="B40300" s="2">
        <v>-34.40024478212775</v>
      </c>
    </row>
    <row r="40301" spans="1:2" x14ac:dyDescent="0.25">
      <c r="A40301" s="1">
        <v>42823.027083333334</v>
      </c>
      <c r="B40301" s="2">
        <v>-37.153779701276413</v>
      </c>
    </row>
    <row r="40302" spans="1:2" x14ac:dyDescent="0.25">
      <c r="A40302" s="1">
        <v>42823.027777777781</v>
      </c>
      <c r="B40302" s="2">
        <v>-33.57736673187901</v>
      </c>
    </row>
    <row r="40303" spans="1:2" x14ac:dyDescent="0.25">
      <c r="A40303" s="1">
        <v>42823.02847222222</v>
      </c>
      <c r="B40303" s="2">
        <v>-28.549102212790363</v>
      </c>
    </row>
    <row r="40304" spans="1:2" x14ac:dyDescent="0.25">
      <c r="A40304" s="1">
        <v>42823.029166666667</v>
      </c>
      <c r="B40304" s="2">
        <v>-24.78606641908312</v>
      </c>
    </row>
    <row r="40305" spans="1:2" x14ac:dyDescent="0.25">
      <c r="A40305" s="1">
        <v>42823.029861111114</v>
      </c>
      <c r="B40305" s="2">
        <v>-14.262366777964052</v>
      </c>
    </row>
    <row r="40306" spans="1:2" x14ac:dyDescent="0.25">
      <c r="A40306" s="1">
        <v>42823.030555555553</v>
      </c>
      <c r="B40306" s="2">
        <v>-9.1229506256226163</v>
      </c>
    </row>
    <row r="40307" spans="1:2" x14ac:dyDescent="0.25">
      <c r="A40307" s="1">
        <v>42823.03125</v>
      </c>
      <c r="B40307" s="2">
        <v>0.40425579243650039</v>
      </c>
    </row>
    <row r="40308" spans="1:2" x14ac:dyDescent="0.25">
      <c r="A40308" s="1">
        <v>42823.031944444447</v>
      </c>
      <c r="B40308" s="2">
        <v>9.7161383382573447</v>
      </c>
    </row>
    <row r="40309" spans="1:2" x14ac:dyDescent="0.25">
      <c r="A40309" s="1">
        <v>42823.032638888886</v>
      </c>
      <c r="B40309" s="2">
        <v>-0.36961467370759543</v>
      </c>
    </row>
    <row r="40310" spans="1:2" x14ac:dyDescent="0.25">
      <c r="A40310" s="1">
        <v>42823.033333333333</v>
      </c>
      <c r="B40310" s="2">
        <v>11.123131106674069</v>
      </c>
    </row>
    <row r="40311" spans="1:2" x14ac:dyDescent="0.25">
      <c r="A40311" s="1">
        <v>42823.03402777778</v>
      </c>
      <c r="B40311" s="2">
        <v>8.3604879985301519</v>
      </c>
    </row>
    <row r="40312" spans="1:2" x14ac:dyDescent="0.25">
      <c r="A40312" s="1">
        <v>42823.034722222219</v>
      </c>
      <c r="B40312" s="2">
        <v>-4.8838268206580926</v>
      </c>
    </row>
    <row r="40313" spans="1:2" x14ac:dyDescent="0.25">
      <c r="A40313" s="1">
        <v>42823.035416666666</v>
      </c>
      <c r="B40313" s="2">
        <v>-16.851514978832952</v>
      </c>
    </row>
    <row r="40314" spans="1:2" x14ac:dyDescent="0.25">
      <c r="A40314" s="1">
        <v>42823.036111111112</v>
      </c>
      <c r="B40314" s="2">
        <v>-17.996816337846393</v>
      </c>
    </row>
    <row r="40315" spans="1:2" x14ac:dyDescent="0.25">
      <c r="A40315" s="1">
        <v>42823.036805555559</v>
      </c>
      <c r="B40315" s="2">
        <v>-8.0775316223356644</v>
      </c>
    </row>
    <row r="40316" spans="1:2" x14ac:dyDescent="0.25">
      <c r="A40316" s="1">
        <v>42823.037499999999</v>
      </c>
      <c r="B40316" s="2">
        <v>3.0483414202943093</v>
      </c>
    </row>
    <row r="40317" spans="1:2" x14ac:dyDescent="0.25">
      <c r="A40317" s="1">
        <v>42823.038194444445</v>
      </c>
      <c r="B40317" s="2">
        <v>-4.2655916925049189</v>
      </c>
    </row>
    <row r="40318" spans="1:2" x14ac:dyDescent="0.25">
      <c r="A40318" s="1">
        <v>42823.038888888892</v>
      </c>
      <c r="B40318" s="2">
        <v>-2.1245124424928994</v>
      </c>
    </row>
    <row r="40319" spans="1:2" x14ac:dyDescent="0.25">
      <c r="A40319" s="1">
        <v>42823.039583333331</v>
      </c>
      <c r="B40319" s="2">
        <v>-0.73285949178365017</v>
      </c>
    </row>
    <row r="40320" spans="1:2" x14ac:dyDescent="0.25">
      <c r="A40320" s="1">
        <v>42823.040277777778</v>
      </c>
      <c r="B40320" s="2">
        <v>-4.2680232566056171</v>
      </c>
    </row>
    <row r="40321" spans="1:2" x14ac:dyDescent="0.25">
      <c r="A40321" s="1">
        <v>42823.040972222225</v>
      </c>
      <c r="B40321" s="2">
        <v>-2.6583877425737836</v>
      </c>
    </row>
    <row r="40322" spans="1:2" x14ac:dyDescent="0.25">
      <c r="A40322" s="1">
        <v>42823.041666666664</v>
      </c>
      <c r="B40322" s="2">
        <v>-7.569142041396117</v>
      </c>
    </row>
    <row r="40323" spans="1:2" x14ac:dyDescent="0.25">
      <c r="A40323" s="1">
        <v>42823.042361111111</v>
      </c>
      <c r="B40323" s="2">
        <v>-2.8048218113447851</v>
      </c>
    </row>
    <row r="40324" spans="1:2" x14ac:dyDescent="0.25">
      <c r="A40324" s="1">
        <v>42823.043055555558</v>
      </c>
      <c r="B40324" s="2">
        <v>2.7810544624582691</v>
      </c>
    </row>
    <row r="40325" spans="1:2" x14ac:dyDescent="0.25">
      <c r="A40325" s="1">
        <v>42823.043749999997</v>
      </c>
      <c r="B40325" s="2">
        <v>-3.0588171521512169</v>
      </c>
    </row>
    <row r="40326" spans="1:2" x14ac:dyDescent="0.25">
      <c r="A40326" s="1">
        <v>42823.044444444444</v>
      </c>
      <c r="B40326" s="2">
        <v>2.4781379743491319</v>
      </c>
    </row>
    <row r="40327" spans="1:2" x14ac:dyDescent="0.25">
      <c r="A40327" s="1">
        <v>42823.045138888891</v>
      </c>
      <c r="B40327" s="2">
        <v>0.32792975198390195</v>
      </c>
    </row>
    <row r="40328" spans="1:2" x14ac:dyDescent="0.25">
      <c r="A40328" s="1">
        <v>42823.04583333333</v>
      </c>
      <c r="B40328" s="2">
        <v>-5.7369563745257137</v>
      </c>
    </row>
    <row r="40329" spans="1:2" x14ac:dyDescent="0.25">
      <c r="A40329" s="1">
        <v>42823.046527777777</v>
      </c>
      <c r="B40329" s="2">
        <v>-7.367605720226857</v>
      </c>
    </row>
    <row r="40330" spans="1:2" x14ac:dyDescent="0.25">
      <c r="A40330" s="1">
        <v>42823.047222222223</v>
      </c>
      <c r="B40330" s="2">
        <v>-11.536609268685668</v>
      </c>
    </row>
    <row r="40331" spans="1:2" x14ac:dyDescent="0.25">
      <c r="A40331" s="1">
        <v>42823.04791666667</v>
      </c>
      <c r="B40331" s="2">
        <v>-14.794853836757587</v>
      </c>
    </row>
    <row r="40332" spans="1:2" x14ac:dyDescent="0.25">
      <c r="A40332" s="1">
        <v>42823.048611111109</v>
      </c>
      <c r="B40332" s="2">
        <v>-13.579999204032113</v>
      </c>
    </row>
    <row r="40333" spans="1:2" x14ac:dyDescent="0.25">
      <c r="A40333" s="1">
        <v>42823.049305555556</v>
      </c>
      <c r="B40333" s="2">
        <v>-16.247453266153752</v>
      </c>
    </row>
    <row r="40334" spans="1:2" x14ac:dyDescent="0.25">
      <c r="A40334" s="1">
        <v>42823.05</v>
      </c>
      <c r="B40334" s="2">
        <v>-27.964128641839487</v>
      </c>
    </row>
    <row r="40335" spans="1:2" x14ac:dyDescent="0.25">
      <c r="A40335" s="1">
        <v>42823.050694444442</v>
      </c>
      <c r="B40335" s="2">
        <v>-33.912196554474455</v>
      </c>
    </row>
    <row r="40336" spans="1:2" x14ac:dyDescent="0.25">
      <c r="A40336" s="1">
        <v>42823.051388888889</v>
      </c>
      <c r="B40336" s="2">
        <v>-46.930347951210571</v>
      </c>
    </row>
    <row r="40337" spans="1:2" x14ac:dyDescent="0.25">
      <c r="A40337" s="1">
        <v>42823.052083333336</v>
      </c>
      <c r="B40337" s="2">
        <v>-50.243182794093933</v>
      </c>
    </row>
    <row r="40338" spans="1:2" x14ac:dyDescent="0.25">
      <c r="A40338" s="1">
        <v>42823.052777777775</v>
      </c>
      <c r="B40338" s="2">
        <v>-28.904250257616514</v>
      </c>
    </row>
    <row r="40339" spans="1:2" x14ac:dyDescent="0.25">
      <c r="A40339" s="1">
        <v>42823.053472222222</v>
      </c>
      <c r="B40339" s="2">
        <v>-16.748464167648248</v>
      </c>
    </row>
    <row r="40340" spans="1:2" x14ac:dyDescent="0.25">
      <c r="A40340" s="1">
        <v>42823.054166666669</v>
      </c>
      <c r="B40340" s="2">
        <v>-12.968843602882407</v>
      </c>
    </row>
    <row r="40341" spans="1:2" x14ac:dyDescent="0.25">
      <c r="A40341" s="1">
        <v>42823.054861111108</v>
      </c>
      <c r="B40341" s="2">
        <v>-15.861966084934586</v>
      </c>
    </row>
    <row r="40342" spans="1:2" x14ac:dyDescent="0.25">
      <c r="A40342" s="1">
        <v>42823.055555555555</v>
      </c>
      <c r="B40342" s="2">
        <v>-6.7308845796481664</v>
      </c>
    </row>
    <row r="40343" spans="1:2" x14ac:dyDescent="0.25">
      <c r="A40343" s="1">
        <v>42823.056250000001</v>
      </c>
      <c r="B40343" s="2">
        <v>-6.8418654395665124</v>
      </c>
    </row>
    <row r="40344" spans="1:2" x14ac:dyDescent="0.25">
      <c r="A40344" s="1">
        <v>42823.056944444441</v>
      </c>
      <c r="B40344" s="2">
        <v>4.1844904293044234</v>
      </c>
    </row>
    <row r="40345" spans="1:2" x14ac:dyDescent="0.25">
      <c r="A40345" s="1">
        <v>42823.057638888888</v>
      </c>
      <c r="B40345" s="2">
        <v>4.2794534067943459</v>
      </c>
    </row>
    <row r="40346" spans="1:2" x14ac:dyDescent="0.25">
      <c r="A40346" s="1">
        <v>42823.058333333334</v>
      </c>
      <c r="B40346" s="2">
        <v>-6.0585534954365965</v>
      </c>
    </row>
    <row r="40347" spans="1:2" x14ac:dyDescent="0.25">
      <c r="A40347" s="1">
        <v>42823.059027777781</v>
      </c>
      <c r="B40347" s="2">
        <v>-7.0231107922319405</v>
      </c>
    </row>
    <row r="40348" spans="1:2" x14ac:dyDescent="0.25">
      <c r="A40348" s="1">
        <v>42823.05972222222</v>
      </c>
      <c r="B40348" s="2">
        <v>8.1711668171919882E-3</v>
      </c>
    </row>
    <row r="40349" spans="1:2" x14ac:dyDescent="0.25">
      <c r="A40349" s="1">
        <v>42823.060416666667</v>
      </c>
      <c r="B40349" s="2">
        <v>0.45339562428998759</v>
      </c>
    </row>
    <row r="40350" spans="1:2" x14ac:dyDescent="0.25">
      <c r="A40350" s="1">
        <v>42823.061111111114</v>
      </c>
      <c r="B40350" s="2">
        <v>-12.06873426499272</v>
      </c>
    </row>
    <row r="40351" spans="1:2" x14ac:dyDescent="0.25">
      <c r="A40351" s="1">
        <v>42823.061805555553</v>
      </c>
      <c r="B40351" s="2">
        <v>-7.1150177865405571</v>
      </c>
    </row>
    <row r="40352" spans="1:2" x14ac:dyDescent="0.25">
      <c r="A40352" s="1">
        <v>42823.0625</v>
      </c>
      <c r="B40352" s="2">
        <v>-13.382736120736809</v>
      </c>
    </row>
    <row r="40353" spans="1:2" x14ac:dyDescent="0.25">
      <c r="A40353" s="1">
        <v>42823.063194444447</v>
      </c>
      <c r="B40353" s="2">
        <v>-14.241668439976639</v>
      </c>
    </row>
    <row r="40354" spans="1:2" x14ac:dyDescent="0.25">
      <c r="A40354" s="1">
        <v>42823.063888888886</v>
      </c>
      <c r="B40354" s="2">
        <v>-14.545019748881653</v>
      </c>
    </row>
    <row r="40355" spans="1:2" x14ac:dyDescent="0.25">
      <c r="A40355" s="1">
        <v>42823.064583333333</v>
      </c>
      <c r="B40355" s="2">
        <v>-16.993378693825797</v>
      </c>
    </row>
    <row r="40356" spans="1:2" x14ac:dyDescent="0.25">
      <c r="A40356" s="1">
        <v>42823.06527777778</v>
      </c>
      <c r="B40356" s="2">
        <v>-16.338251215606093</v>
      </c>
    </row>
    <row r="40357" spans="1:2" x14ac:dyDescent="0.25">
      <c r="A40357" s="1">
        <v>42823.065972222219</v>
      </c>
      <c r="B40357" s="2">
        <v>-12.099118174216709</v>
      </c>
    </row>
    <row r="40358" spans="1:2" x14ac:dyDescent="0.25">
      <c r="A40358" s="1">
        <v>42823.066666666666</v>
      </c>
      <c r="B40358" s="2">
        <v>-12.243315157846276</v>
      </c>
    </row>
    <row r="40359" spans="1:2" x14ac:dyDescent="0.25">
      <c r="A40359" s="1">
        <v>42823.067361111112</v>
      </c>
      <c r="B40359" s="2">
        <v>-3.9455312176626953</v>
      </c>
    </row>
    <row r="40360" spans="1:2" x14ac:dyDescent="0.25">
      <c r="A40360" s="1">
        <v>42823.068055555559</v>
      </c>
      <c r="B40360" s="2">
        <v>-7.4711502052145082</v>
      </c>
    </row>
    <row r="40361" spans="1:2" x14ac:dyDescent="0.25">
      <c r="A40361" s="1">
        <v>42823.068749999999</v>
      </c>
      <c r="B40361" s="2">
        <v>-13.283169351624869</v>
      </c>
    </row>
    <row r="40362" spans="1:2" x14ac:dyDescent="0.25">
      <c r="A40362" s="1">
        <v>42823.069444444445</v>
      </c>
      <c r="B40362" s="2">
        <v>-16.958365734569572</v>
      </c>
    </row>
    <row r="40363" spans="1:2" x14ac:dyDescent="0.25">
      <c r="A40363" s="1">
        <v>42823.070138888892</v>
      </c>
      <c r="B40363" s="2">
        <v>-32.098148203387005</v>
      </c>
    </row>
    <row r="40364" spans="1:2" x14ac:dyDescent="0.25">
      <c r="A40364" s="1">
        <v>42823.070833333331</v>
      </c>
      <c r="B40364" s="2">
        <v>-27.736849090073761</v>
      </c>
    </row>
    <row r="40365" spans="1:2" x14ac:dyDescent="0.25">
      <c r="A40365" s="1">
        <v>42823.071527777778</v>
      </c>
      <c r="B40365" s="2">
        <v>-27.012139447337056</v>
      </c>
    </row>
    <row r="40366" spans="1:2" x14ac:dyDescent="0.25">
      <c r="A40366" s="1">
        <v>42823.072222222225</v>
      </c>
      <c r="B40366" s="2">
        <v>-23.999883696900604</v>
      </c>
    </row>
    <row r="40367" spans="1:2" x14ac:dyDescent="0.25">
      <c r="A40367" s="1">
        <v>42823.072916666664</v>
      </c>
      <c r="B40367" s="2">
        <v>-30.561989188015772</v>
      </c>
    </row>
    <row r="40368" spans="1:2" x14ac:dyDescent="0.25">
      <c r="A40368" s="1">
        <v>42823.073611111111</v>
      </c>
      <c r="B40368" s="2">
        <v>-28.201658656393313</v>
      </c>
    </row>
    <row r="40369" spans="1:2" x14ac:dyDescent="0.25">
      <c r="A40369" s="1">
        <v>42823.074305555558</v>
      </c>
      <c r="B40369" s="2">
        <v>-22.847109768043932</v>
      </c>
    </row>
    <row r="40370" spans="1:2" x14ac:dyDescent="0.25">
      <c r="A40370" s="1">
        <v>42823.074999999997</v>
      </c>
      <c r="B40370" s="2">
        <v>-20.40791999808571</v>
      </c>
    </row>
    <row r="40371" spans="1:2" x14ac:dyDescent="0.25">
      <c r="A40371" s="1">
        <v>42823.075694444444</v>
      </c>
      <c r="B40371" s="2">
        <v>-23.913533545460087</v>
      </c>
    </row>
    <row r="40372" spans="1:2" x14ac:dyDescent="0.25">
      <c r="A40372" s="1">
        <v>42823.076388888891</v>
      </c>
      <c r="B40372" s="2">
        <v>-33.529805186928328</v>
      </c>
    </row>
    <row r="40373" spans="1:2" x14ac:dyDescent="0.25">
      <c r="A40373" s="1">
        <v>42823.07708333333</v>
      </c>
      <c r="B40373" s="2">
        <v>-58.184827299912286</v>
      </c>
    </row>
    <row r="40374" spans="1:2" x14ac:dyDescent="0.25">
      <c r="A40374" s="1">
        <v>42823.077777777777</v>
      </c>
      <c r="B40374" s="2">
        <v>-62.087888774361154</v>
      </c>
    </row>
    <row r="40375" spans="1:2" x14ac:dyDescent="0.25">
      <c r="A40375" s="1">
        <v>42823.078472222223</v>
      </c>
      <c r="B40375" s="2">
        <v>-58.663376271284264</v>
      </c>
    </row>
    <row r="40376" spans="1:2" x14ac:dyDescent="0.25">
      <c r="A40376" s="1">
        <v>42823.07916666667</v>
      </c>
      <c r="B40376" s="2">
        <v>-62.633330285803339</v>
      </c>
    </row>
    <row r="40377" spans="1:2" x14ac:dyDescent="0.25">
      <c r="A40377" s="1">
        <v>42823.079861111109</v>
      </c>
      <c r="B40377" s="2">
        <v>-62.492028788715835</v>
      </c>
    </row>
    <row r="40378" spans="1:2" x14ac:dyDescent="0.25">
      <c r="A40378" s="1">
        <v>42823.080555555556</v>
      </c>
      <c r="B40378" s="2">
        <v>-60.266120943656034</v>
      </c>
    </row>
    <row r="40379" spans="1:2" x14ac:dyDescent="0.25">
      <c r="A40379" s="1">
        <v>42823.081250000003</v>
      </c>
      <c r="B40379" s="2">
        <v>-50.695992317950974</v>
      </c>
    </row>
    <row r="40380" spans="1:2" x14ac:dyDescent="0.25">
      <c r="A40380" s="1">
        <v>42823.081944444442</v>
      </c>
      <c r="B40380" s="2">
        <v>-54.120155503891873</v>
      </c>
    </row>
    <row r="40381" spans="1:2" x14ac:dyDescent="0.25">
      <c r="A40381" s="1">
        <v>42823.082638888889</v>
      </c>
      <c r="B40381" s="2">
        <v>-62.556896544476814</v>
      </c>
    </row>
    <row r="40382" spans="1:2" x14ac:dyDescent="0.25">
      <c r="A40382" s="1">
        <v>42823.083333333336</v>
      </c>
      <c r="B40382" s="2">
        <v>-65.181233173162525</v>
      </c>
    </row>
    <row r="40383" spans="1:2" x14ac:dyDescent="0.25">
      <c r="A40383" s="1">
        <v>42823.084027777775</v>
      </c>
      <c r="B40383" s="2">
        <v>-64.85716500005995</v>
      </c>
    </row>
    <row r="40384" spans="1:2" x14ac:dyDescent="0.25">
      <c r="A40384" s="1">
        <v>42823.084722222222</v>
      </c>
      <c r="B40384" s="2">
        <v>-69.240916225449965</v>
      </c>
    </row>
    <row r="40385" spans="1:2" x14ac:dyDescent="0.25">
      <c r="A40385" s="1">
        <v>42823.085416666669</v>
      </c>
      <c r="B40385" s="2">
        <v>-68.976140366968082</v>
      </c>
    </row>
    <row r="40386" spans="1:2" x14ac:dyDescent="0.25">
      <c r="A40386" s="1">
        <v>42823.086111111108</v>
      </c>
      <c r="B40386" s="2">
        <v>-63.543268878185579</v>
      </c>
    </row>
    <row r="40387" spans="1:2" x14ac:dyDescent="0.25">
      <c r="A40387" s="1">
        <v>42823.086805555555</v>
      </c>
      <c r="B40387" s="2">
        <v>-51.861842131360511</v>
      </c>
    </row>
    <row r="40388" spans="1:2" x14ac:dyDescent="0.25">
      <c r="A40388" s="1">
        <v>42823.087500000001</v>
      </c>
      <c r="B40388" s="2">
        <v>-50.05231395418329</v>
      </c>
    </row>
    <row r="40389" spans="1:2" x14ac:dyDescent="0.25">
      <c r="A40389" s="1">
        <v>42823.088194444441</v>
      </c>
      <c r="B40389" s="2">
        <v>-57.807589704745141</v>
      </c>
    </row>
    <row r="40390" spans="1:2" x14ac:dyDescent="0.25">
      <c r="A40390" s="1">
        <v>42823.088888888888</v>
      </c>
      <c r="B40390" s="2">
        <v>-61.318171782143573</v>
      </c>
    </row>
    <row r="40391" spans="1:2" x14ac:dyDescent="0.25">
      <c r="A40391" s="1">
        <v>42823.089583333334</v>
      </c>
      <c r="B40391" s="2">
        <v>-67.493579481033763</v>
      </c>
    </row>
    <row r="40392" spans="1:2" x14ac:dyDescent="0.25">
      <c r="A40392" s="1">
        <v>42823.090277777781</v>
      </c>
      <c r="B40392" s="2">
        <v>-71.06934755220621</v>
      </c>
    </row>
    <row r="40393" spans="1:2" x14ac:dyDescent="0.25">
      <c r="A40393" s="1">
        <v>42823.09097222222</v>
      </c>
      <c r="B40393" s="2">
        <v>-73.994091531269561</v>
      </c>
    </row>
    <row r="40394" spans="1:2" x14ac:dyDescent="0.25">
      <c r="A40394" s="1">
        <v>42823.091666666667</v>
      </c>
      <c r="B40394" s="2">
        <v>-75.26868726380053</v>
      </c>
    </row>
    <row r="40395" spans="1:2" x14ac:dyDescent="0.25">
      <c r="A40395" s="1">
        <v>42823.092361111114</v>
      </c>
      <c r="B40395" s="2">
        <v>-73.174919860359907</v>
      </c>
    </row>
    <row r="40396" spans="1:2" x14ac:dyDescent="0.25">
      <c r="A40396" s="1">
        <v>42823.093055555553</v>
      </c>
      <c r="B40396" s="2">
        <v>-70.444623117936615</v>
      </c>
    </row>
    <row r="40397" spans="1:2" x14ac:dyDescent="0.25">
      <c r="A40397" s="1">
        <v>42823.09375</v>
      </c>
      <c r="B40397" s="2">
        <v>-65.733812190823173</v>
      </c>
    </row>
    <row r="40398" spans="1:2" x14ac:dyDescent="0.25">
      <c r="A40398" s="1">
        <v>42823.094444444447</v>
      </c>
      <c r="B40398" s="2">
        <v>-67.038291480268043</v>
      </c>
    </row>
    <row r="40399" spans="1:2" x14ac:dyDescent="0.25">
      <c r="A40399" s="1">
        <v>42823.095138888886</v>
      </c>
      <c r="B40399" s="2">
        <v>-58.949429212425215</v>
      </c>
    </row>
    <row r="40400" spans="1:2" x14ac:dyDescent="0.25">
      <c r="A40400" s="1">
        <v>42823.095833333333</v>
      </c>
      <c r="B40400" s="2">
        <v>-56.473550577159038</v>
      </c>
    </row>
    <row r="40401" spans="1:2" x14ac:dyDescent="0.25">
      <c r="A40401" s="1">
        <v>42823.09652777778</v>
      </c>
      <c r="B40401" s="2">
        <v>-54.189235950922985</v>
      </c>
    </row>
    <row r="40402" spans="1:2" x14ac:dyDescent="0.25">
      <c r="A40402" s="1">
        <v>42823.097222222219</v>
      </c>
      <c r="B40402" s="2">
        <v>-61.428738811945856</v>
      </c>
    </row>
    <row r="40403" spans="1:2" x14ac:dyDescent="0.25">
      <c r="A40403" s="1">
        <v>42823.097916666666</v>
      </c>
      <c r="B40403" s="2">
        <v>-67.252995662839382</v>
      </c>
    </row>
    <row r="40404" spans="1:2" x14ac:dyDescent="0.25">
      <c r="A40404" s="1">
        <v>42823.098611111112</v>
      </c>
      <c r="B40404" s="2">
        <v>-72.448671770410144</v>
      </c>
    </row>
    <row r="40405" spans="1:2" x14ac:dyDescent="0.25">
      <c r="A40405" s="1">
        <v>42823.099305555559</v>
      </c>
      <c r="B40405" s="2">
        <v>-70.807320776495416</v>
      </c>
    </row>
    <row r="40406" spans="1:2" x14ac:dyDescent="0.25">
      <c r="A40406" s="1">
        <v>42823.1</v>
      </c>
      <c r="B40406" s="2">
        <v>-69.545122778557314</v>
      </c>
    </row>
    <row r="40407" spans="1:2" x14ac:dyDescent="0.25">
      <c r="A40407" s="1">
        <v>42823.100694444445</v>
      </c>
      <c r="B40407" s="2">
        <v>-62.456826870044459</v>
      </c>
    </row>
    <row r="40408" spans="1:2" x14ac:dyDescent="0.25">
      <c r="A40408" s="1">
        <v>42823.101388888892</v>
      </c>
      <c r="B40408" s="2">
        <v>-65.333824772207294</v>
      </c>
    </row>
    <row r="40409" spans="1:2" x14ac:dyDescent="0.25">
      <c r="A40409" s="1">
        <v>42823.102083333331</v>
      </c>
      <c r="B40409" s="2">
        <v>-58.866868430427466</v>
      </c>
    </row>
    <row r="40410" spans="1:2" x14ac:dyDescent="0.25">
      <c r="A40410" s="1">
        <v>42823.102777777778</v>
      </c>
      <c r="B40410" s="2">
        <v>-50.601507880571688</v>
      </c>
    </row>
    <row r="40411" spans="1:2" x14ac:dyDescent="0.25">
      <c r="A40411" s="1">
        <v>42823.103472222225</v>
      </c>
      <c r="B40411" s="2">
        <v>-29.952979447227943</v>
      </c>
    </row>
    <row r="40412" spans="1:2" x14ac:dyDescent="0.25">
      <c r="A40412" s="1">
        <v>42823.104166666664</v>
      </c>
      <c r="B40412" s="2">
        <v>-23.789562699429613</v>
      </c>
    </row>
    <row r="40413" spans="1:2" x14ac:dyDescent="0.25">
      <c r="A40413" s="1">
        <v>42823.104861111111</v>
      </c>
      <c r="B40413" s="2">
        <v>-12.551419285162895</v>
      </c>
    </row>
    <row r="40414" spans="1:2" x14ac:dyDescent="0.25">
      <c r="A40414" s="1">
        <v>42823.105555555558</v>
      </c>
      <c r="B40414" s="2">
        <v>-7.5179361568172078</v>
      </c>
    </row>
    <row r="40415" spans="1:2" x14ac:dyDescent="0.25">
      <c r="A40415" s="1">
        <v>42823.106249999997</v>
      </c>
      <c r="B40415" s="2">
        <v>-2.9267148561091743</v>
      </c>
    </row>
    <row r="40416" spans="1:2" x14ac:dyDescent="0.25">
      <c r="A40416" s="1">
        <v>42823.106944444444</v>
      </c>
      <c r="B40416" s="2">
        <v>-5.8916782145412681</v>
      </c>
    </row>
    <row r="40417" spans="1:2" x14ac:dyDescent="0.25">
      <c r="A40417" s="1">
        <v>42823.107638888891</v>
      </c>
      <c r="B40417" s="2">
        <v>-7.5496343050392172</v>
      </c>
    </row>
    <row r="40418" spans="1:2" x14ac:dyDescent="0.25">
      <c r="A40418" s="1">
        <v>42823.10833333333</v>
      </c>
      <c r="B40418" s="2">
        <v>-5.8844993069945</v>
      </c>
    </row>
    <row r="40419" spans="1:2" x14ac:dyDescent="0.25">
      <c r="A40419" s="1">
        <v>42823.109027777777</v>
      </c>
      <c r="B40419" s="2">
        <v>-9.9724353636042604</v>
      </c>
    </row>
    <row r="40420" spans="1:2" x14ac:dyDescent="0.25">
      <c r="A40420" s="1">
        <v>42823.109722222223</v>
      </c>
      <c r="B40420" s="2">
        <v>-6.6480367713234347</v>
      </c>
    </row>
    <row r="40421" spans="1:2" x14ac:dyDescent="0.25">
      <c r="A40421" s="1">
        <v>42823.11041666667</v>
      </c>
      <c r="B40421" s="2">
        <v>-20.792716456814862</v>
      </c>
    </row>
    <row r="40422" spans="1:2" x14ac:dyDescent="0.25">
      <c r="A40422" s="1">
        <v>42823.111111111109</v>
      </c>
      <c r="B40422" s="2">
        <v>-17.13838067987696</v>
      </c>
    </row>
    <row r="40423" spans="1:2" x14ac:dyDescent="0.25">
      <c r="A40423" s="1">
        <v>42823.111805555556</v>
      </c>
      <c r="B40423" s="2">
        <v>-15.008295128232081</v>
      </c>
    </row>
    <row r="40424" spans="1:2" x14ac:dyDescent="0.25">
      <c r="A40424" s="1">
        <v>42823.112500000003</v>
      </c>
      <c r="B40424" s="2">
        <v>-9.192338477694042</v>
      </c>
    </row>
    <row r="40425" spans="1:2" x14ac:dyDescent="0.25">
      <c r="A40425" s="1">
        <v>42823.113194444442</v>
      </c>
      <c r="B40425" s="2">
        <v>-6.1160244177114995</v>
      </c>
    </row>
    <row r="40426" spans="1:2" x14ac:dyDescent="0.25">
      <c r="A40426" s="1">
        <v>42823.113888888889</v>
      </c>
      <c r="B40426" s="2">
        <v>-0.56519091347678718</v>
      </c>
    </row>
    <row r="40427" spans="1:2" x14ac:dyDescent="0.25">
      <c r="A40427" s="1">
        <v>42823.114583333336</v>
      </c>
      <c r="B40427" s="2">
        <v>2.170631142849258</v>
      </c>
    </row>
    <row r="40428" spans="1:2" x14ac:dyDescent="0.25">
      <c r="A40428" s="1">
        <v>42823.115277777775</v>
      </c>
      <c r="B40428" s="2">
        <v>1.2728217621799558</v>
      </c>
    </row>
    <row r="40429" spans="1:2" x14ac:dyDescent="0.25">
      <c r="A40429" s="1">
        <v>42823.115972222222</v>
      </c>
      <c r="B40429" s="2">
        <v>9.7496934441403322</v>
      </c>
    </row>
    <row r="40430" spans="1:2" x14ac:dyDescent="0.25">
      <c r="A40430" s="1">
        <v>42823.116666666669</v>
      </c>
      <c r="B40430" s="2">
        <v>14.906668701814487</v>
      </c>
    </row>
    <row r="40431" spans="1:2" x14ac:dyDescent="0.25">
      <c r="A40431" s="1">
        <v>42823.117361111108</v>
      </c>
      <c r="B40431" s="2">
        <v>25.471680780362899</v>
      </c>
    </row>
    <row r="40432" spans="1:2" x14ac:dyDescent="0.25">
      <c r="A40432" s="1">
        <v>42823.118055555555</v>
      </c>
      <c r="B40432" s="2">
        <v>18.780579230431854</v>
      </c>
    </row>
    <row r="40433" spans="1:2" x14ac:dyDescent="0.25">
      <c r="A40433" s="1">
        <v>42823.118750000001</v>
      </c>
      <c r="B40433" s="2">
        <v>13.09531894211929</v>
      </c>
    </row>
    <row r="40434" spans="1:2" x14ac:dyDescent="0.25">
      <c r="A40434" s="1">
        <v>42823.119444444441</v>
      </c>
      <c r="B40434" s="2">
        <v>7.7204531066759952</v>
      </c>
    </row>
    <row r="40435" spans="1:2" x14ac:dyDescent="0.25">
      <c r="A40435" s="1">
        <v>42823.120138888888</v>
      </c>
      <c r="B40435" s="2">
        <v>9.0944182035649046</v>
      </c>
    </row>
    <row r="40436" spans="1:2" x14ac:dyDescent="0.25">
      <c r="A40436" s="1">
        <v>42823.120833333334</v>
      </c>
      <c r="B40436" s="2">
        <v>11.383672288752859</v>
      </c>
    </row>
    <row r="40437" spans="1:2" x14ac:dyDescent="0.25">
      <c r="A40437" s="1">
        <v>42823.121527777781</v>
      </c>
      <c r="B40437" s="2">
        <v>7.7948890461887155</v>
      </c>
    </row>
    <row r="40438" spans="1:2" x14ac:dyDescent="0.25">
      <c r="A40438" s="1">
        <v>42823.12222222222</v>
      </c>
      <c r="B40438" s="2">
        <v>15.359100880945334</v>
      </c>
    </row>
    <row r="40439" spans="1:2" x14ac:dyDescent="0.25">
      <c r="A40439" s="1">
        <v>42823.122916666667</v>
      </c>
      <c r="B40439" s="2">
        <v>16.809636704953544</v>
      </c>
    </row>
    <row r="40440" spans="1:2" x14ac:dyDescent="0.25">
      <c r="A40440" s="1">
        <v>42823.123611111114</v>
      </c>
      <c r="B40440" s="2">
        <v>25.131371765337342</v>
      </c>
    </row>
    <row r="40441" spans="1:2" x14ac:dyDescent="0.25">
      <c r="A40441" s="1">
        <v>42823.124305555553</v>
      </c>
      <c r="B40441" s="2">
        <v>31.843211955867204</v>
      </c>
    </row>
    <row r="40442" spans="1:2" x14ac:dyDescent="0.25">
      <c r="A40442" s="1">
        <v>42823.125</v>
      </c>
      <c r="B40442" s="2">
        <v>51.089739433560077</v>
      </c>
    </row>
    <row r="40443" spans="1:2" x14ac:dyDescent="0.25">
      <c r="A40443" s="1">
        <v>42823.125694444447</v>
      </c>
      <c r="B40443" s="2">
        <v>65.604334292426941</v>
      </c>
    </row>
    <row r="40444" spans="1:2" x14ac:dyDescent="0.25">
      <c r="A40444" s="1">
        <v>42823.126388888886</v>
      </c>
      <c r="B40444" s="2">
        <v>70.318090821565903</v>
      </c>
    </row>
    <row r="40445" spans="1:2" x14ac:dyDescent="0.25">
      <c r="A40445" s="1">
        <v>42823.127083333333</v>
      </c>
      <c r="B40445" s="2">
        <v>74.328450149495623</v>
      </c>
    </row>
    <row r="40446" spans="1:2" x14ac:dyDescent="0.25">
      <c r="A40446" s="1">
        <v>42823.12777777778</v>
      </c>
      <c r="B40446" s="2">
        <v>79.5177306857872</v>
      </c>
    </row>
    <row r="40447" spans="1:2" x14ac:dyDescent="0.25">
      <c r="A40447" s="1">
        <v>42823.128472222219</v>
      </c>
      <c r="B40447" s="2">
        <v>87.258063859527468</v>
      </c>
    </row>
    <row r="40448" spans="1:2" x14ac:dyDescent="0.25">
      <c r="A40448" s="1">
        <v>42823.129166666666</v>
      </c>
      <c r="B40448" s="2">
        <v>86.351467498273507</v>
      </c>
    </row>
    <row r="40449" spans="1:2" x14ac:dyDescent="0.25">
      <c r="A40449" s="1">
        <v>42823.129861111112</v>
      </c>
      <c r="B40449" s="2">
        <v>91.055012160394114</v>
      </c>
    </row>
    <row r="40450" spans="1:2" x14ac:dyDescent="0.25">
      <c r="A40450" s="1">
        <v>42823.130555555559</v>
      </c>
      <c r="B40450" s="2">
        <v>77.28385268628675</v>
      </c>
    </row>
    <row r="40451" spans="1:2" x14ac:dyDescent="0.25">
      <c r="A40451" s="1">
        <v>42823.131249999999</v>
      </c>
      <c r="B40451" s="2">
        <v>59.093629730750884</v>
      </c>
    </row>
    <row r="40452" spans="1:2" x14ac:dyDescent="0.25">
      <c r="A40452" s="1">
        <v>42823.131944444445</v>
      </c>
      <c r="B40452" s="2">
        <v>60.255153694929319</v>
      </c>
    </row>
    <row r="40453" spans="1:2" x14ac:dyDescent="0.25">
      <c r="A40453" s="1">
        <v>42823.132638888892</v>
      </c>
      <c r="B40453" s="2">
        <v>58.938949515053537</v>
      </c>
    </row>
    <row r="40454" spans="1:2" x14ac:dyDescent="0.25">
      <c r="A40454" s="1">
        <v>42823.133333333331</v>
      </c>
      <c r="B40454" s="2">
        <v>53.217295423369315</v>
      </c>
    </row>
    <row r="40455" spans="1:2" x14ac:dyDescent="0.25">
      <c r="A40455" s="1">
        <v>42823.134027777778</v>
      </c>
      <c r="B40455" s="2">
        <v>53.730769534077261</v>
      </c>
    </row>
    <row r="40456" spans="1:2" x14ac:dyDescent="0.25">
      <c r="A40456" s="1">
        <v>42823.134722222225</v>
      </c>
      <c r="B40456" s="2">
        <v>44.231849427273843</v>
      </c>
    </row>
    <row r="40457" spans="1:2" x14ac:dyDescent="0.25">
      <c r="A40457" s="1">
        <v>42823.135416666664</v>
      </c>
      <c r="B40457" s="2">
        <v>43.038009068683216</v>
      </c>
    </row>
    <row r="40458" spans="1:2" x14ac:dyDescent="0.25">
      <c r="A40458" s="1">
        <v>42823.136111111111</v>
      </c>
      <c r="B40458" s="2">
        <v>29.391053317014787</v>
      </c>
    </row>
    <row r="40459" spans="1:2" x14ac:dyDescent="0.25">
      <c r="A40459" s="1">
        <v>42823.136805555558</v>
      </c>
      <c r="B40459" s="2">
        <v>34.51356142760099</v>
      </c>
    </row>
    <row r="40460" spans="1:2" x14ac:dyDescent="0.25">
      <c r="A40460" s="1">
        <v>42823.137499999997</v>
      </c>
      <c r="B40460" s="2">
        <v>32.801315694669512</v>
      </c>
    </row>
    <row r="40461" spans="1:2" x14ac:dyDescent="0.25">
      <c r="A40461" s="1">
        <v>42823.138194444444</v>
      </c>
      <c r="B40461" s="2">
        <v>36.902536242159357</v>
      </c>
    </row>
    <row r="40462" spans="1:2" x14ac:dyDescent="0.25">
      <c r="A40462" s="1">
        <v>42823.138888888891</v>
      </c>
      <c r="B40462" s="2">
        <v>44.414307417846672</v>
      </c>
    </row>
    <row r="40463" spans="1:2" x14ac:dyDescent="0.25">
      <c r="A40463" s="1">
        <v>42823.13958333333</v>
      </c>
      <c r="B40463" s="2">
        <v>79.465243666372643</v>
      </c>
    </row>
    <row r="40464" spans="1:2" x14ac:dyDescent="0.25">
      <c r="A40464" s="1">
        <v>42823.140277777777</v>
      </c>
      <c r="B40464" s="2">
        <v>82.162361992301882</v>
      </c>
    </row>
    <row r="40465" spans="1:2" x14ac:dyDescent="0.25">
      <c r="A40465" s="1">
        <v>42823.140972222223</v>
      </c>
      <c r="B40465" s="2">
        <v>84.751949380130583</v>
      </c>
    </row>
    <row r="40466" spans="1:2" x14ac:dyDescent="0.25">
      <c r="A40466" s="1">
        <v>42823.14166666667</v>
      </c>
      <c r="B40466" s="2">
        <v>82.161226247966994</v>
      </c>
    </row>
    <row r="40467" spans="1:2" x14ac:dyDescent="0.25">
      <c r="A40467" s="1">
        <v>42823.142361111109</v>
      </c>
      <c r="B40467" s="2">
        <v>84.671853511140213</v>
      </c>
    </row>
    <row r="40468" spans="1:2" x14ac:dyDescent="0.25">
      <c r="A40468" s="1">
        <v>42823.143055555556</v>
      </c>
      <c r="B40468" s="2">
        <v>87.15458488647127</v>
      </c>
    </row>
    <row r="40469" spans="1:2" x14ac:dyDescent="0.25">
      <c r="A40469" s="1">
        <v>42823.143750000003</v>
      </c>
      <c r="B40469" s="2">
        <v>86.040344308277909</v>
      </c>
    </row>
    <row r="40470" spans="1:2" x14ac:dyDescent="0.25">
      <c r="A40470" s="1">
        <v>42823.144444444442</v>
      </c>
      <c r="B40470" s="2">
        <v>84.07187500819758</v>
      </c>
    </row>
    <row r="40471" spans="1:2" x14ac:dyDescent="0.25">
      <c r="A40471" s="1">
        <v>42823.145138888889</v>
      </c>
      <c r="B40471" s="2">
        <v>73.942152517583835</v>
      </c>
    </row>
    <row r="40472" spans="1:2" x14ac:dyDescent="0.25">
      <c r="A40472" s="1">
        <v>42823.145833333336</v>
      </c>
      <c r="B40472" s="2">
        <v>75.456230218312697</v>
      </c>
    </row>
    <row r="40473" spans="1:2" x14ac:dyDescent="0.25">
      <c r="A40473" s="1">
        <v>42823.146527777775</v>
      </c>
      <c r="B40473" s="2">
        <v>58.79684938757952</v>
      </c>
    </row>
    <row r="40474" spans="1:2" x14ac:dyDescent="0.25">
      <c r="A40474" s="1">
        <v>42823.147222222222</v>
      </c>
      <c r="B40474" s="2">
        <v>44.114421132611461</v>
      </c>
    </row>
    <row r="40475" spans="1:2" x14ac:dyDescent="0.25">
      <c r="A40475" s="1">
        <v>42823.147916666669</v>
      </c>
      <c r="B40475" s="2">
        <v>51.775921860158753</v>
      </c>
    </row>
    <row r="40476" spans="1:2" x14ac:dyDescent="0.25">
      <c r="A40476" s="1">
        <v>42823.148611111108</v>
      </c>
      <c r="B40476" s="2">
        <v>42.932955581041945</v>
      </c>
    </row>
    <row r="40477" spans="1:2" x14ac:dyDescent="0.25">
      <c r="A40477" s="1">
        <v>42823.149305555555</v>
      </c>
      <c r="B40477" s="2">
        <v>42.456752206974976</v>
      </c>
    </row>
    <row r="40478" spans="1:2" x14ac:dyDescent="0.25">
      <c r="A40478" s="1">
        <v>42823.15</v>
      </c>
      <c r="B40478" s="2">
        <v>42.608608883572742</v>
      </c>
    </row>
    <row r="40479" spans="1:2" x14ac:dyDescent="0.25">
      <c r="A40479" s="1">
        <v>42823.150694444441</v>
      </c>
      <c r="B40479" s="2">
        <v>52.50498323808327</v>
      </c>
    </row>
    <row r="40480" spans="1:2" x14ac:dyDescent="0.25">
      <c r="A40480" s="1">
        <v>42823.151388888888</v>
      </c>
      <c r="B40480" s="2">
        <v>48.697761308233993</v>
      </c>
    </row>
    <row r="40481" spans="1:2" x14ac:dyDescent="0.25">
      <c r="A40481" s="1">
        <v>42823.152083333334</v>
      </c>
      <c r="B40481" s="2">
        <v>49.65341834787008</v>
      </c>
    </row>
    <row r="40482" spans="1:2" x14ac:dyDescent="0.25">
      <c r="A40482" s="1">
        <v>42823.152777777781</v>
      </c>
      <c r="B40482" s="2">
        <v>51.282865959039192</v>
      </c>
    </row>
    <row r="40483" spans="1:2" x14ac:dyDescent="0.25">
      <c r="A40483" s="1">
        <v>42823.15347222222</v>
      </c>
      <c r="B40483" s="2">
        <v>26.021258267706436</v>
      </c>
    </row>
    <row r="40484" spans="1:2" x14ac:dyDescent="0.25">
      <c r="A40484" s="1">
        <v>42823.154166666667</v>
      </c>
      <c r="B40484" s="2">
        <v>23.294204390496208</v>
      </c>
    </row>
    <row r="40485" spans="1:2" x14ac:dyDescent="0.25">
      <c r="A40485" s="1">
        <v>42823.154861111114</v>
      </c>
      <c r="B40485" s="2">
        <v>22.19438721008337</v>
      </c>
    </row>
    <row r="40486" spans="1:2" x14ac:dyDescent="0.25">
      <c r="A40486" s="1">
        <v>42823.155555555553</v>
      </c>
      <c r="B40486" s="2">
        <v>18.963997114948871</v>
      </c>
    </row>
    <row r="40487" spans="1:2" x14ac:dyDescent="0.25">
      <c r="A40487" s="1">
        <v>42823.15625</v>
      </c>
      <c r="B40487" s="2">
        <v>21.289710522732641</v>
      </c>
    </row>
    <row r="40488" spans="1:2" x14ac:dyDescent="0.25">
      <c r="A40488" s="1">
        <v>42823.156944444447</v>
      </c>
      <c r="B40488" s="2">
        <v>26.299715275138926</v>
      </c>
    </row>
    <row r="40489" spans="1:2" x14ac:dyDescent="0.25">
      <c r="A40489" s="1">
        <v>42823.157638888886</v>
      </c>
      <c r="B40489" s="2">
        <v>26.385056786596156</v>
      </c>
    </row>
    <row r="40490" spans="1:2" x14ac:dyDescent="0.25">
      <c r="A40490" s="1">
        <v>42823.158333333333</v>
      </c>
      <c r="B40490" s="2">
        <v>21.175235233252653</v>
      </c>
    </row>
    <row r="40491" spans="1:2" x14ac:dyDescent="0.25">
      <c r="A40491" s="1">
        <v>42823.15902777778</v>
      </c>
      <c r="B40491" s="2">
        <v>5.555036073452599</v>
      </c>
    </row>
    <row r="40492" spans="1:2" x14ac:dyDescent="0.25">
      <c r="A40492" s="1">
        <v>42823.159722222219</v>
      </c>
      <c r="B40492" s="2">
        <v>-9.1528967399615802</v>
      </c>
    </row>
    <row r="40493" spans="1:2" x14ac:dyDescent="0.25">
      <c r="A40493" s="1">
        <v>42823.160416666666</v>
      </c>
      <c r="B40493" s="2">
        <v>-20.487733380781719</v>
      </c>
    </row>
    <row r="40494" spans="1:2" x14ac:dyDescent="0.25">
      <c r="A40494" s="1">
        <v>42823.161111111112</v>
      </c>
      <c r="B40494" s="2">
        <v>-35.164580777113343</v>
      </c>
    </row>
    <row r="40495" spans="1:2" x14ac:dyDescent="0.25">
      <c r="A40495" s="1">
        <v>42823.161805555559</v>
      </c>
      <c r="B40495" s="2">
        <v>-31.009308581441775</v>
      </c>
    </row>
    <row r="40496" spans="1:2" x14ac:dyDescent="0.25">
      <c r="A40496" s="1">
        <v>42823.162499999999</v>
      </c>
      <c r="B40496" s="2">
        <v>-18.737457095042434</v>
      </c>
    </row>
    <row r="40497" spans="1:2" x14ac:dyDescent="0.25">
      <c r="A40497" s="1">
        <v>42823.163194444445</v>
      </c>
      <c r="B40497" s="2">
        <v>-18.641029982008817</v>
      </c>
    </row>
    <row r="40498" spans="1:2" x14ac:dyDescent="0.25">
      <c r="A40498" s="1">
        <v>42823.163888888892</v>
      </c>
      <c r="B40498" s="2">
        <v>-20.623646220831628</v>
      </c>
    </row>
    <row r="40499" spans="1:2" x14ac:dyDescent="0.25">
      <c r="A40499" s="1">
        <v>42823.164583333331</v>
      </c>
      <c r="B40499" s="2">
        <v>-24.049212186767061</v>
      </c>
    </row>
    <row r="40500" spans="1:2" x14ac:dyDescent="0.25">
      <c r="A40500" s="1">
        <v>42823.165277777778</v>
      </c>
      <c r="B40500" s="2">
        <v>-38.687257905034251</v>
      </c>
    </row>
    <row r="40501" spans="1:2" x14ac:dyDescent="0.25">
      <c r="A40501" s="1">
        <v>42823.165972222225</v>
      </c>
      <c r="B40501" s="2">
        <v>-39.548180692306296</v>
      </c>
    </row>
    <row r="40502" spans="1:2" x14ac:dyDescent="0.25">
      <c r="A40502" s="1">
        <v>42823.166666666664</v>
      </c>
      <c r="B40502" s="2">
        <v>-38.878408093941594</v>
      </c>
    </row>
    <row r="40503" spans="1:2" x14ac:dyDescent="0.25">
      <c r="A40503" s="1">
        <v>42823.167361111111</v>
      </c>
      <c r="B40503" s="2">
        <v>-40.74022495115593</v>
      </c>
    </row>
    <row r="40504" spans="1:2" x14ac:dyDescent="0.25">
      <c r="A40504" s="1">
        <v>42823.168055555558</v>
      </c>
      <c r="B40504" s="2">
        <v>-45.936343861390199</v>
      </c>
    </row>
    <row r="40505" spans="1:2" x14ac:dyDescent="0.25">
      <c r="A40505" s="1">
        <v>42823.168749999997</v>
      </c>
      <c r="B40505" s="2">
        <v>-33.615217090073081</v>
      </c>
    </row>
    <row r="40506" spans="1:2" x14ac:dyDescent="0.25">
      <c r="A40506" s="1">
        <v>42823.169444444444</v>
      </c>
      <c r="B40506" s="2">
        <v>-21.314052692764864</v>
      </c>
    </row>
    <row r="40507" spans="1:2" x14ac:dyDescent="0.25">
      <c r="A40507" s="1">
        <v>42823.170138888891</v>
      </c>
      <c r="B40507" s="2">
        <v>-17.86992346617432</v>
      </c>
    </row>
    <row r="40508" spans="1:2" x14ac:dyDescent="0.25">
      <c r="A40508" s="1">
        <v>42823.17083333333</v>
      </c>
      <c r="B40508" s="2">
        <v>-22.511652133693374</v>
      </c>
    </row>
    <row r="40509" spans="1:2" x14ac:dyDescent="0.25">
      <c r="A40509" s="1">
        <v>42823.171527777777</v>
      </c>
      <c r="B40509" s="2">
        <v>-16.10848038300513</v>
      </c>
    </row>
    <row r="40510" spans="1:2" x14ac:dyDescent="0.25">
      <c r="A40510" s="1">
        <v>42823.172222222223</v>
      </c>
      <c r="B40510" s="2">
        <v>-21.734939410978406</v>
      </c>
    </row>
    <row r="40511" spans="1:2" x14ac:dyDescent="0.25">
      <c r="A40511" s="1">
        <v>42823.17291666667</v>
      </c>
      <c r="B40511" s="2">
        <v>-15.293036073099938</v>
      </c>
    </row>
    <row r="40512" spans="1:2" x14ac:dyDescent="0.25">
      <c r="A40512" s="1">
        <v>42823.173611111109</v>
      </c>
      <c r="B40512" s="2">
        <v>-15.67721063780191</v>
      </c>
    </row>
    <row r="40513" spans="1:2" x14ac:dyDescent="0.25">
      <c r="A40513" s="1">
        <v>42823.174305555556</v>
      </c>
      <c r="B40513" s="2">
        <v>-23.634449439176631</v>
      </c>
    </row>
    <row r="40514" spans="1:2" x14ac:dyDescent="0.25">
      <c r="A40514" s="1">
        <v>42823.175000000003</v>
      </c>
      <c r="B40514" s="2">
        <v>-14.4448932176029</v>
      </c>
    </row>
    <row r="40515" spans="1:2" x14ac:dyDescent="0.25">
      <c r="A40515" s="1">
        <v>42823.175694444442</v>
      </c>
      <c r="B40515" s="2">
        <v>1.6648170013630685</v>
      </c>
    </row>
    <row r="40516" spans="1:2" x14ac:dyDescent="0.25">
      <c r="A40516" s="1">
        <v>42823.176388888889</v>
      </c>
      <c r="B40516" s="2">
        <v>24.199195165821585</v>
      </c>
    </row>
    <row r="40517" spans="1:2" x14ac:dyDescent="0.25">
      <c r="A40517" s="1">
        <v>42823.177083333336</v>
      </c>
      <c r="B40517" s="2">
        <v>40.227748728809821</v>
      </c>
    </row>
    <row r="40518" spans="1:2" x14ac:dyDescent="0.25">
      <c r="A40518" s="1">
        <v>42823.177777777775</v>
      </c>
      <c r="B40518" s="2">
        <v>61.332699646385542</v>
      </c>
    </row>
    <row r="40519" spans="1:2" x14ac:dyDescent="0.25">
      <c r="A40519" s="1">
        <v>42823.178472222222</v>
      </c>
      <c r="B40519" s="2">
        <v>80.784106561068128</v>
      </c>
    </row>
    <row r="40520" spans="1:2" x14ac:dyDescent="0.25">
      <c r="A40520" s="1">
        <v>42823.179166666669</v>
      </c>
      <c r="B40520" s="2">
        <v>102.53870985987984</v>
      </c>
    </row>
    <row r="40521" spans="1:2" x14ac:dyDescent="0.25">
      <c r="A40521" s="1">
        <v>42823.179861111108</v>
      </c>
      <c r="B40521" s="2">
        <v>95.100158094339221</v>
      </c>
    </row>
    <row r="40522" spans="1:2" x14ac:dyDescent="0.25">
      <c r="A40522" s="1">
        <v>42823.180555555555</v>
      </c>
      <c r="B40522" s="2">
        <v>84.897453018452509</v>
      </c>
    </row>
    <row r="40523" spans="1:2" x14ac:dyDescent="0.25">
      <c r="A40523" s="1">
        <v>42823.181250000001</v>
      </c>
      <c r="B40523" s="2">
        <v>79.377932956050302</v>
      </c>
    </row>
    <row r="40524" spans="1:2" x14ac:dyDescent="0.25">
      <c r="A40524" s="1">
        <v>42823.181944444441</v>
      </c>
      <c r="B40524" s="2">
        <v>64.026177947659747</v>
      </c>
    </row>
    <row r="40525" spans="1:2" x14ac:dyDescent="0.25">
      <c r="A40525" s="1">
        <v>42823.182638888888</v>
      </c>
      <c r="B40525" s="2">
        <v>53.645673932255399</v>
      </c>
    </row>
    <row r="40526" spans="1:2" x14ac:dyDescent="0.25">
      <c r="A40526" s="1">
        <v>42823.183333333334</v>
      </c>
      <c r="B40526" s="2">
        <v>47.961638705207342</v>
      </c>
    </row>
    <row r="40527" spans="1:2" x14ac:dyDescent="0.25">
      <c r="A40527" s="1">
        <v>42823.184027777781</v>
      </c>
      <c r="B40527" s="2">
        <v>45.998224470044562</v>
      </c>
    </row>
    <row r="40528" spans="1:2" x14ac:dyDescent="0.25">
      <c r="A40528" s="1">
        <v>42823.18472222222</v>
      </c>
      <c r="B40528" s="2">
        <v>42.954141932143827</v>
      </c>
    </row>
    <row r="40529" spans="1:2" x14ac:dyDescent="0.25">
      <c r="A40529" s="1">
        <v>42823.185416666667</v>
      </c>
      <c r="B40529" s="2">
        <v>34.981406675843267</v>
      </c>
    </row>
    <row r="40530" spans="1:2" x14ac:dyDescent="0.25">
      <c r="A40530" s="1">
        <v>42823.186111111114</v>
      </c>
      <c r="B40530" s="2">
        <v>27.954169396798534</v>
      </c>
    </row>
    <row r="40531" spans="1:2" x14ac:dyDescent="0.25">
      <c r="A40531" s="1">
        <v>42823.186805555553</v>
      </c>
      <c r="B40531" s="2">
        <v>17.996072233992344</v>
      </c>
    </row>
    <row r="40532" spans="1:2" x14ac:dyDescent="0.25">
      <c r="A40532" s="1">
        <v>42823.1875</v>
      </c>
      <c r="B40532" s="2">
        <v>15.169122455853115</v>
      </c>
    </row>
    <row r="40533" spans="1:2" x14ac:dyDescent="0.25">
      <c r="A40533" s="1">
        <v>42823.188194444447</v>
      </c>
      <c r="B40533" s="2">
        <v>19.873595556323803</v>
      </c>
    </row>
    <row r="40534" spans="1:2" x14ac:dyDescent="0.25">
      <c r="A40534" s="1">
        <v>42823.188888888886</v>
      </c>
      <c r="B40534" s="2">
        <v>19.391347523440103</v>
      </c>
    </row>
    <row r="40535" spans="1:2" x14ac:dyDescent="0.25">
      <c r="A40535" s="1">
        <v>42823.189583333333</v>
      </c>
      <c r="B40535" s="2">
        <v>19.809096755444383</v>
      </c>
    </row>
    <row r="40536" spans="1:2" x14ac:dyDescent="0.25">
      <c r="A40536" s="1">
        <v>42823.19027777778</v>
      </c>
      <c r="B40536" s="2">
        <v>13.672643118852283</v>
      </c>
    </row>
    <row r="40537" spans="1:2" x14ac:dyDescent="0.25">
      <c r="A40537" s="1">
        <v>42823.190972222219</v>
      </c>
      <c r="B40537" s="2">
        <v>16.817323177125459</v>
      </c>
    </row>
    <row r="40538" spans="1:2" x14ac:dyDescent="0.25">
      <c r="A40538" s="1">
        <v>42823.191666666666</v>
      </c>
      <c r="B40538" s="2">
        <v>20.691880842193012</v>
      </c>
    </row>
    <row r="40539" spans="1:2" x14ac:dyDescent="0.25">
      <c r="A40539" s="1">
        <v>42823.192361111112</v>
      </c>
      <c r="B40539" s="2">
        <v>26.486614347427771</v>
      </c>
    </row>
    <row r="40540" spans="1:2" x14ac:dyDescent="0.25">
      <c r="A40540" s="1">
        <v>42823.193055555559</v>
      </c>
      <c r="B40540" s="2">
        <v>24.590433468002207</v>
      </c>
    </row>
    <row r="40541" spans="1:2" x14ac:dyDescent="0.25">
      <c r="A40541" s="1">
        <v>42823.193749999999</v>
      </c>
      <c r="B40541" s="2">
        <v>29.796715967708831</v>
      </c>
    </row>
    <row r="40542" spans="1:2" x14ac:dyDescent="0.25">
      <c r="A40542" s="1">
        <v>42823.194444444445</v>
      </c>
      <c r="B40542" s="2">
        <v>33.488571588404014</v>
      </c>
    </row>
    <row r="40543" spans="1:2" x14ac:dyDescent="0.25">
      <c r="A40543" s="1">
        <v>42823.195138888892</v>
      </c>
      <c r="B40543" s="2">
        <v>-0.26250831138944097</v>
      </c>
    </row>
    <row r="40544" spans="1:2" x14ac:dyDescent="0.25">
      <c r="A40544" s="1">
        <v>42823.195833333331</v>
      </c>
      <c r="B40544" s="2">
        <v>1.2304066797689301</v>
      </c>
    </row>
    <row r="40545" spans="1:2" x14ac:dyDescent="0.25">
      <c r="A40545" s="1">
        <v>42823.196527777778</v>
      </c>
      <c r="B40545" s="2">
        <v>11.227893733356419</v>
      </c>
    </row>
    <row r="40546" spans="1:2" x14ac:dyDescent="0.25">
      <c r="A40546" s="1">
        <v>42823.197222222225</v>
      </c>
      <c r="B40546" s="2">
        <v>30.107399042985829</v>
      </c>
    </row>
    <row r="40547" spans="1:2" x14ac:dyDescent="0.25">
      <c r="A40547" s="1">
        <v>42823.197916666664</v>
      </c>
      <c r="B40547" s="2">
        <v>30.499007529996742</v>
      </c>
    </row>
    <row r="40548" spans="1:2" x14ac:dyDescent="0.25">
      <c r="A40548" s="1">
        <v>42823.198611111111</v>
      </c>
      <c r="B40548" s="2">
        <v>32.351846244077507</v>
      </c>
    </row>
    <row r="40549" spans="1:2" x14ac:dyDescent="0.25">
      <c r="A40549" s="1">
        <v>42823.199305555558</v>
      </c>
      <c r="B40549" s="2">
        <v>39.064361123981747</v>
      </c>
    </row>
    <row r="40550" spans="1:2" x14ac:dyDescent="0.25">
      <c r="A40550" s="1">
        <v>42823.199999999997</v>
      </c>
      <c r="B40550" s="2">
        <v>31.523195438636563</v>
      </c>
    </row>
    <row r="40551" spans="1:2" x14ac:dyDescent="0.25">
      <c r="A40551" s="1">
        <v>42823.200694444444</v>
      </c>
      <c r="B40551" s="2">
        <v>30.154089077930259</v>
      </c>
    </row>
    <row r="40552" spans="1:2" x14ac:dyDescent="0.25">
      <c r="A40552" s="1">
        <v>42823.201388888891</v>
      </c>
      <c r="B40552" s="2">
        <v>36.35428966648275</v>
      </c>
    </row>
    <row r="40553" spans="1:2" x14ac:dyDescent="0.25">
      <c r="A40553" s="1">
        <v>42823.20208333333</v>
      </c>
      <c r="B40553" s="2">
        <v>49.382358601864929</v>
      </c>
    </row>
    <row r="40554" spans="1:2" x14ac:dyDescent="0.25">
      <c r="A40554" s="1">
        <v>42823.202777777777</v>
      </c>
      <c r="B40554" s="2">
        <v>48.078208480397009</v>
      </c>
    </row>
    <row r="40555" spans="1:2" x14ac:dyDescent="0.25">
      <c r="A40555" s="1">
        <v>42823.203472222223</v>
      </c>
      <c r="B40555" s="2">
        <v>57.171486590150742</v>
      </c>
    </row>
    <row r="40556" spans="1:2" x14ac:dyDescent="0.25">
      <c r="A40556" s="1">
        <v>42823.20416666667</v>
      </c>
      <c r="B40556" s="2">
        <v>55.388379844949426</v>
      </c>
    </row>
    <row r="40557" spans="1:2" x14ac:dyDescent="0.25">
      <c r="A40557" s="1">
        <v>42823.204861111109</v>
      </c>
      <c r="B40557" s="2">
        <v>59.041036207807096</v>
      </c>
    </row>
    <row r="40558" spans="1:2" x14ac:dyDescent="0.25">
      <c r="A40558" s="1">
        <v>42823.205555555556</v>
      </c>
      <c r="B40558" s="2">
        <v>59.353736849008904</v>
      </c>
    </row>
    <row r="40559" spans="1:2" x14ac:dyDescent="0.25">
      <c r="A40559" s="1">
        <v>42823.206250000003</v>
      </c>
      <c r="B40559" s="2">
        <v>62.086605023371519</v>
      </c>
    </row>
    <row r="40560" spans="1:2" x14ac:dyDescent="0.25">
      <c r="A40560" s="1">
        <v>42823.206944444442</v>
      </c>
      <c r="B40560" s="2">
        <v>75.960570040380119</v>
      </c>
    </row>
    <row r="40561" spans="1:2" x14ac:dyDescent="0.25">
      <c r="A40561" s="1">
        <v>42823.207638888889</v>
      </c>
      <c r="B40561" s="2">
        <v>94.015577197759796</v>
      </c>
    </row>
    <row r="40562" spans="1:2" x14ac:dyDescent="0.25">
      <c r="A40562" s="1">
        <v>42823.208333333336</v>
      </c>
      <c r="B40562" s="2">
        <v>101.03539890556712</v>
      </c>
    </row>
    <row r="40563" spans="1:2" x14ac:dyDescent="0.25">
      <c r="A40563" s="1">
        <v>42823.209027777775</v>
      </c>
      <c r="B40563" s="2">
        <v>115.39570287118744</v>
      </c>
    </row>
    <row r="40564" spans="1:2" x14ac:dyDescent="0.25">
      <c r="A40564" s="1">
        <v>42823.209722222222</v>
      </c>
      <c r="B40564" s="2">
        <v>132.25905349815341</v>
      </c>
    </row>
    <row r="40565" spans="1:2" x14ac:dyDescent="0.25">
      <c r="A40565" s="1">
        <v>42823.210416666669</v>
      </c>
      <c r="B40565" s="2">
        <v>145.12418084293216</v>
      </c>
    </row>
    <row r="40566" spans="1:2" x14ac:dyDescent="0.25">
      <c r="A40566" s="1">
        <v>42823.211111111108</v>
      </c>
      <c r="B40566" s="2">
        <v>165.19339566327398</v>
      </c>
    </row>
    <row r="40567" spans="1:2" x14ac:dyDescent="0.25">
      <c r="A40567" s="1">
        <v>42823.211805555555</v>
      </c>
      <c r="B40567" s="2">
        <v>177.98051746296309</v>
      </c>
    </row>
    <row r="40568" spans="1:2" x14ac:dyDescent="0.25">
      <c r="A40568" s="1">
        <v>42823.212500000001</v>
      </c>
      <c r="B40568" s="2">
        <v>189.09021084916699</v>
      </c>
    </row>
    <row r="40569" spans="1:2" x14ac:dyDescent="0.25">
      <c r="A40569" s="1">
        <v>42823.213194444441</v>
      </c>
      <c r="B40569" s="2">
        <v>203.94013432998133</v>
      </c>
    </row>
    <row r="40570" spans="1:2" x14ac:dyDescent="0.25">
      <c r="A40570" s="1">
        <v>42823.213888888888</v>
      </c>
      <c r="B40570" s="2">
        <v>220.54808641120715</v>
      </c>
    </row>
    <row r="40571" spans="1:2" x14ac:dyDescent="0.25">
      <c r="A40571" s="1">
        <v>42823.214583333334</v>
      </c>
      <c r="B40571" s="2">
        <v>228.1701711199091</v>
      </c>
    </row>
    <row r="40572" spans="1:2" x14ac:dyDescent="0.25">
      <c r="A40572" s="1">
        <v>42823.215277777781</v>
      </c>
      <c r="B40572" s="2">
        <v>227.85523335323668</v>
      </c>
    </row>
    <row r="40573" spans="1:2" x14ac:dyDescent="0.25">
      <c r="A40573" s="1">
        <v>42823.21597222222</v>
      </c>
      <c r="B40573" s="2">
        <v>230.36203828681417</v>
      </c>
    </row>
    <row r="40574" spans="1:2" x14ac:dyDescent="0.25">
      <c r="A40574" s="1">
        <v>42823.216666666667</v>
      </c>
      <c r="B40574" s="2">
        <v>229.78837732251657</v>
      </c>
    </row>
    <row r="40575" spans="1:2" x14ac:dyDescent="0.25">
      <c r="A40575" s="1">
        <v>42823.217361111114</v>
      </c>
      <c r="B40575" s="2">
        <v>220.50592587001543</v>
      </c>
    </row>
    <row r="40576" spans="1:2" x14ac:dyDescent="0.25">
      <c r="A40576" s="1">
        <v>42823.218055555553</v>
      </c>
      <c r="B40576" s="2">
        <v>196.90072013621295</v>
      </c>
    </row>
    <row r="40577" spans="1:2" x14ac:dyDescent="0.25">
      <c r="A40577" s="1">
        <v>42823.21875</v>
      </c>
      <c r="B40577" s="2">
        <v>177.54598790006324</v>
      </c>
    </row>
    <row r="40578" spans="1:2" x14ac:dyDescent="0.25">
      <c r="A40578" s="1">
        <v>42823.219444444447</v>
      </c>
      <c r="B40578" s="2">
        <v>174.45831309817731</v>
      </c>
    </row>
    <row r="40579" spans="1:2" x14ac:dyDescent="0.25">
      <c r="A40579" s="1">
        <v>42823.220138888886</v>
      </c>
      <c r="B40579" s="2">
        <v>146.01271855902161</v>
      </c>
    </row>
    <row r="40580" spans="1:2" x14ac:dyDescent="0.25">
      <c r="A40580" s="1">
        <v>42823.220833333333</v>
      </c>
      <c r="B40580" s="2">
        <v>145.83633102946138</v>
      </c>
    </row>
    <row r="40581" spans="1:2" x14ac:dyDescent="0.25">
      <c r="A40581" s="1">
        <v>42823.22152777778</v>
      </c>
      <c r="B40581" s="2">
        <v>141.20197265370905</v>
      </c>
    </row>
    <row r="40582" spans="1:2" x14ac:dyDescent="0.25">
      <c r="A40582" s="1">
        <v>42823.222222222219</v>
      </c>
      <c r="B40582" s="2">
        <v>126.16384515501171</v>
      </c>
    </row>
    <row r="40583" spans="1:2" x14ac:dyDescent="0.25">
      <c r="A40583" s="1">
        <v>42823.222916666666</v>
      </c>
      <c r="B40583" s="2">
        <v>141.27783102122677</v>
      </c>
    </row>
    <row r="40584" spans="1:2" x14ac:dyDescent="0.25">
      <c r="A40584" s="1">
        <v>42823.223611111112</v>
      </c>
      <c r="B40584" s="2">
        <v>127.43192163752779</v>
      </c>
    </row>
    <row r="40585" spans="1:2" x14ac:dyDescent="0.25">
      <c r="A40585" s="1">
        <v>42823.224305555559</v>
      </c>
      <c r="B40585" s="2">
        <v>117.73728502663822</v>
      </c>
    </row>
    <row r="40586" spans="1:2" x14ac:dyDescent="0.25">
      <c r="A40586" s="1">
        <v>42823.224999999999</v>
      </c>
      <c r="B40586" s="2">
        <v>98.480233299545944</v>
      </c>
    </row>
    <row r="40587" spans="1:2" x14ac:dyDescent="0.25">
      <c r="A40587" s="1">
        <v>42823.225694444445</v>
      </c>
      <c r="B40587" s="2">
        <v>87.925206894311117</v>
      </c>
    </row>
    <row r="40588" spans="1:2" x14ac:dyDescent="0.25">
      <c r="A40588" s="1">
        <v>42823.226388888892</v>
      </c>
      <c r="B40588" s="2">
        <v>77.161873488002072</v>
      </c>
    </row>
    <row r="40589" spans="1:2" x14ac:dyDescent="0.25">
      <c r="A40589" s="1">
        <v>42823.227083333331</v>
      </c>
      <c r="B40589" s="2">
        <v>60.591993221622154</v>
      </c>
    </row>
    <row r="40590" spans="1:2" x14ac:dyDescent="0.25">
      <c r="A40590" s="1">
        <v>42823.227777777778</v>
      </c>
      <c r="B40590" s="2">
        <v>48.863275226633412</v>
      </c>
    </row>
    <row r="40591" spans="1:2" x14ac:dyDescent="0.25">
      <c r="A40591" s="1">
        <v>42823.228472222225</v>
      </c>
      <c r="B40591" s="2">
        <v>30.806996070949634</v>
      </c>
    </row>
    <row r="40592" spans="1:2" x14ac:dyDescent="0.25">
      <c r="A40592" s="1">
        <v>42823.229166666664</v>
      </c>
      <c r="B40592" s="2">
        <v>14.156829861403093</v>
      </c>
    </row>
    <row r="40593" spans="1:2" x14ac:dyDescent="0.25">
      <c r="A40593" s="1">
        <v>42823.229861111111</v>
      </c>
      <c r="B40593" s="2">
        <v>-2.0279608041096555</v>
      </c>
    </row>
    <row r="40594" spans="1:2" x14ac:dyDescent="0.25">
      <c r="A40594" s="1">
        <v>42823.230555555558</v>
      </c>
      <c r="B40594" s="2">
        <v>-13.022916608291416</v>
      </c>
    </row>
    <row r="40595" spans="1:2" x14ac:dyDescent="0.25">
      <c r="A40595" s="1">
        <v>42823.231249999997</v>
      </c>
      <c r="B40595" s="2">
        <v>-14.344438934318653</v>
      </c>
    </row>
    <row r="40596" spans="1:2" x14ac:dyDescent="0.25">
      <c r="A40596" s="1">
        <v>42823.231944444444</v>
      </c>
      <c r="B40596" s="2">
        <v>-12.558059289369945</v>
      </c>
    </row>
    <row r="40597" spans="1:2" x14ac:dyDescent="0.25">
      <c r="A40597" s="1">
        <v>42823.232638888891</v>
      </c>
      <c r="B40597" s="2">
        <v>-13.595588355132593</v>
      </c>
    </row>
    <row r="40598" spans="1:2" x14ac:dyDescent="0.25">
      <c r="A40598" s="1">
        <v>42823.23333333333</v>
      </c>
      <c r="B40598" s="2">
        <v>-15.025822313648435</v>
      </c>
    </row>
    <row r="40599" spans="1:2" x14ac:dyDescent="0.25">
      <c r="A40599" s="1">
        <v>42823.234027777777</v>
      </c>
      <c r="B40599" s="2">
        <v>-16.462584751301378</v>
      </c>
    </row>
    <row r="40600" spans="1:2" x14ac:dyDescent="0.25">
      <c r="A40600" s="1">
        <v>42823.234722222223</v>
      </c>
      <c r="B40600" s="2">
        <v>-28.411425419003837</v>
      </c>
    </row>
    <row r="40601" spans="1:2" x14ac:dyDescent="0.25">
      <c r="A40601" s="1">
        <v>42823.23541666667</v>
      </c>
      <c r="B40601" s="2">
        <v>-40.542564855374316</v>
      </c>
    </row>
    <row r="40602" spans="1:2" x14ac:dyDescent="0.25">
      <c r="A40602" s="1">
        <v>42823.236111111109</v>
      </c>
      <c r="B40602" s="2">
        <v>-49.459912262410704</v>
      </c>
    </row>
    <row r="40603" spans="1:2" x14ac:dyDescent="0.25">
      <c r="A40603" s="1">
        <v>42823.236805555556</v>
      </c>
      <c r="B40603" s="2">
        <v>-53.791918756205511</v>
      </c>
    </row>
    <row r="40604" spans="1:2" x14ac:dyDescent="0.25">
      <c r="A40604" s="1">
        <v>42823.237500000003</v>
      </c>
      <c r="B40604" s="2">
        <v>-67.031525496114043</v>
      </c>
    </row>
    <row r="40605" spans="1:2" x14ac:dyDescent="0.25">
      <c r="A40605" s="1">
        <v>42823.238194444442</v>
      </c>
      <c r="B40605" s="2">
        <v>-61.304881027177906</v>
      </c>
    </row>
    <row r="40606" spans="1:2" x14ac:dyDescent="0.25">
      <c r="A40606" s="1">
        <v>42823.238888888889</v>
      </c>
      <c r="B40606" s="2">
        <v>-67.305904048197164</v>
      </c>
    </row>
    <row r="40607" spans="1:2" x14ac:dyDescent="0.25">
      <c r="A40607" s="1">
        <v>42823.239583333336</v>
      </c>
      <c r="B40607" s="2">
        <v>-68.379479474715964</v>
      </c>
    </row>
    <row r="40608" spans="1:2" x14ac:dyDescent="0.25">
      <c r="A40608" s="1">
        <v>42823.240277777775</v>
      </c>
      <c r="B40608" s="2">
        <v>-72.976805123572319</v>
      </c>
    </row>
    <row r="40609" spans="1:2" x14ac:dyDescent="0.25">
      <c r="A40609" s="1">
        <v>42823.240972222222</v>
      </c>
      <c r="B40609" s="2">
        <v>-73.361893473569452</v>
      </c>
    </row>
    <row r="40610" spans="1:2" x14ac:dyDescent="0.25">
      <c r="A40610" s="1">
        <v>42823.241666666669</v>
      </c>
      <c r="B40610" s="2">
        <v>-91.870381721898838</v>
      </c>
    </row>
    <row r="40611" spans="1:2" x14ac:dyDescent="0.25">
      <c r="A40611" s="1">
        <v>42823.242361111108</v>
      </c>
      <c r="B40611" s="2">
        <v>-100.26598536244128</v>
      </c>
    </row>
    <row r="40612" spans="1:2" x14ac:dyDescent="0.25">
      <c r="A40612" s="1">
        <v>42823.243055555555</v>
      </c>
      <c r="B40612" s="2">
        <v>-97.455939906016766</v>
      </c>
    </row>
    <row r="40613" spans="1:2" x14ac:dyDescent="0.25">
      <c r="A40613" s="1">
        <v>42823.243750000001</v>
      </c>
      <c r="B40613" s="2">
        <v>-98.264366100136741</v>
      </c>
    </row>
    <row r="40614" spans="1:2" x14ac:dyDescent="0.25">
      <c r="A40614" s="1">
        <v>42823.244444444441</v>
      </c>
      <c r="B40614" s="2">
        <v>-92.523596108955104</v>
      </c>
    </row>
    <row r="40615" spans="1:2" x14ac:dyDescent="0.25">
      <c r="A40615" s="1">
        <v>42823.245138888888</v>
      </c>
      <c r="B40615" s="2">
        <v>-87.511888935304398</v>
      </c>
    </row>
    <row r="40616" spans="1:2" x14ac:dyDescent="0.25">
      <c r="A40616" s="1">
        <v>42823.245833333334</v>
      </c>
      <c r="B40616" s="2">
        <v>-84.89490790952307</v>
      </c>
    </row>
    <row r="40617" spans="1:2" x14ac:dyDescent="0.25">
      <c r="A40617" s="1">
        <v>42823.246527777781</v>
      </c>
      <c r="B40617" s="2">
        <v>-84.380132787154679</v>
      </c>
    </row>
    <row r="40618" spans="1:2" x14ac:dyDescent="0.25">
      <c r="A40618" s="1">
        <v>42823.24722222222</v>
      </c>
      <c r="B40618" s="2">
        <v>-85.560713753554353</v>
      </c>
    </row>
    <row r="40619" spans="1:2" x14ac:dyDescent="0.25">
      <c r="A40619" s="1">
        <v>42823.247916666667</v>
      </c>
      <c r="B40619" s="2">
        <v>-90.171981574996607</v>
      </c>
    </row>
    <row r="40620" spans="1:2" x14ac:dyDescent="0.25">
      <c r="A40620" s="1">
        <v>42823.248611111114</v>
      </c>
      <c r="B40620" s="2">
        <v>-77.216726204248459</v>
      </c>
    </row>
    <row r="40621" spans="1:2" x14ac:dyDescent="0.25">
      <c r="A40621" s="1">
        <v>42823.249305555553</v>
      </c>
      <c r="B40621" s="2">
        <v>-69.051949209777135</v>
      </c>
    </row>
    <row r="40622" spans="1:2" x14ac:dyDescent="0.25">
      <c r="A40622" s="1">
        <v>42823.25</v>
      </c>
      <c r="B40622" s="2">
        <v>-79.385487977892623</v>
      </c>
    </row>
    <row r="40623" spans="1:2" x14ac:dyDescent="0.25">
      <c r="A40623" s="1">
        <v>42823.250694444447</v>
      </c>
      <c r="B40623" s="2">
        <v>-78.165261153504247</v>
      </c>
    </row>
    <row r="40624" spans="1:2" x14ac:dyDescent="0.25">
      <c r="A40624" s="1">
        <v>42823.251388888886</v>
      </c>
      <c r="B40624" s="2">
        <v>-87.114707926901374</v>
      </c>
    </row>
    <row r="40625" spans="1:2" x14ac:dyDescent="0.25">
      <c r="A40625" s="1">
        <v>42823.252083333333</v>
      </c>
      <c r="B40625" s="2">
        <v>-81.025905432195088</v>
      </c>
    </row>
    <row r="40626" spans="1:2" x14ac:dyDescent="0.25">
      <c r="A40626" s="1">
        <v>42823.25277777778</v>
      </c>
      <c r="B40626" s="2">
        <v>-62.964726078031042</v>
      </c>
    </row>
    <row r="40627" spans="1:2" x14ac:dyDescent="0.25">
      <c r="A40627" s="1">
        <v>42823.253472222219</v>
      </c>
      <c r="B40627" s="2">
        <v>-53.920943429459776</v>
      </c>
    </row>
    <row r="40628" spans="1:2" x14ac:dyDescent="0.25">
      <c r="A40628" s="1">
        <v>42823.254166666666</v>
      </c>
      <c r="B40628" s="2">
        <v>-43.286488590599035</v>
      </c>
    </row>
    <row r="40629" spans="1:2" x14ac:dyDescent="0.25">
      <c r="A40629" s="1">
        <v>42823.254861111112</v>
      </c>
      <c r="B40629" s="2">
        <v>-20.985120845607405</v>
      </c>
    </row>
    <row r="40630" spans="1:2" x14ac:dyDescent="0.25">
      <c r="A40630" s="1">
        <v>42823.255555555559</v>
      </c>
      <c r="B40630" s="2">
        <v>-18.930895792177761</v>
      </c>
    </row>
    <row r="40631" spans="1:2" x14ac:dyDescent="0.25">
      <c r="A40631" s="1">
        <v>42823.256249999999</v>
      </c>
      <c r="B40631" s="2">
        <v>-5.92354810104686</v>
      </c>
    </row>
    <row r="40632" spans="1:2" x14ac:dyDescent="0.25">
      <c r="A40632" s="1">
        <v>42823.256944444445</v>
      </c>
      <c r="B40632" s="2">
        <v>-13.057473118089062</v>
      </c>
    </row>
    <row r="40633" spans="1:2" x14ac:dyDescent="0.25">
      <c r="A40633" s="1">
        <v>42823.257638888892</v>
      </c>
      <c r="B40633" s="2">
        <v>-17.214404891212084</v>
      </c>
    </row>
    <row r="40634" spans="1:2" x14ac:dyDescent="0.25">
      <c r="A40634" s="1">
        <v>42823.258333333331</v>
      </c>
      <c r="B40634" s="2">
        <v>-18.818462050096908</v>
      </c>
    </row>
    <row r="40635" spans="1:2" x14ac:dyDescent="0.25">
      <c r="A40635" s="1">
        <v>42823.259027777778</v>
      </c>
      <c r="B40635" s="2">
        <v>-18.847712795520785</v>
      </c>
    </row>
    <row r="40636" spans="1:2" x14ac:dyDescent="0.25">
      <c r="A40636" s="1">
        <v>42823.259722222225</v>
      </c>
      <c r="B40636" s="2">
        <v>-26.743359571166607</v>
      </c>
    </row>
    <row r="40637" spans="1:2" x14ac:dyDescent="0.25">
      <c r="A40637" s="1">
        <v>42823.260416666664</v>
      </c>
      <c r="B40637" s="2">
        <v>-34.399662283979708</v>
      </c>
    </row>
    <row r="40638" spans="1:2" x14ac:dyDescent="0.25">
      <c r="A40638" s="1">
        <v>42823.261111111111</v>
      </c>
      <c r="B40638" s="2">
        <v>-35.554092190992861</v>
      </c>
    </row>
    <row r="40639" spans="1:2" x14ac:dyDescent="0.25">
      <c r="A40639" s="1">
        <v>42823.261805555558</v>
      </c>
      <c r="B40639" s="2">
        <v>-44.20035953204691</v>
      </c>
    </row>
    <row r="40640" spans="1:2" x14ac:dyDescent="0.25">
      <c r="A40640" s="1">
        <v>42823.262499999997</v>
      </c>
      <c r="B40640" s="2">
        <v>-51.258770005905532</v>
      </c>
    </row>
    <row r="40641" spans="1:2" x14ac:dyDescent="0.25">
      <c r="A40641" s="1">
        <v>42823.263194444444</v>
      </c>
      <c r="B40641" s="2">
        <v>-53.015013261342148</v>
      </c>
    </row>
    <row r="40642" spans="1:2" x14ac:dyDescent="0.25">
      <c r="A40642" s="1">
        <v>42823.263888888891</v>
      </c>
      <c r="B40642" s="2">
        <v>-67.698240803592483</v>
      </c>
    </row>
    <row r="40643" spans="1:2" x14ac:dyDescent="0.25">
      <c r="A40643" s="1">
        <v>42823.26458333333</v>
      </c>
      <c r="B40643" s="2">
        <v>-83.142420828127072</v>
      </c>
    </row>
    <row r="40644" spans="1:2" x14ac:dyDescent="0.25">
      <c r="A40644" s="1">
        <v>42823.265277777777</v>
      </c>
      <c r="B40644" s="2">
        <v>-93.754590885209225</v>
      </c>
    </row>
    <row r="40645" spans="1:2" x14ac:dyDescent="0.25">
      <c r="A40645" s="1">
        <v>42823.265972222223</v>
      </c>
      <c r="B40645" s="2">
        <v>-98.133320632604111</v>
      </c>
    </row>
    <row r="40646" spans="1:2" x14ac:dyDescent="0.25">
      <c r="A40646" s="1">
        <v>42823.26666666667</v>
      </c>
      <c r="B40646" s="2">
        <v>-91.075298792921245</v>
      </c>
    </row>
    <row r="40647" spans="1:2" x14ac:dyDescent="0.25">
      <c r="A40647" s="1">
        <v>42823.267361111109</v>
      </c>
      <c r="B40647" s="2">
        <v>-84.315724677600272</v>
      </c>
    </row>
    <row r="40648" spans="1:2" x14ac:dyDescent="0.25">
      <c r="A40648" s="1">
        <v>42823.268055555556</v>
      </c>
      <c r="B40648" s="2">
        <v>-69.121439082360794</v>
      </c>
    </row>
    <row r="40649" spans="1:2" x14ac:dyDescent="0.25">
      <c r="A40649" s="1">
        <v>42823.268750000003</v>
      </c>
      <c r="B40649" s="2">
        <v>-57.438825137255478</v>
      </c>
    </row>
    <row r="40650" spans="1:2" x14ac:dyDescent="0.25">
      <c r="A40650" s="1">
        <v>42823.269444444442</v>
      </c>
      <c r="B40650" s="2">
        <v>-61.274304687875947</v>
      </c>
    </row>
    <row r="40651" spans="1:2" x14ac:dyDescent="0.25">
      <c r="A40651" s="1">
        <v>42823.270138888889</v>
      </c>
      <c r="B40651" s="2">
        <v>-61.956230804252364</v>
      </c>
    </row>
    <row r="40652" spans="1:2" x14ac:dyDescent="0.25">
      <c r="A40652" s="1">
        <v>42823.270833333336</v>
      </c>
      <c r="B40652" s="2">
        <v>-55.627464232444375</v>
      </c>
    </row>
    <row r="40653" spans="1:2" x14ac:dyDescent="0.25">
      <c r="A40653" s="1">
        <v>42823.271527777775</v>
      </c>
      <c r="B40653" s="2">
        <v>-54.172531437265569</v>
      </c>
    </row>
    <row r="40654" spans="1:2" x14ac:dyDescent="0.25">
      <c r="A40654" s="1">
        <v>42823.272222222222</v>
      </c>
      <c r="B40654" s="2">
        <v>-49.632865301963953</v>
      </c>
    </row>
    <row r="40655" spans="1:2" x14ac:dyDescent="0.25">
      <c r="A40655" s="1">
        <v>42823.272916666669</v>
      </c>
      <c r="B40655" s="2">
        <v>-27.393822404571498</v>
      </c>
    </row>
    <row r="40656" spans="1:2" x14ac:dyDescent="0.25">
      <c r="A40656" s="1">
        <v>42823.273611111108</v>
      </c>
      <c r="B40656" s="2">
        <v>-16.47014524853245</v>
      </c>
    </row>
    <row r="40657" spans="1:2" x14ac:dyDescent="0.25">
      <c r="A40657" s="1">
        <v>42823.274305555555</v>
      </c>
      <c r="B40657" s="2">
        <v>-14.452970220848025</v>
      </c>
    </row>
    <row r="40658" spans="1:2" x14ac:dyDescent="0.25">
      <c r="A40658" s="1">
        <v>42823.275000000001</v>
      </c>
      <c r="B40658" s="2">
        <v>-10.82798744320462</v>
      </c>
    </row>
    <row r="40659" spans="1:2" x14ac:dyDescent="0.25">
      <c r="A40659" s="1">
        <v>42823.275694444441</v>
      </c>
      <c r="B40659" s="2">
        <v>-17.398987477674382</v>
      </c>
    </row>
    <row r="40660" spans="1:2" x14ac:dyDescent="0.25">
      <c r="A40660" s="1">
        <v>42823.276388888888</v>
      </c>
      <c r="B40660" s="2">
        <v>-22.991352866809272</v>
      </c>
    </row>
    <row r="40661" spans="1:2" x14ac:dyDescent="0.25">
      <c r="A40661" s="1">
        <v>42823.277083333334</v>
      </c>
      <c r="B40661" s="2">
        <v>-29.0180231502755</v>
      </c>
    </row>
    <row r="40662" spans="1:2" x14ac:dyDescent="0.25">
      <c r="A40662" s="1">
        <v>42823.277777777781</v>
      </c>
      <c r="B40662" s="2">
        <v>-25.947990907945009</v>
      </c>
    </row>
    <row r="40663" spans="1:2" x14ac:dyDescent="0.25">
      <c r="A40663" s="1">
        <v>42823.27847222222</v>
      </c>
      <c r="B40663" s="2">
        <v>-27.029428304098353</v>
      </c>
    </row>
    <row r="40664" spans="1:2" x14ac:dyDescent="0.25">
      <c r="A40664" s="1">
        <v>42823.279166666667</v>
      </c>
      <c r="B40664" s="2">
        <v>-22.91162469376577</v>
      </c>
    </row>
    <row r="40665" spans="1:2" x14ac:dyDescent="0.25">
      <c r="A40665" s="1">
        <v>42823.279861111114</v>
      </c>
      <c r="B40665" s="2">
        <v>-20.196741559436003</v>
      </c>
    </row>
    <row r="40666" spans="1:2" x14ac:dyDescent="0.25">
      <c r="A40666" s="1">
        <v>42823.280555555553</v>
      </c>
      <c r="B40666" s="2">
        <v>-27.754147791766446</v>
      </c>
    </row>
    <row r="40667" spans="1:2" x14ac:dyDescent="0.25">
      <c r="A40667" s="1">
        <v>42823.28125</v>
      </c>
      <c r="B40667" s="2">
        <v>-36.732222849204362</v>
      </c>
    </row>
    <row r="40668" spans="1:2" x14ac:dyDescent="0.25">
      <c r="A40668" s="1">
        <v>42823.281944444447</v>
      </c>
      <c r="B40668" s="2">
        <v>-46.185550702601901</v>
      </c>
    </row>
    <row r="40669" spans="1:2" x14ac:dyDescent="0.25">
      <c r="A40669" s="1">
        <v>42823.282638888886</v>
      </c>
      <c r="B40669" s="2">
        <v>-55.592089163357741</v>
      </c>
    </row>
    <row r="40670" spans="1:2" x14ac:dyDescent="0.25">
      <c r="A40670" s="1">
        <v>42823.283333333333</v>
      </c>
      <c r="B40670" s="2">
        <v>-59.9241367003279</v>
      </c>
    </row>
    <row r="40671" spans="1:2" x14ac:dyDescent="0.25">
      <c r="A40671" s="1">
        <v>42823.28402777778</v>
      </c>
      <c r="B40671" s="2">
        <v>-65.318020929441744</v>
      </c>
    </row>
    <row r="40672" spans="1:2" x14ac:dyDescent="0.25">
      <c r="A40672" s="1">
        <v>42823.284722222219</v>
      </c>
      <c r="B40672" s="2">
        <v>-66.898725036778103</v>
      </c>
    </row>
    <row r="40673" spans="1:2" x14ac:dyDescent="0.25">
      <c r="A40673" s="1">
        <v>42823.285416666666</v>
      </c>
      <c r="B40673" s="2">
        <v>-67.990320223845387</v>
      </c>
    </row>
    <row r="40674" spans="1:2" x14ac:dyDescent="0.25">
      <c r="A40674" s="1">
        <v>42823.286111111112</v>
      </c>
      <c r="B40674" s="2">
        <v>-71.708286933020773</v>
      </c>
    </row>
    <row r="40675" spans="1:2" x14ac:dyDescent="0.25">
      <c r="A40675" s="1">
        <v>42823.286805555559</v>
      </c>
      <c r="B40675" s="2">
        <v>-81.148928620588649</v>
      </c>
    </row>
    <row r="40676" spans="1:2" x14ac:dyDescent="0.25">
      <c r="A40676" s="1">
        <v>42823.287499999999</v>
      </c>
      <c r="B40676" s="2">
        <v>-95.729190686286898</v>
      </c>
    </row>
    <row r="40677" spans="1:2" x14ac:dyDescent="0.25">
      <c r="A40677" s="1">
        <v>42823.288194444445</v>
      </c>
      <c r="B40677" s="2">
        <v>-99.983535274987418</v>
      </c>
    </row>
    <row r="40678" spans="1:2" x14ac:dyDescent="0.25">
      <c r="A40678" s="1">
        <v>42823.288888888892</v>
      </c>
      <c r="B40678" s="2">
        <v>-108.11862753258707</v>
      </c>
    </row>
    <row r="40679" spans="1:2" x14ac:dyDescent="0.25">
      <c r="A40679" s="1">
        <v>42823.289583333331</v>
      </c>
      <c r="B40679" s="2">
        <v>-111.92176528613393</v>
      </c>
    </row>
    <row r="40680" spans="1:2" x14ac:dyDescent="0.25">
      <c r="A40680" s="1">
        <v>42823.290277777778</v>
      </c>
      <c r="B40680" s="2">
        <v>-114.27692420813449</v>
      </c>
    </row>
    <row r="40681" spans="1:2" x14ac:dyDescent="0.25">
      <c r="A40681" s="1">
        <v>42823.290972222225</v>
      </c>
      <c r="B40681" s="2">
        <v>-119.18837256072632</v>
      </c>
    </row>
    <row r="40682" spans="1:2" x14ac:dyDescent="0.25">
      <c r="A40682" s="1">
        <v>42823.291666666664</v>
      </c>
      <c r="B40682" s="2">
        <v>-122.70239022027623</v>
      </c>
    </row>
    <row r="40683" spans="1:2" x14ac:dyDescent="0.25">
      <c r="A40683" s="1">
        <v>42823.292361111111</v>
      </c>
      <c r="B40683" s="2">
        <v>-128.54635378018526</v>
      </c>
    </row>
    <row r="40684" spans="1:2" x14ac:dyDescent="0.25">
      <c r="A40684" s="1">
        <v>42823.293055555558</v>
      </c>
      <c r="B40684" s="2">
        <v>-122.48814630855341</v>
      </c>
    </row>
    <row r="40685" spans="1:2" x14ac:dyDescent="0.25">
      <c r="A40685" s="1">
        <v>42823.293749999997</v>
      </c>
      <c r="B40685" s="2">
        <v>-102.75796533884325</v>
      </c>
    </row>
    <row r="40686" spans="1:2" x14ac:dyDescent="0.25">
      <c r="A40686" s="1">
        <v>42823.294444444444</v>
      </c>
      <c r="B40686" s="2">
        <v>-90.745185492971601</v>
      </c>
    </row>
    <row r="40687" spans="1:2" x14ac:dyDescent="0.25">
      <c r="A40687" s="1">
        <v>42823.295138888891</v>
      </c>
      <c r="B40687" s="2">
        <v>-80.640347531424297</v>
      </c>
    </row>
    <row r="40688" spans="1:2" x14ac:dyDescent="0.25">
      <c r="A40688" s="1">
        <v>42823.29583333333</v>
      </c>
      <c r="B40688" s="2">
        <v>-76.674245096716916</v>
      </c>
    </row>
    <row r="40689" spans="1:2" x14ac:dyDescent="0.25">
      <c r="A40689" s="1">
        <v>42823.296527777777</v>
      </c>
      <c r="B40689" s="2">
        <v>-69.832347300807797</v>
      </c>
    </row>
    <row r="40690" spans="1:2" x14ac:dyDescent="0.25">
      <c r="A40690" s="1">
        <v>42823.297222222223</v>
      </c>
      <c r="B40690" s="2">
        <v>-74.870210392505399</v>
      </c>
    </row>
    <row r="40691" spans="1:2" x14ac:dyDescent="0.25">
      <c r="A40691" s="1">
        <v>42823.29791666667</v>
      </c>
      <c r="B40691" s="2">
        <v>-79.996521829511039</v>
      </c>
    </row>
    <row r="40692" spans="1:2" x14ac:dyDescent="0.25">
      <c r="A40692" s="1">
        <v>42823.298611111109</v>
      </c>
      <c r="B40692" s="2">
        <v>-82.581130495675225</v>
      </c>
    </row>
    <row r="40693" spans="1:2" x14ac:dyDescent="0.25">
      <c r="A40693" s="1">
        <v>42823.299305555556</v>
      </c>
      <c r="B40693" s="2">
        <v>-83.130969164514681</v>
      </c>
    </row>
    <row r="40694" spans="1:2" x14ac:dyDescent="0.25">
      <c r="A40694" s="1">
        <v>42823.3</v>
      </c>
      <c r="B40694" s="2">
        <v>-90.982452332315731</v>
      </c>
    </row>
    <row r="40695" spans="1:2" x14ac:dyDescent="0.25">
      <c r="A40695" s="1">
        <v>42823.300694444442</v>
      </c>
      <c r="B40695" s="2">
        <v>-85.596154818445214</v>
      </c>
    </row>
    <row r="40696" spans="1:2" x14ac:dyDescent="0.25">
      <c r="A40696" s="1">
        <v>42823.301388888889</v>
      </c>
      <c r="B40696" s="2">
        <v>-89.023880268101735</v>
      </c>
    </row>
    <row r="40697" spans="1:2" x14ac:dyDescent="0.25">
      <c r="A40697" s="1">
        <v>42823.302083333336</v>
      </c>
      <c r="B40697" s="2">
        <v>-88.235940949853585</v>
      </c>
    </row>
    <row r="40698" spans="1:2" x14ac:dyDescent="0.25">
      <c r="A40698" s="1">
        <v>42823.302777777775</v>
      </c>
      <c r="B40698" s="2">
        <v>-87.784611836582187</v>
      </c>
    </row>
    <row r="40699" spans="1:2" x14ac:dyDescent="0.25">
      <c r="A40699" s="1">
        <v>42823.303472222222</v>
      </c>
      <c r="B40699" s="2">
        <v>-86.457626705960138</v>
      </c>
    </row>
    <row r="40700" spans="1:2" x14ac:dyDescent="0.25">
      <c r="A40700" s="1">
        <v>42823.304166666669</v>
      </c>
      <c r="B40700" s="2">
        <v>-62.725976762565551</v>
      </c>
    </row>
    <row r="40701" spans="1:2" x14ac:dyDescent="0.25">
      <c r="A40701" s="1">
        <v>42823.304861111108</v>
      </c>
      <c r="B40701" s="2">
        <v>-45.238077784780764</v>
      </c>
    </row>
    <row r="40702" spans="1:2" x14ac:dyDescent="0.25">
      <c r="A40702" s="1">
        <v>42823.305555555555</v>
      </c>
      <c r="B40702" s="2">
        <v>-19.672213577872995</v>
      </c>
    </row>
    <row r="40703" spans="1:2" x14ac:dyDescent="0.25">
      <c r="A40703" s="1">
        <v>42823.306250000001</v>
      </c>
      <c r="B40703" s="2">
        <v>11.129039755005214</v>
      </c>
    </row>
    <row r="40704" spans="1:2" x14ac:dyDescent="0.25">
      <c r="A40704" s="1">
        <v>42823.306944444441</v>
      </c>
      <c r="B40704" s="2">
        <v>33.792488129974423</v>
      </c>
    </row>
    <row r="40705" spans="1:2" x14ac:dyDescent="0.25">
      <c r="A40705" s="1">
        <v>42823.307638888888</v>
      </c>
      <c r="B40705" s="2">
        <v>21.874491854676066</v>
      </c>
    </row>
    <row r="40706" spans="1:2" x14ac:dyDescent="0.25">
      <c r="A40706" s="1">
        <v>42823.308333333334</v>
      </c>
      <c r="B40706" s="2">
        <v>6.6763468467591638</v>
      </c>
    </row>
    <row r="40707" spans="1:2" x14ac:dyDescent="0.25">
      <c r="A40707" s="1">
        <v>42823.309027777781</v>
      </c>
      <c r="B40707" s="2">
        <v>-3.5153566030930961</v>
      </c>
    </row>
    <row r="40708" spans="1:2" x14ac:dyDescent="0.25">
      <c r="A40708" s="1">
        <v>42823.30972222222</v>
      </c>
      <c r="B40708" s="2">
        <v>4.6828986400486121</v>
      </c>
    </row>
    <row r="40709" spans="1:2" x14ac:dyDescent="0.25">
      <c r="A40709" s="1">
        <v>42823.310416666667</v>
      </c>
      <c r="B40709" s="2">
        <v>7.9812377796974037</v>
      </c>
    </row>
    <row r="40710" spans="1:2" x14ac:dyDescent="0.25">
      <c r="A40710" s="1">
        <v>42823.311111111114</v>
      </c>
      <c r="B40710" s="2">
        <v>13.223634155342976</v>
      </c>
    </row>
    <row r="40711" spans="1:2" x14ac:dyDescent="0.25">
      <c r="A40711" s="1">
        <v>42823.311805555553</v>
      </c>
      <c r="B40711" s="2">
        <v>18.67881576004244</v>
      </c>
    </row>
    <row r="40712" spans="1:2" x14ac:dyDescent="0.25">
      <c r="A40712" s="1">
        <v>42823.3125</v>
      </c>
      <c r="B40712" s="2">
        <v>31.522894869064235</v>
      </c>
    </row>
    <row r="40713" spans="1:2" x14ac:dyDescent="0.25">
      <c r="A40713" s="1">
        <v>42823.313194444447</v>
      </c>
      <c r="B40713" s="2">
        <v>34.843430076875663</v>
      </c>
    </row>
    <row r="40714" spans="1:2" x14ac:dyDescent="0.25">
      <c r="A40714" s="1">
        <v>42823.313888888886</v>
      </c>
      <c r="B40714" s="2">
        <v>45.280343051097589</v>
      </c>
    </row>
    <row r="40715" spans="1:2" x14ac:dyDescent="0.25">
      <c r="A40715" s="1">
        <v>42823.314583333333</v>
      </c>
      <c r="B40715" s="2">
        <v>46.604767489792238</v>
      </c>
    </row>
    <row r="40716" spans="1:2" x14ac:dyDescent="0.25">
      <c r="A40716" s="1">
        <v>42823.31527777778</v>
      </c>
      <c r="B40716" s="2">
        <v>56.008847114111994</v>
      </c>
    </row>
    <row r="40717" spans="1:2" x14ac:dyDescent="0.25">
      <c r="A40717" s="1">
        <v>42823.315972222219</v>
      </c>
      <c r="B40717" s="2">
        <v>51.604210191489742</v>
      </c>
    </row>
    <row r="40718" spans="1:2" x14ac:dyDescent="0.25">
      <c r="A40718" s="1">
        <v>42823.316666666666</v>
      </c>
      <c r="B40718" s="2">
        <v>50.350226793636104</v>
      </c>
    </row>
    <row r="40719" spans="1:2" x14ac:dyDescent="0.25">
      <c r="A40719" s="1">
        <v>42823.317361111112</v>
      </c>
      <c r="B40719" s="2">
        <v>45.941508601872677</v>
      </c>
    </row>
    <row r="40720" spans="1:2" x14ac:dyDescent="0.25">
      <c r="A40720" s="1">
        <v>42823.318055555559</v>
      </c>
      <c r="B40720" s="2">
        <v>46.685628479463048</v>
      </c>
    </row>
    <row r="40721" spans="1:2" x14ac:dyDescent="0.25">
      <c r="A40721" s="1">
        <v>42823.318749999999</v>
      </c>
      <c r="B40721" s="2">
        <v>43.059702396833259</v>
      </c>
    </row>
    <row r="40722" spans="1:2" x14ac:dyDescent="0.25">
      <c r="A40722" s="1">
        <v>42823.319444444445</v>
      </c>
      <c r="B40722" s="2">
        <v>42.975546006926258</v>
      </c>
    </row>
    <row r="40723" spans="1:2" x14ac:dyDescent="0.25">
      <c r="A40723" s="1">
        <v>42823.320138888892</v>
      </c>
      <c r="B40723" s="2">
        <v>46.7211529332087</v>
      </c>
    </row>
    <row r="40724" spans="1:2" x14ac:dyDescent="0.25">
      <c r="A40724" s="1">
        <v>42823.320833333331</v>
      </c>
      <c r="B40724" s="2">
        <v>44.723939159794824</v>
      </c>
    </row>
    <row r="40725" spans="1:2" x14ac:dyDescent="0.25">
      <c r="A40725" s="1">
        <v>42823.321527777778</v>
      </c>
      <c r="B40725" s="2">
        <v>48.299773007368394</v>
      </c>
    </row>
    <row r="40726" spans="1:2" x14ac:dyDescent="0.25">
      <c r="A40726" s="1">
        <v>42823.322222222225</v>
      </c>
      <c r="B40726" s="2">
        <v>54.367411586955619</v>
      </c>
    </row>
    <row r="40727" spans="1:2" x14ac:dyDescent="0.25">
      <c r="A40727" s="1">
        <v>42823.322916666664</v>
      </c>
      <c r="B40727" s="2">
        <v>69.005302155147845</v>
      </c>
    </row>
    <row r="40728" spans="1:2" x14ac:dyDescent="0.25">
      <c r="A40728" s="1">
        <v>42823.323611111111</v>
      </c>
      <c r="B40728" s="2">
        <v>75.376498405123129</v>
      </c>
    </row>
    <row r="40729" spans="1:2" x14ac:dyDescent="0.25">
      <c r="A40729" s="1">
        <v>42823.324305555558</v>
      </c>
      <c r="B40729" s="2">
        <v>80.935911994994001</v>
      </c>
    </row>
    <row r="40730" spans="1:2" x14ac:dyDescent="0.25">
      <c r="A40730" s="1">
        <v>42823.324999999997</v>
      </c>
      <c r="B40730" s="2">
        <v>94.218720650248002</v>
      </c>
    </row>
    <row r="40731" spans="1:2" x14ac:dyDescent="0.25">
      <c r="A40731" s="1">
        <v>42823.325694444444</v>
      </c>
      <c r="B40731" s="2">
        <v>100.40705805041361</v>
      </c>
    </row>
    <row r="40732" spans="1:2" x14ac:dyDescent="0.25">
      <c r="A40732" s="1">
        <v>42823.326388888891</v>
      </c>
      <c r="B40732" s="2">
        <v>113.11214429110404</v>
      </c>
    </row>
    <row r="40733" spans="1:2" x14ac:dyDescent="0.25">
      <c r="A40733" s="1">
        <v>42823.32708333333</v>
      </c>
      <c r="B40733" s="2">
        <v>103.90178806433299</v>
      </c>
    </row>
    <row r="40734" spans="1:2" x14ac:dyDescent="0.25">
      <c r="A40734" s="1">
        <v>42823.327777777777</v>
      </c>
      <c r="B40734" s="2">
        <v>100.7706833469371</v>
      </c>
    </row>
    <row r="40735" spans="1:2" x14ac:dyDescent="0.25">
      <c r="A40735" s="1">
        <v>42823.328472222223</v>
      </c>
      <c r="B40735" s="2">
        <v>94.285564645290535</v>
      </c>
    </row>
    <row r="40736" spans="1:2" x14ac:dyDescent="0.25">
      <c r="A40736" s="1">
        <v>42823.32916666667</v>
      </c>
      <c r="B40736" s="2">
        <v>90.769688967072099</v>
      </c>
    </row>
    <row r="40737" spans="1:2" x14ac:dyDescent="0.25">
      <c r="A40737" s="1">
        <v>42823.329861111109</v>
      </c>
      <c r="B40737" s="2">
        <v>85.681146962044295</v>
      </c>
    </row>
    <row r="40738" spans="1:2" x14ac:dyDescent="0.25">
      <c r="A40738" s="1">
        <v>42823.330555555556</v>
      </c>
      <c r="B40738" s="2">
        <v>74.600258687573174</v>
      </c>
    </row>
    <row r="40739" spans="1:2" x14ac:dyDescent="0.25">
      <c r="A40739" s="1">
        <v>42823.331250000003</v>
      </c>
      <c r="B40739" s="2">
        <v>66.902891542274546</v>
      </c>
    </row>
    <row r="40740" spans="1:2" x14ac:dyDescent="0.25">
      <c r="A40740" s="1">
        <v>42823.331944444442</v>
      </c>
      <c r="B40740" s="2">
        <v>63.264364088003639</v>
      </c>
    </row>
    <row r="40741" spans="1:2" x14ac:dyDescent="0.25">
      <c r="A40741" s="1">
        <v>42823.332638888889</v>
      </c>
      <c r="B40741" s="2">
        <v>50.256823622867039</v>
      </c>
    </row>
    <row r="40742" spans="1:2" x14ac:dyDescent="0.25">
      <c r="A40742" s="1">
        <v>42823.333333333336</v>
      </c>
      <c r="B40742" s="2">
        <v>47.085905276009001</v>
      </c>
    </row>
    <row r="40743" spans="1:2" x14ac:dyDescent="0.25">
      <c r="A40743" s="1">
        <v>42823.334027777775</v>
      </c>
      <c r="B40743" s="2">
        <v>47.437793232101832</v>
      </c>
    </row>
    <row r="40744" spans="1:2" x14ac:dyDescent="0.25">
      <c r="A40744" s="1">
        <v>42823.334722222222</v>
      </c>
      <c r="B40744" s="2">
        <v>39.13160645878088</v>
      </c>
    </row>
    <row r="40745" spans="1:2" x14ac:dyDescent="0.25">
      <c r="A40745" s="1">
        <v>42823.335416666669</v>
      </c>
      <c r="B40745" s="2">
        <v>22.989050412154878</v>
      </c>
    </row>
    <row r="40746" spans="1:2" x14ac:dyDescent="0.25">
      <c r="A40746" s="1">
        <v>42823.336111111108</v>
      </c>
      <c r="B40746" s="2">
        <v>9.7830222559033544</v>
      </c>
    </row>
    <row r="40747" spans="1:2" x14ac:dyDescent="0.25">
      <c r="A40747" s="1">
        <v>42823.336805555555</v>
      </c>
      <c r="B40747" s="2">
        <v>-1.1454976964553982</v>
      </c>
    </row>
    <row r="40748" spans="1:2" x14ac:dyDescent="0.25">
      <c r="A40748" s="1">
        <v>42823.337500000001</v>
      </c>
      <c r="B40748" s="2">
        <v>-7.1289855505967958</v>
      </c>
    </row>
    <row r="40749" spans="1:2" x14ac:dyDescent="0.25">
      <c r="A40749" s="1">
        <v>42823.338194444441</v>
      </c>
      <c r="B40749" s="2">
        <v>-22.222111380726467</v>
      </c>
    </row>
    <row r="40750" spans="1:2" x14ac:dyDescent="0.25">
      <c r="A40750" s="1">
        <v>42823.338888888888</v>
      </c>
      <c r="B40750" s="2">
        <v>-24.602890692091993</v>
      </c>
    </row>
    <row r="40751" spans="1:2" x14ac:dyDescent="0.25">
      <c r="A40751" s="1">
        <v>42823.339583333334</v>
      </c>
      <c r="B40751" s="2">
        <v>-33.435280750129216</v>
      </c>
    </row>
    <row r="40752" spans="1:2" x14ac:dyDescent="0.25">
      <c r="A40752" s="1">
        <v>42823.340277777781</v>
      </c>
      <c r="B40752" s="2">
        <v>-39.514677592724908</v>
      </c>
    </row>
    <row r="40753" spans="1:2" x14ac:dyDescent="0.25">
      <c r="A40753" s="1">
        <v>42823.34097222222</v>
      </c>
      <c r="B40753" s="2">
        <v>-36.414705132194165</v>
      </c>
    </row>
    <row r="40754" spans="1:2" x14ac:dyDescent="0.25">
      <c r="A40754" s="1">
        <v>42823.341666666667</v>
      </c>
      <c r="B40754" s="2">
        <v>-20.902062124997851</v>
      </c>
    </row>
    <row r="40755" spans="1:2" x14ac:dyDescent="0.25">
      <c r="A40755" s="1">
        <v>42823.342361111114</v>
      </c>
      <c r="B40755" s="2">
        <v>-7.7106670104286117</v>
      </c>
    </row>
    <row r="40756" spans="1:2" x14ac:dyDescent="0.25">
      <c r="A40756" s="1">
        <v>42823.343055555553</v>
      </c>
      <c r="B40756" s="2">
        <v>2.76099511743026</v>
      </c>
    </row>
    <row r="40757" spans="1:2" x14ac:dyDescent="0.25">
      <c r="A40757" s="1">
        <v>42823.34375</v>
      </c>
      <c r="B40757" s="2">
        <v>13.881968909204927</v>
      </c>
    </row>
    <row r="40758" spans="1:2" x14ac:dyDescent="0.25">
      <c r="A40758" s="1">
        <v>42823.344444444447</v>
      </c>
      <c r="B40758" s="2">
        <v>20.847369370008529</v>
      </c>
    </row>
    <row r="40759" spans="1:2" x14ac:dyDescent="0.25">
      <c r="A40759" s="1">
        <v>42823.345138888886</v>
      </c>
      <c r="B40759" s="2">
        <v>29.743399898969315</v>
      </c>
    </row>
    <row r="40760" spans="1:2" x14ac:dyDescent="0.25">
      <c r="A40760" s="1">
        <v>42823.345833333333</v>
      </c>
      <c r="B40760" s="2">
        <v>43.570699072782496</v>
      </c>
    </row>
    <row r="40761" spans="1:2" x14ac:dyDescent="0.25">
      <c r="A40761" s="1">
        <v>42823.34652777778</v>
      </c>
      <c r="B40761" s="2">
        <v>56.347605244148873</v>
      </c>
    </row>
    <row r="40762" spans="1:2" x14ac:dyDescent="0.25">
      <c r="A40762" s="1">
        <v>42823.347222222219</v>
      </c>
      <c r="B40762" s="2">
        <v>61.268494883811215</v>
      </c>
    </row>
    <row r="40763" spans="1:2" x14ac:dyDescent="0.25">
      <c r="A40763" s="1">
        <v>42823.347916666666</v>
      </c>
      <c r="B40763" s="2">
        <v>76.777896795928243</v>
      </c>
    </row>
    <row r="40764" spans="1:2" x14ac:dyDescent="0.25">
      <c r="A40764" s="1">
        <v>42823.348611111112</v>
      </c>
      <c r="B40764" s="2">
        <v>82.645702752434104</v>
      </c>
    </row>
    <row r="40765" spans="1:2" x14ac:dyDescent="0.25">
      <c r="A40765" s="1">
        <v>42823.349305555559</v>
      </c>
      <c r="B40765" s="2">
        <v>84.847880057780998</v>
      </c>
    </row>
    <row r="40766" spans="1:2" x14ac:dyDescent="0.25">
      <c r="A40766" s="1">
        <v>42823.35</v>
      </c>
      <c r="B40766" s="2">
        <v>82.537012781513241</v>
      </c>
    </row>
    <row r="40767" spans="1:2" x14ac:dyDescent="0.25">
      <c r="A40767" s="1">
        <v>42823.350694444445</v>
      </c>
      <c r="B40767" s="2">
        <v>79.194744342685837</v>
      </c>
    </row>
    <row r="40768" spans="1:2" x14ac:dyDescent="0.25">
      <c r="A40768" s="1">
        <v>42823.351388888892</v>
      </c>
      <c r="B40768" s="2">
        <v>81.856401276002487</v>
      </c>
    </row>
    <row r="40769" spans="1:2" x14ac:dyDescent="0.25">
      <c r="A40769" s="1">
        <v>42823.352083333331</v>
      </c>
      <c r="B40769" s="2">
        <v>75.132262266609658</v>
      </c>
    </row>
    <row r="40770" spans="1:2" x14ac:dyDescent="0.25">
      <c r="A40770" s="1">
        <v>42823.352777777778</v>
      </c>
      <c r="B40770" s="2">
        <v>62.451254731608785</v>
      </c>
    </row>
    <row r="40771" spans="1:2" x14ac:dyDescent="0.25">
      <c r="A40771" s="1">
        <v>42823.353472222225</v>
      </c>
      <c r="B40771" s="2">
        <v>24.819768099084225</v>
      </c>
    </row>
    <row r="40772" spans="1:2" x14ac:dyDescent="0.25">
      <c r="A40772" s="1">
        <v>42823.354166666664</v>
      </c>
      <c r="B40772" s="2">
        <v>7.5885886184803288</v>
      </c>
    </row>
    <row r="40773" spans="1:2" x14ac:dyDescent="0.25">
      <c r="A40773" s="1">
        <v>42823.354861111111</v>
      </c>
      <c r="B40773" s="2">
        <v>37.573109301624939</v>
      </c>
    </row>
    <row r="40774" spans="1:2" x14ac:dyDescent="0.25">
      <c r="A40774" s="1">
        <v>42823.355555555558</v>
      </c>
      <c r="B40774" s="2">
        <v>12.261946464087426</v>
      </c>
    </row>
    <row r="40775" spans="1:2" x14ac:dyDescent="0.25">
      <c r="A40775" s="1">
        <v>42823.356249999997</v>
      </c>
      <c r="B40775" s="2">
        <v>38.724565492789161</v>
      </c>
    </row>
    <row r="40776" spans="1:2" x14ac:dyDescent="0.25">
      <c r="A40776" s="1">
        <v>42823.356944444444</v>
      </c>
      <c r="B40776" s="2">
        <v>18.275796953998118</v>
      </c>
    </row>
    <row r="40777" spans="1:2" x14ac:dyDescent="0.25">
      <c r="A40777" s="1">
        <v>42823.357638888891</v>
      </c>
      <c r="B40777" s="2">
        <v>27.192150173530294</v>
      </c>
    </row>
    <row r="40778" spans="1:2" x14ac:dyDescent="0.25">
      <c r="A40778" s="1">
        <v>42823.35833333333</v>
      </c>
      <c r="B40778" s="2">
        <v>27.409634705934636</v>
      </c>
    </row>
    <row r="40779" spans="1:2" x14ac:dyDescent="0.25">
      <c r="A40779" s="1">
        <v>42823.359027777777</v>
      </c>
      <c r="B40779" s="2">
        <v>17.53767773094296</v>
      </c>
    </row>
    <row r="40780" spans="1:2" x14ac:dyDescent="0.25">
      <c r="A40780" s="1">
        <v>42823.359722222223</v>
      </c>
      <c r="B40780" s="2">
        <v>38.658816633379807</v>
      </c>
    </row>
    <row r="40781" spans="1:2" x14ac:dyDescent="0.25">
      <c r="A40781" s="1">
        <v>42823.36041666667</v>
      </c>
      <c r="B40781" s="2">
        <v>23.706787730860622</v>
      </c>
    </row>
    <row r="40782" spans="1:2" x14ac:dyDescent="0.25">
      <c r="A40782" s="1">
        <v>42823.361111111109</v>
      </c>
      <c r="B40782" s="2">
        <v>34.047407233343499</v>
      </c>
    </row>
    <row r="40783" spans="1:2" x14ac:dyDescent="0.25">
      <c r="A40783" s="1">
        <v>42823.361805555556</v>
      </c>
      <c r="B40783" s="2">
        <v>10.912414370011659</v>
      </c>
    </row>
    <row r="40784" spans="1:2" x14ac:dyDescent="0.25">
      <c r="A40784" s="1">
        <v>42823.362500000003</v>
      </c>
      <c r="B40784" s="2">
        <v>35.975927499140383</v>
      </c>
    </row>
    <row r="40785" spans="1:2" x14ac:dyDescent="0.25">
      <c r="A40785" s="1">
        <v>42823.363194444442</v>
      </c>
      <c r="B40785" s="2">
        <v>11.53673408348083</v>
      </c>
    </row>
    <row r="40786" spans="1:2" x14ac:dyDescent="0.25">
      <c r="A40786" s="1">
        <v>42823.363888888889</v>
      </c>
      <c r="B40786" s="2">
        <v>-2.6963525414994365</v>
      </c>
    </row>
    <row r="40787" spans="1:2" x14ac:dyDescent="0.25">
      <c r="A40787" s="1">
        <v>42823.364583333336</v>
      </c>
      <c r="B40787" s="2">
        <v>3.8964463009392301</v>
      </c>
    </row>
    <row r="40788" spans="1:2" x14ac:dyDescent="0.25">
      <c r="A40788" s="1">
        <v>42823.365277777775</v>
      </c>
      <c r="B40788" s="2">
        <v>-4.3431807565453706</v>
      </c>
    </row>
    <row r="40789" spans="1:2" x14ac:dyDescent="0.25">
      <c r="A40789" s="1">
        <v>42823.365972222222</v>
      </c>
      <c r="B40789" s="2">
        <v>5.10568354349701</v>
      </c>
    </row>
    <row r="40790" spans="1:2" x14ac:dyDescent="0.25">
      <c r="A40790" s="1">
        <v>42823.366666666669</v>
      </c>
      <c r="B40790" s="2">
        <v>5.5330591222262226</v>
      </c>
    </row>
    <row r="40791" spans="1:2" x14ac:dyDescent="0.25">
      <c r="A40791" s="1">
        <v>42823.367361111108</v>
      </c>
      <c r="B40791" s="2">
        <v>2.5612027769305619</v>
      </c>
    </row>
    <row r="40792" spans="1:2" x14ac:dyDescent="0.25">
      <c r="A40792" s="1">
        <v>42823.368055555555</v>
      </c>
      <c r="B40792" s="2">
        <v>8.4165536453928631</v>
      </c>
    </row>
    <row r="40793" spans="1:2" x14ac:dyDescent="0.25">
      <c r="A40793" s="1">
        <v>42823.368750000001</v>
      </c>
      <c r="B40793" s="2">
        <v>6.7962966459733556</v>
      </c>
    </row>
    <row r="40794" spans="1:2" x14ac:dyDescent="0.25">
      <c r="A40794" s="1">
        <v>42823.369444444441</v>
      </c>
      <c r="B40794" s="2">
        <v>9.9719618250298172</v>
      </c>
    </row>
    <row r="40795" spans="1:2" x14ac:dyDescent="0.25">
      <c r="A40795" s="1">
        <v>42823.370138888888</v>
      </c>
      <c r="B40795" s="2">
        <v>16.897261529754662</v>
      </c>
    </row>
    <row r="40796" spans="1:2" x14ac:dyDescent="0.25">
      <c r="A40796" s="1">
        <v>42823.370833333334</v>
      </c>
      <c r="B40796" s="2">
        <v>48.092646282692051</v>
      </c>
    </row>
    <row r="40797" spans="1:2" x14ac:dyDescent="0.25">
      <c r="A40797" s="1">
        <v>42823.371527777781</v>
      </c>
      <c r="B40797" s="2">
        <v>52.419671243208967</v>
      </c>
    </row>
    <row r="40798" spans="1:2" x14ac:dyDescent="0.25">
      <c r="A40798" s="1">
        <v>42823.37222222222</v>
      </c>
      <c r="B40798" s="2">
        <v>47.625233368080806</v>
      </c>
    </row>
    <row r="40799" spans="1:2" x14ac:dyDescent="0.25">
      <c r="A40799" s="1">
        <v>42823.372916666667</v>
      </c>
      <c r="B40799" s="2">
        <v>43.367599202013416</v>
      </c>
    </row>
    <row r="40800" spans="1:2" x14ac:dyDescent="0.25">
      <c r="A40800" s="1">
        <v>42823.373611111114</v>
      </c>
      <c r="B40800" s="2">
        <v>41.365215420039021</v>
      </c>
    </row>
    <row r="40801" spans="1:2" x14ac:dyDescent="0.25">
      <c r="A40801" s="1">
        <v>42823.374305555553</v>
      </c>
      <c r="B40801" s="2">
        <v>21.655604580995956</v>
      </c>
    </row>
    <row r="40802" spans="1:2" x14ac:dyDescent="0.25">
      <c r="A40802" s="1">
        <v>42823.375</v>
      </c>
      <c r="B40802" s="2">
        <v>33.021373766482427</v>
      </c>
    </row>
    <row r="40803" spans="1:2" x14ac:dyDescent="0.25">
      <c r="A40803" s="1">
        <v>42823.375694444447</v>
      </c>
      <c r="B40803" s="2">
        <v>27.68444824962668</v>
      </c>
    </row>
    <row r="40804" spans="1:2" x14ac:dyDescent="0.25">
      <c r="A40804" s="1">
        <v>42823.376388888886</v>
      </c>
      <c r="B40804" s="2">
        <v>39.246872458003537</v>
      </c>
    </row>
    <row r="40805" spans="1:2" x14ac:dyDescent="0.25">
      <c r="A40805" s="1">
        <v>42823.377083333333</v>
      </c>
      <c r="B40805" s="2">
        <v>34.97702804489721</v>
      </c>
    </row>
    <row r="40806" spans="1:2" x14ac:dyDescent="0.25">
      <c r="A40806" s="1">
        <v>42823.37777777778</v>
      </c>
      <c r="B40806" s="2">
        <v>48.485553681774761</v>
      </c>
    </row>
    <row r="40807" spans="1:2" x14ac:dyDescent="0.25">
      <c r="A40807" s="1">
        <v>42823.378472222219</v>
      </c>
      <c r="B40807" s="2">
        <v>29.712221880977935</v>
      </c>
    </row>
    <row r="40808" spans="1:2" x14ac:dyDescent="0.25">
      <c r="A40808" s="1">
        <v>42823.379166666666</v>
      </c>
      <c r="B40808" s="2">
        <v>43.431592845409369</v>
      </c>
    </row>
    <row r="40809" spans="1:2" x14ac:dyDescent="0.25">
      <c r="A40809" s="1">
        <v>42823.379861111112</v>
      </c>
      <c r="B40809" s="2">
        <v>31.129757279016971</v>
      </c>
    </row>
    <row r="40810" spans="1:2" x14ac:dyDescent="0.25">
      <c r="A40810" s="1">
        <v>42823.380555555559</v>
      </c>
      <c r="B40810" s="2">
        <v>36.280140818816534</v>
      </c>
    </row>
    <row r="40811" spans="1:2" x14ac:dyDescent="0.25">
      <c r="A40811" s="1">
        <v>42823.381249999999</v>
      </c>
      <c r="B40811" s="2">
        <v>46.68700519622071</v>
      </c>
    </row>
    <row r="40812" spans="1:2" x14ac:dyDescent="0.25">
      <c r="A40812" s="1">
        <v>42823.381944444445</v>
      </c>
      <c r="B40812" s="2">
        <v>37.756755466913454</v>
      </c>
    </row>
    <row r="40813" spans="1:2" x14ac:dyDescent="0.25">
      <c r="A40813" s="1">
        <v>42823.382638888892</v>
      </c>
      <c r="B40813" s="2">
        <v>53.656832738872616</v>
      </c>
    </row>
    <row r="40814" spans="1:2" x14ac:dyDescent="0.25">
      <c r="A40814" s="1">
        <v>42823.383333333331</v>
      </c>
      <c r="B40814" s="2">
        <v>34.111893054011553</v>
      </c>
    </row>
    <row r="40815" spans="1:2" x14ac:dyDescent="0.25">
      <c r="A40815" s="1">
        <v>42823.384027777778</v>
      </c>
      <c r="B40815" s="2">
        <v>43.109852219592234</v>
      </c>
    </row>
    <row r="40816" spans="1:2" x14ac:dyDescent="0.25">
      <c r="A40816" s="1">
        <v>42823.384722222225</v>
      </c>
      <c r="B40816" s="2">
        <v>29.632745541333861</v>
      </c>
    </row>
    <row r="40817" spans="1:2" x14ac:dyDescent="0.25">
      <c r="A40817" s="1">
        <v>42823.385416666664</v>
      </c>
      <c r="B40817" s="2">
        <v>24.073072890468758</v>
      </c>
    </row>
    <row r="40818" spans="1:2" x14ac:dyDescent="0.25">
      <c r="A40818" s="1">
        <v>42823.386111111111</v>
      </c>
      <c r="B40818" s="2">
        <v>15.045969101217997</v>
      </c>
    </row>
    <row r="40819" spans="1:2" x14ac:dyDescent="0.25">
      <c r="A40819" s="1">
        <v>42823.386805555558</v>
      </c>
      <c r="B40819" s="2">
        <v>16.869485603465971</v>
      </c>
    </row>
    <row r="40820" spans="1:2" x14ac:dyDescent="0.25">
      <c r="A40820" s="1">
        <v>42823.387499999997</v>
      </c>
      <c r="B40820" s="2">
        <v>19.869762937818692</v>
      </c>
    </row>
    <row r="40821" spans="1:2" x14ac:dyDescent="0.25">
      <c r="A40821" s="1">
        <v>42823.388194444444</v>
      </c>
      <c r="B40821" s="2">
        <v>18.753785957303869</v>
      </c>
    </row>
    <row r="40822" spans="1:2" x14ac:dyDescent="0.25">
      <c r="A40822" s="1">
        <v>42823.388888888891</v>
      </c>
      <c r="B40822" s="2">
        <v>16.910961138812613</v>
      </c>
    </row>
    <row r="40823" spans="1:2" x14ac:dyDescent="0.25">
      <c r="A40823" s="1">
        <v>42823.38958333333</v>
      </c>
      <c r="B40823" s="2">
        <v>4.7939311057571707</v>
      </c>
    </row>
    <row r="40824" spans="1:2" x14ac:dyDescent="0.25">
      <c r="A40824" s="1">
        <v>42823.390277777777</v>
      </c>
      <c r="B40824" s="2">
        <v>24.27716895838239</v>
      </c>
    </row>
    <row r="40825" spans="1:2" x14ac:dyDescent="0.25">
      <c r="A40825" s="1">
        <v>42823.390972222223</v>
      </c>
      <c r="B40825" s="2">
        <v>19.816378703329246</v>
      </c>
    </row>
    <row r="40826" spans="1:2" x14ac:dyDescent="0.25">
      <c r="A40826" s="1">
        <v>42823.39166666667</v>
      </c>
      <c r="B40826" s="2">
        <v>7.9334880729332022</v>
      </c>
    </row>
    <row r="40827" spans="1:2" x14ac:dyDescent="0.25">
      <c r="A40827" s="1">
        <v>42823.392361111109</v>
      </c>
      <c r="B40827" s="2">
        <v>28.088176231420462</v>
      </c>
    </row>
    <row r="40828" spans="1:2" x14ac:dyDescent="0.25">
      <c r="A40828" s="1">
        <v>42823.393055555556</v>
      </c>
      <c r="B40828" s="2">
        <v>20.606353800625946</v>
      </c>
    </row>
    <row r="40829" spans="1:2" x14ac:dyDescent="0.25">
      <c r="A40829" s="1">
        <v>42823.393750000003</v>
      </c>
      <c r="B40829" s="2">
        <v>31.800441252421781</v>
      </c>
    </row>
    <row r="40830" spans="1:2" x14ac:dyDescent="0.25">
      <c r="A40830" s="1">
        <v>42823.394444444442</v>
      </c>
      <c r="B40830" s="2">
        <v>37.683467250176669</v>
      </c>
    </row>
    <row r="40831" spans="1:2" x14ac:dyDescent="0.25">
      <c r="A40831" s="1">
        <v>42823.395138888889</v>
      </c>
      <c r="B40831" s="2">
        <v>39.604175430255417</v>
      </c>
    </row>
    <row r="40832" spans="1:2" x14ac:dyDescent="0.25">
      <c r="A40832" s="1">
        <v>42823.395833333336</v>
      </c>
      <c r="B40832" s="2">
        <v>23.00968954132016</v>
      </c>
    </row>
    <row r="40833" spans="1:2" x14ac:dyDescent="0.25">
      <c r="A40833" s="1">
        <v>42823.396527777775</v>
      </c>
      <c r="B40833" s="2">
        <v>37.949340493584167</v>
      </c>
    </row>
    <row r="40834" spans="1:2" x14ac:dyDescent="0.25">
      <c r="A40834" s="1">
        <v>42823.397222222222</v>
      </c>
      <c r="B40834" s="2">
        <v>14.909946086771864</v>
      </c>
    </row>
    <row r="40835" spans="1:2" x14ac:dyDescent="0.25">
      <c r="A40835" s="1">
        <v>42823.397916666669</v>
      </c>
      <c r="B40835" s="2">
        <v>21.101880062872564</v>
      </c>
    </row>
    <row r="40836" spans="1:2" x14ac:dyDescent="0.25">
      <c r="A40836" s="1">
        <v>42823.398611111108</v>
      </c>
      <c r="B40836" s="2">
        <v>13.923053702984665</v>
      </c>
    </row>
    <row r="40837" spans="1:2" x14ac:dyDescent="0.25">
      <c r="A40837" s="1">
        <v>42823.399305555555</v>
      </c>
      <c r="B40837" s="2">
        <v>21.996419167577308</v>
      </c>
    </row>
    <row r="40838" spans="1:2" x14ac:dyDescent="0.25">
      <c r="A40838" s="1">
        <v>42823.4</v>
      </c>
      <c r="B40838" s="2">
        <v>25.192750010510402</v>
      </c>
    </row>
    <row r="40839" spans="1:2" x14ac:dyDescent="0.25">
      <c r="A40839" s="1">
        <v>42823.400694444441</v>
      </c>
      <c r="B40839" s="2">
        <v>24.278803684882586</v>
      </c>
    </row>
    <row r="40840" spans="1:2" x14ac:dyDescent="0.25">
      <c r="A40840" s="1">
        <v>42823.401388888888</v>
      </c>
      <c r="B40840" s="2">
        <v>28.021997236468692</v>
      </c>
    </row>
    <row r="40841" spans="1:2" x14ac:dyDescent="0.25">
      <c r="A40841" s="1">
        <v>42823.402083333334</v>
      </c>
      <c r="B40841" s="2">
        <v>22.706331704298886</v>
      </c>
    </row>
    <row r="40842" spans="1:2" x14ac:dyDescent="0.25">
      <c r="A40842" s="1">
        <v>42823.402777777781</v>
      </c>
      <c r="B40842" s="2">
        <v>33.991304368116836</v>
      </c>
    </row>
    <row r="40843" spans="1:2" x14ac:dyDescent="0.25">
      <c r="A40843" s="1">
        <v>42823.40347222222</v>
      </c>
      <c r="B40843" s="2">
        <v>33.066990712213737</v>
      </c>
    </row>
    <row r="40844" spans="1:2" x14ac:dyDescent="0.25">
      <c r="A40844" s="1">
        <v>42823.404166666667</v>
      </c>
      <c r="B40844" s="2">
        <v>43.963772391091332</v>
      </c>
    </row>
    <row r="40845" spans="1:2" x14ac:dyDescent="0.25">
      <c r="A40845" s="1">
        <v>42823.404861111114</v>
      </c>
      <c r="B40845" s="2">
        <v>28.699513031560734</v>
      </c>
    </row>
    <row r="40846" spans="1:2" x14ac:dyDescent="0.25">
      <c r="A40846" s="1">
        <v>42823.405555555553</v>
      </c>
      <c r="B40846" s="2">
        <v>50.743793259323866</v>
      </c>
    </row>
    <row r="40847" spans="1:2" x14ac:dyDescent="0.25">
      <c r="A40847" s="1">
        <v>42823.40625</v>
      </c>
      <c r="B40847" s="2">
        <v>32.70909111582538</v>
      </c>
    </row>
    <row r="40848" spans="1:2" x14ac:dyDescent="0.25">
      <c r="A40848" s="1">
        <v>42823.406944444447</v>
      </c>
      <c r="B40848" s="2">
        <v>46.548455832727875</v>
      </c>
    </row>
    <row r="40849" spans="1:2" x14ac:dyDescent="0.25">
      <c r="A40849" s="1">
        <v>42823.407638888886</v>
      </c>
      <c r="B40849" s="2">
        <v>27.709716852204778</v>
      </c>
    </row>
    <row r="40850" spans="1:2" x14ac:dyDescent="0.25">
      <c r="A40850" s="1">
        <v>42823.408333333333</v>
      </c>
      <c r="B40850" s="2">
        <v>39.856181144074071</v>
      </c>
    </row>
    <row r="40851" spans="1:2" x14ac:dyDescent="0.25">
      <c r="A40851" s="1">
        <v>42823.40902777778</v>
      </c>
      <c r="B40851" s="2">
        <v>21.482890857287565</v>
      </c>
    </row>
    <row r="40852" spans="1:2" x14ac:dyDescent="0.25">
      <c r="A40852" s="1">
        <v>42823.409722222219</v>
      </c>
      <c r="B40852" s="2">
        <v>51.807311885961099</v>
      </c>
    </row>
    <row r="40853" spans="1:2" x14ac:dyDescent="0.25">
      <c r="A40853" s="1">
        <v>42823.410416666666</v>
      </c>
      <c r="B40853" s="2">
        <v>25.412068467436864</v>
      </c>
    </row>
    <row r="40854" spans="1:2" x14ac:dyDescent="0.25">
      <c r="A40854" s="1">
        <v>42823.411111111112</v>
      </c>
      <c r="B40854" s="2">
        <v>29.483481144258985</v>
      </c>
    </row>
    <row r="40855" spans="1:2" x14ac:dyDescent="0.25">
      <c r="A40855" s="1">
        <v>42823.411805555559</v>
      </c>
      <c r="B40855" s="2">
        <v>29.698611292589341</v>
      </c>
    </row>
    <row r="40856" spans="1:2" x14ac:dyDescent="0.25">
      <c r="A40856" s="1">
        <v>42823.412499999999</v>
      </c>
      <c r="B40856" s="2">
        <v>47.662024889233486</v>
      </c>
    </row>
    <row r="40857" spans="1:2" x14ac:dyDescent="0.25">
      <c r="A40857" s="1">
        <v>42823.413194444445</v>
      </c>
      <c r="B40857" s="2">
        <v>26.53833495433355</v>
      </c>
    </row>
    <row r="40858" spans="1:2" x14ac:dyDescent="0.25">
      <c r="A40858" s="1">
        <v>42823.413888888892</v>
      </c>
      <c r="B40858" s="2">
        <v>36.32888391941912</v>
      </c>
    </row>
    <row r="40859" spans="1:2" x14ac:dyDescent="0.25">
      <c r="A40859" s="1">
        <v>42823.414583333331</v>
      </c>
      <c r="B40859" s="2">
        <v>23.558297139817054</v>
      </c>
    </row>
    <row r="40860" spans="1:2" x14ac:dyDescent="0.25">
      <c r="A40860" s="1">
        <v>42823.415277777778</v>
      </c>
      <c r="B40860" s="2">
        <v>23.488088533601452</v>
      </c>
    </row>
    <row r="40861" spans="1:2" x14ac:dyDescent="0.25">
      <c r="A40861" s="1">
        <v>42823.415972222225</v>
      </c>
      <c r="B40861" s="2">
        <v>6.1212869144908231</v>
      </c>
    </row>
    <row r="40862" spans="1:2" x14ac:dyDescent="0.25">
      <c r="A40862" s="1">
        <v>42823.416666666664</v>
      </c>
      <c r="B40862" s="2">
        <v>7.2979036828153765</v>
      </c>
    </row>
    <row r="40863" spans="1:2" x14ac:dyDescent="0.25">
      <c r="A40863" s="1">
        <v>42823.417361111111</v>
      </c>
      <c r="B40863" s="2">
        <v>-7.0891007475040775</v>
      </c>
    </row>
    <row r="40864" spans="1:2" x14ac:dyDescent="0.25">
      <c r="A40864" s="1">
        <v>42823.418055555558</v>
      </c>
      <c r="B40864" s="2">
        <v>-17.618080362704738</v>
      </c>
    </row>
    <row r="40865" spans="1:2" x14ac:dyDescent="0.25">
      <c r="A40865" s="1">
        <v>42823.418749999997</v>
      </c>
      <c r="B40865" s="2">
        <v>-11.689970413782188</v>
      </c>
    </row>
    <row r="40866" spans="1:2" x14ac:dyDescent="0.25">
      <c r="A40866" s="1">
        <v>42823.419444444444</v>
      </c>
      <c r="B40866" s="2">
        <v>-32.450752854040182</v>
      </c>
    </row>
    <row r="40867" spans="1:2" x14ac:dyDescent="0.25">
      <c r="A40867" s="1">
        <v>42823.420138888891</v>
      </c>
      <c r="B40867" s="2">
        <v>-36.632976329257268</v>
      </c>
    </row>
    <row r="40868" spans="1:2" x14ac:dyDescent="0.25">
      <c r="A40868" s="1">
        <v>42823.42083333333</v>
      </c>
      <c r="B40868" s="2">
        <v>-49.745457447626784</v>
      </c>
    </row>
    <row r="40869" spans="1:2" x14ac:dyDescent="0.25">
      <c r="A40869" s="1">
        <v>42823.421527777777</v>
      </c>
      <c r="B40869" s="2">
        <v>-57.153036715629668</v>
      </c>
    </row>
    <row r="40870" spans="1:2" x14ac:dyDescent="0.25">
      <c r="A40870" s="1">
        <v>42823.422222222223</v>
      </c>
      <c r="B40870" s="2">
        <v>-79.918557697515155</v>
      </c>
    </row>
    <row r="40871" spans="1:2" x14ac:dyDescent="0.25">
      <c r="A40871" s="1">
        <v>42823.42291666667</v>
      </c>
      <c r="B40871" s="2">
        <v>-87.819093387736942</v>
      </c>
    </row>
    <row r="40872" spans="1:2" x14ac:dyDescent="0.25">
      <c r="A40872" s="1">
        <v>42823.423611111109</v>
      </c>
      <c r="B40872" s="2">
        <v>-76.03225089332166</v>
      </c>
    </row>
    <row r="40873" spans="1:2" x14ac:dyDescent="0.25">
      <c r="A40873" s="1">
        <v>42823.424305555556</v>
      </c>
      <c r="B40873" s="2">
        <v>-77.248990191288371</v>
      </c>
    </row>
    <row r="40874" spans="1:2" x14ac:dyDescent="0.25">
      <c r="A40874" s="1">
        <v>42823.425000000003</v>
      </c>
      <c r="B40874" s="2">
        <v>-81.209001324785646</v>
      </c>
    </row>
    <row r="40875" spans="1:2" x14ac:dyDescent="0.25">
      <c r="A40875" s="1">
        <v>42823.425694444442</v>
      </c>
      <c r="B40875" s="2">
        <v>-63.605240909508815</v>
      </c>
    </row>
    <row r="40876" spans="1:2" x14ac:dyDescent="0.25">
      <c r="A40876" s="1">
        <v>42823.426388888889</v>
      </c>
      <c r="B40876" s="2">
        <v>-76.349835759847579</v>
      </c>
    </row>
    <row r="40877" spans="1:2" x14ac:dyDescent="0.25">
      <c r="A40877" s="1">
        <v>42823.427083333336</v>
      </c>
      <c r="B40877" s="2">
        <v>-84.907028795627411</v>
      </c>
    </row>
    <row r="40878" spans="1:2" x14ac:dyDescent="0.25">
      <c r="A40878" s="1">
        <v>42823.427777777775</v>
      </c>
      <c r="B40878" s="2">
        <v>-66.68730397869173</v>
      </c>
    </row>
    <row r="40879" spans="1:2" x14ac:dyDescent="0.25">
      <c r="A40879" s="1">
        <v>42823.428472222222</v>
      </c>
      <c r="B40879" s="2">
        <v>-83.442398285223561</v>
      </c>
    </row>
    <row r="40880" spans="1:2" x14ac:dyDescent="0.25">
      <c r="A40880" s="1">
        <v>42823.429166666669</v>
      </c>
      <c r="B40880" s="2">
        <v>-101.41648525777855</v>
      </c>
    </row>
    <row r="40881" spans="1:2" x14ac:dyDescent="0.25">
      <c r="A40881" s="1">
        <v>42823.429861111108</v>
      </c>
      <c r="B40881" s="2">
        <v>-92.568614006973803</v>
      </c>
    </row>
    <row r="40882" spans="1:2" x14ac:dyDescent="0.25">
      <c r="A40882" s="1">
        <v>42823.430555555555</v>
      </c>
      <c r="B40882" s="2">
        <v>-106.88564418171687</v>
      </c>
    </row>
    <row r="40883" spans="1:2" x14ac:dyDescent="0.25">
      <c r="A40883" s="1">
        <v>42823.431250000001</v>
      </c>
      <c r="B40883" s="2">
        <v>-131.32160719479822</v>
      </c>
    </row>
    <row r="40884" spans="1:2" x14ac:dyDescent="0.25">
      <c r="A40884" s="1">
        <v>42823.431944444441</v>
      </c>
      <c r="B40884" s="2">
        <v>-119.53460518586216</v>
      </c>
    </row>
    <row r="40885" spans="1:2" x14ac:dyDescent="0.25">
      <c r="A40885" s="1">
        <v>42823.432638888888</v>
      </c>
      <c r="B40885" s="2">
        <v>-127.67771047519636</v>
      </c>
    </row>
    <row r="40886" spans="1:2" x14ac:dyDescent="0.25">
      <c r="A40886" s="1">
        <v>42823.433333333334</v>
      </c>
      <c r="B40886" s="2">
        <v>-133.69026619953414</v>
      </c>
    </row>
    <row r="40887" spans="1:2" x14ac:dyDescent="0.25">
      <c r="A40887" s="1">
        <v>42823.434027777781</v>
      </c>
      <c r="B40887" s="2">
        <v>-107.61841995687573</v>
      </c>
    </row>
    <row r="40888" spans="1:2" x14ac:dyDescent="0.25">
      <c r="A40888" s="1">
        <v>42823.43472222222</v>
      </c>
      <c r="B40888" s="2">
        <v>-96.519828744028928</v>
      </c>
    </row>
    <row r="40889" spans="1:2" x14ac:dyDescent="0.25">
      <c r="A40889" s="1">
        <v>42823.435416666667</v>
      </c>
      <c r="B40889" s="2">
        <v>-80.031395703234011</v>
      </c>
    </row>
    <row r="40890" spans="1:2" x14ac:dyDescent="0.25">
      <c r="A40890" s="1">
        <v>42823.436111111114</v>
      </c>
      <c r="B40890" s="2">
        <v>-58.356501105263789</v>
      </c>
    </row>
    <row r="40891" spans="1:2" x14ac:dyDescent="0.25">
      <c r="A40891" s="1">
        <v>42823.436805555553</v>
      </c>
      <c r="B40891" s="2">
        <v>-32.967975599079367</v>
      </c>
    </row>
    <row r="40892" spans="1:2" x14ac:dyDescent="0.25">
      <c r="A40892" s="1">
        <v>42823.4375</v>
      </c>
      <c r="B40892" s="2">
        <v>-38.281170974123718</v>
      </c>
    </row>
    <row r="40893" spans="1:2" x14ac:dyDescent="0.25">
      <c r="A40893" s="1">
        <v>42823.438194444447</v>
      </c>
      <c r="B40893" s="2">
        <v>-24.316635882086121</v>
      </c>
    </row>
    <row r="40894" spans="1:2" x14ac:dyDescent="0.25">
      <c r="A40894" s="1">
        <v>42823.438888888886</v>
      </c>
      <c r="B40894" s="2">
        <v>-20.883327269822136</v>
      </c>
    </row>
    <row r="40895" spans="1:2" x14ac:dyDescent="0.25">
      <c r="A40895" s="1">
        <v>42823.439583333333</v>
      </c>
      <c r="B40895" s="2">
        <v>-19.701648376502998</v>
      </c>
    </row>
    <row r="40896" spans="1:2" x14ac:dyDescent="0.25">
      <c r="A40896" s="1">
        <v>42823.44027777778</v>
      </c>
      <c r="B40896" s="2">
        <v>-24.26541500890065</v>
      </c>
    </row>
    <row r="40897" spans="1:2" x14ac:dyDescent="0.25">
      <c r="A40897" s="1">
        <v>42823.440972222219</v>
      </c>
      <c r="B40897" s="2">
        <v>-15.593359626321035</v>
      </c>
    </row>
    <row r="40898" spans="1:2" x14ac:dyDescent="0.25">
      <c r="A40898" s="1">
        <v>42823.441666666666</v>
      </c>
      <c r="B40898" s="2">
        <v>-11.939736450831939</v>
      </c>
    </row>
    <row r="40899" spans="1:2" x14ac:dyDescent="0.25">
      <c r="A40899" s="1">
        <v>42823.442361111112</v>
      </c>
      <c r="B40899" s="2">
        <v>-8.1263037048604012</v>
      </c>
    </row>
    <row r="40900" spans="1:2" x14ac:dyDescent="0.25">
      <c r="A40900" s="1">
        <v>42823.443055555559</v>
      </c>
      <c r="B40900" s="2">
        <v>2.4848365716060168</v>
      </c>
    </row>
    <row r="40901" spans="1:2" x14ac:dyDescent="0.25">
      <c r="A40901" s="1">
        <v>42823.443749999999</v>
      </c>
      <c r="B40901" s="2">
        <v>-19.793845435882638</v>
      </c>
    </row>
    <row r="40902" spans="1:2" x14ac:dyDescent="0.25">
      <c r="A40902" s="1">
        <v>42823.444444444445</v>
      </c>
      <c r="B40902" s="2">
        <v>-0.7548933762350013</v>
      </c>
    </row>
    <row r="40903" spans="1:2" x14ac:dyDescent="0.25">
      <c r="A40903" s="1">
        <v>42823.445138888892</v>
      </c>
      <c r="B40903" s="2">
        <v>8.4486187695148445</v>
      </c>
    </row>
    <row r="40904" spans="1:2" x14ac:dyDescent="0.25">
      <c r="A40904" s="1">
        <v>42823.445833333331</v>
      </c>
      <c r="B40904" s="2">
        <v>15.750901915446109</v>
      </c>
    </row>
    <row r="40905" spans="1:2" x14ac:dyDescent="0.25">
      <c r="A40905" s="1">
        <v>42823.446527777778</v>
      </c>
      <c r="B40905" s="2">
        <v>12.824194965903128</v>
      </c>
    </row>
    <row r="40906" spans="1:2" x14ac:dyDescent="0.25">
      <c r="A40906" s="1">
        <v>42823.447222222225</v>
      </c>
      <c r="B40906" s="2">
        <v>24.384677518845031</v>
      </c>
    </row>
    <row r="40907" spans="1:2" x14ac:dyDescent="0.25">
      <c r="A40907" s="1">
        <v>42823.447916666664</v>
      </c>
      <c r="B40907" s="2">
        <v>18.802818147488264</v>
      </c>
    </row>
    <row r="40908" spans="1:2" x14ac:dyDescent="0.25">
      <c r="A40908" s="1">
        <v>42823.448611111111</v>
      </c>
      <c r="B40908" s="2">
        <v>20.522892338255041</v>
      </c>
    </row>
    <row r="40909" spans="1:2" x14ac:dyDescent="0.25">
      <c r="A40909" s="1">
        <v>42823.449305555558</v>
      </c>
      <c r="B40909" s="2">
        <v>18.954162410606052</v>
      </c>
    </row>
    <row r="40910" spans="1:2" x14ac:dyDescent="0.25">
      <c r="A40910" s="1">
        <v>42823.45</v>
      </c>
      <c r="B40910" s="2">
        <v>33.35420527859727</v>
      </c>
    </row>
    <row r="40911" spans="1:2" x14ac:dyDescent="0.25">
      <c r="A40911" s="1">
        <v>42823.450694444444</v>
      </c>
      <c r="B40911" s="2">
        <v>22.356582408902856</v>
      </c>
    </row>
    <row r="40912" spans="1:2" x14ac:dyDescent="0.25">
      <c r="A40912" s="1">
        <v>42823.451388888891</v>
      </c>
      <c r="B40912" s="2">
        <v>27.830427859114327</v>
      </c>
    </row>
    <row r="40913" spans="1:2" x14ac:dyDescent="0.25">
      <c r="A40913" s="1">
        <v>42823.45208333333</v>
      </c>
      <c r="B40913" s="2">
        <v>37.774047277813466</v>
      </c>
    </row>
    <row r="40914" spans="1:2" x14ac:dyDescent="0.25">
      <c r="A40914" s="1">
        <v>42823.452777777777</v>
      </c>
      <c r="B40914" s="2">
        <v>72.570924060527858</v>
      </c>
    </row>
    <row r="40915" spans="1:2" x14ac:dyDescent="0.25">
      <c r="A40915" s="1">
        <v>42823.453472222223</v>
      </c>
      <c r="B40915" s="2">
        <v>49.821240986664392</v>
      </c>
    </row>
    <row r="40916" spans="1:2" x14ac:dyDescent="0.25">
      <c r="A40916" s="1">
        <v>42823.45416666667</v>
      </c>
      <c r="B40916" s="2">
        <v>34.417317531673085</v>
      </c>
    </row>
    <row r="40917" spans="1:2" x14ac:dyDescent="0.25">
      <c r="A40917" s="1">
        <v>42823.454861111109</v>
      </c>
      <c r="B40917" s="2">
        <v>27.049249964089661</v>
      </c>
    </row>
    <row r="40918" spans="1:2" x14ac:dyDescent="0.25">
      <c r="A40918" s="1">
        <v>42823.455555555556</v>
      </c>
      <c r="B40918" s="2">
        <v>1.8639105282202459</v>
      </c>
    </row>
    <row r="40919" spans="1:2" x14ac:dyDescent="0.25">
      <c r="A40919" s="1">
        <v>42823.456250000003</v>
      </c>
      <c r="B40919" s="2">
        <v>0.65057281540939582</v>
      </c>
    </row>
    <row r="40920" spans="1:2" x14ac:dyDescent="0.25">
      <c r="A40920" s="1">
        <v>42823.456944444442</v>
      </c>
      <c r="B40920" s="2">
        <v>-20.313148588805536</v>
      </c>
    </row>
    <row r="40921" spans="1:2" x14ac:dyDescent="0.25">
      <c r="A40921" s="1">
        <v>42823.457638888889</v>
      </c>
      <c r="B40921" s="2">
        <v>-29.739957896757794</v>
      </c>
    </row>
    <row r="40922" spans="1:2" x14ac:dyDescent="0.25">
      <c r="A40922" s="1">
        <v>42823.458333333336</v>
      </c>
      <c r="B40922" s="2">
        <v>-40.202973802909646</v>
      </c>
    </row>
    <row r="40923" spans="1:2" x14ac:dyDescent="0.25">
      <c r="A40923" s="1">
        <v>42823.459027777775</v>
      </c>
      <c r="B40923" s="2">
        <v>-41.184031120654737</v>
      </c>
    </row>
    <row r="40924" spans="1:2" x14ac:dyDescent="0.25">
      <c r="A40924" s="1">
        <v>42823.459722222222</v>
      </c>
      <c r="B40924" s="2">
        <v>-47.22766325670721</v>
      </c>
    </row>
    <row r="40925" spans="1:2" x14ac:dyDescent="0.25">
      <c r="A40925" s="1">
        <v>42823.460416666669</v>
      </c>
      <c r="B40925" s="2">
        <v>-50.994712666568617</v>
      </c>
    </row>
    <row r="40926" spans="1:2" x14ac:dyDescent="0.25">
      <c r="A40926" s="1">
        <v>42823.461111111108</v>
      </c>
      <c r="B40926" s="2">
        <v>-37.074656659285147</v>
      </c>
    </row>
    <row r="40927" spans="1:2" x14ac:dyDescent="0.25">
      <c r="A40927" s="1">
        <v>42823.461805555555</v>
      </c>
      <c r="B40927" s="2">
        <v>-36.301093438765385</v>
      </c>
    </row>
    <row r="40928" spans="1:2" x14ac:dyDescent="0.25">
      <c r="A40928" s="1">
        <v>42823.462500000001</v>
      </c>
      <c r="B40928" s="2">
        <v>-25.295827616724029</v>
      </c>
    </row>
    <row r="40929" spans="1:2" x14ac:dyDescent="0.25">
      <c r="A40929" s="1">
        <v>42823.463194444441</v>
      </c>
      <c r="B40929" s="2">
        <v>-6.2068249330266552</v>
      </c>
    </row>
    <row r="40930" spans="1:2" x14ac:dyDescent="0.25">
      <c r="A40930" s="1">
        <v>42823.463888888888</v>
      </c>
      <c r="B40930" s="2">
        <v>-24.481189002142248</v>
      </c>
    </row>
    <row r="40931" spans="1:2" x14ac:dyDescent="0.25">
      <c r="A40931" s="1">
        <v>42823.464583333334</v>
      </c>
      <c r="B40931" s="2">
        <v>-25.25915803161212</v>
      </c>
    </row>
    <row r="40932" spans="1:2" x14ac:dyDescent="0.25">
      <c r="A40932" s="1">
        <v>42823.465277777781</v>
      </c>
      <c r="B40932" s="2">
        <v>-11.730395081544703</v>
      </c>
    </row>
    <row r="40933" spans="1:2" x14ac:dyDescent="0.25">
      <c r="A40933" s="1">
        <v>42823.46597222222</v>
      </c>
      <c r="B40933" s="2">
        <v>-39.476102824321906</v>
      </c>
    </row>
    <row r="40934" spans="1:2" x14ac:dyDescent="0.25">
      <c r="A40934" s="1">
        <v>42823.466666666667</v>
      </c>
      <c r="B40934" s="2">
        <v>-29.326299052434116</v>
      </c>
    </row>
    <row r="40935" spans="1:2" x14ac:dyDescent="0.25">
      <c r="A40935" s="1">
        <v>42823.467361111114</v>
      </c>
      <c r="B40935" s="2">
        <v>-43.058246235868623</v>
      </c>
    </row>
    <row r="40936" spans="1:2" x14ac:dyDescent="0.25">
      <c r="A40936" s="1">
        <v>42823.468055555553</v>
      </c>
      <c r="B40936" s="2">
        <v>-43.849967111778099</v>
      </c>
    </row>
    <row r="40937" spans="1:2" x14ac:dyDescent="0.25">
      <c r="A40937" s="1">
        <v>42823.46875</v>
      </c>
      <c r="B40937" s="2">
        <v>-44.634676136026002</v>
      </c>
    </row>
    <row r="40938" spans="1:2" x14ac:dyDescent="0.25">
      <c r="A40938" s="1">
        <v>42823.469444444447</v>
      </c>
      <c r="B40938" s="2">
        <v>-53.364996990464469</v>
      </c>
    </row>
    <row r="40939" spans="1:2" x14ac:dyDescent="0.25">
      <c r="A40939" s="1">
        <v>42823.470138888886</v>
      </c>
      <c r="B40939" s="2">
        <v>-33.94604544916826</v>
      </c>
    </row>
    <row r="40940" spans="1:2" x14ac:dyDescent="0.25">
      <c r="A40940" s="1">
        <v>42823.470833333333</v>
      </c>
      <c r="B40940" s="2">
        <v>-53.336285380980307</v>
      </c>
    </row>
    <row r="40941" spans="1:2" x14ac:dyDescent="0.25">
      <c r="A40941" s="1">
        <v>42823.47152777778</v>
      </c>
      <c r="B40941" s="2">
        <v>-33.528969574966077</v>
      </c>
    </row>
    <row r="40942" spans="1:2" x14ac:dyDescent="0.25">
      <c r="A40942" s="1">
        <v>42823.472222222219</v>
      </c>
      <c r="B40942" s="2">
        <v>-22.210762042631782</v>
      </c>
    </row>
    <row r="40943" spans="1:2" x14ac:dyDescent="0.25">
      <c r="A40943" s="1">
        <v>42823.472916666666</v>
      </c>
      <c r="B40943" s="2">
        <v>-20.158519997419596</v>
      </c>
    </row>
    <row r="40944" spans="1:2" x14ac:dyDescent="0.25">
      <c r="A40944" s="1">
        <v>42823.473611111112</v>
      </c>
      <c r="B40944" s="2">
        <v>-18.84599960554139</v>
      </c>
    </row>
    <row r="40945" spans="1:2" x14ac:dyDescent="0.25">
      <c r="A40945" s="1">
        <v>42823.474305555559</v>
      </c>
      <c r="B40945" s="2">
        <v>-20.936028214786589</v>
      </c>
    </row>
    <row r="40946" spans="1:2" x14ac:dyDescent="0.25">
      <c r="A40946" s="1">
        <v>42823.474999999999</v>
      </c>
      <c r="B40946" s="2">
        <v>-18.09583974778652</v>
      </c>
    </row>
    <row r="40947" spans="1:2" x14ac:dyDescent="0.25">
      <c r="A40947" s="1">
        <v>42823.475694444445</v>
      </c>
      <c r="B40947" s="2">
        <v>-25.764492786390473</v>
      </c>
    </row>
    <row r="40948" spans="1:2" x14ac:dyDescent="0.25">
      <c r="A40948" s="1">
        <v>42823.476388888892</v>
      </c>
      <c r="B40948" s="2">
        <v>-20.055489383217839</v>
      </c>
    </row>
    <row r="40949" spans="1:2" x14ac:dyDescent="0.25">
      <c r="A40949" s="1">
        <v>42823.477083333331</v>
      </c>
      <c r="B40949" s="2">
        <v>-28.638527097803308</v>
      </c>
    </row>
    <row r="40950" spans="1:2" x14ac:dyDescent="0.25">
      <c r="A40950" s="1">
        <v>42823.477777777778</v>
      </c>
      <c r="B40950" s="2">
        <v>-12.902265427574942</v>
      </c>
    </row>
    <row r="40951" spans="1:2" x14ac:dyDescent="0.25">
      <c r="A40951" s="1">
        <v>42823.478472222225</v>
      </c>
      <c r="B40951" s="2">
        <v>-29.452349967414435</v>
      </c>
    </row>
    <row r="40952" spans="1:2" x14ac:dyDescent="0.25">
      <c r="A40952" s="1">
        <v>42823.479166666664</v>
      </c>
      <c r="B40952" s="2">
        <v>-22.265092295363623</v>
      </c>
    </row>
    <row r="40953" spans="1:2" x14ac:dyDescent="0.25">
      <c r="A40953" s="1">
        <v>42823.479861111111</v>
      </c>
      <c r="B40953" s="2">
        <v>-25.854659001226537</v>
      </c>
    </row>
    <row r="40954" spans="1:2" x14ac:dyDescent="0.25">
      <c r="A40954" s="1">
        <v>42823.480555555558</v>
      </c>
      <c r="B40954" s="2">
        <v>-29.882847315328156</v>
      </c>
    </row>
    <row r="40955" spans="1:2" x14ac:dyDescent="0.25">
      <c r="A40955" s="1">
        <v>42823.481249999997</v>
      </c>
      <c r="B40955" s="2">
        <v>-31.307182440634158</v>
      </c>
    </row>
    <row r="40956" spans="1:2" x14ac:dyDescent="0.25">
      <c r="A40956" s="1">
        <v>42823.481944444444</v>
      </c>
      <c r="B40956" s="2">
        <v>-39.7829594040047</v>
      </c>
    </row>
    <row r="40957" spans="1:2" x14ac:dyDescent="0.25">
      <c r="A40957" s="1">
        <v>42823.482638888891</v>
      </c>
      <c r="B40957" s="2">
        <v>-33.86734126866407</v>
      </c>
    </row>
    <row r="40958" spans="1:2" x14ac:dyDescent="0.25">
      <c r="A40958" s="1">
        <v>42823.48333333333</v>
      </c>
      <c r="B40958" s="2">
        <v>-43.998088651684036</v>
      </c>
    </row>
    <row r="40959" spans="1:2" x14ac:dyDescent="0.25">
      <c r="A40959" s="1">
        <v>42823.484027777777</v>
      </c>
      <c r="B40959" s="2">
        <v>-38.556943532428704</v>
      </c>
    </row>
    <row r="40960" spans="1:2" x14ac:dyDescent="0.25">
      <c r="A40960" s="1">
        <v>42823.484722222223</v>
      </c>
      <c r="B40960" s="2">
        <v>-34.408668829752905</v>
      </c>
    </row>
    <row r="40961" spans="1:2" x14ac:dyDescent="0.25">
      <c r="A40961" s="1">
        <v>42823.48541666667</v>
      </c>
      <c r="B40961" s="2">
        <v>-32.967395723137692</v>
      </c>
    </row>
    <row r="40962" spans="1:2" x14ac:dyDescent="0.25">
      <c r="A40962" s="1">
        <v>42823.486111111109</v>
      </c>
      <c r="B40962" s="2">
        <v>-24.571388760374006</v>
      </c>
    </row>
    <row r="40963" spans="1:2" x14ac:dyDescent="0.25">
      <c r="A40963" s="1">
        <v>42823.486805555556</v>
      </c>
      <c r="B40963" s="2">
        <v>-36.140990527324419</v>
      </c>
    </row>
    <row r="40964" spans="1:2" x14ac:dyDescent="0.25">
      <c r="A40964" s="1">
        <v>42823.487500000003</v>
      </c>
      <c r="B40964" s="2">
        <v>-19.6411871805952</v>
      </c>
    </row>
    <row r="40965" spans="1:2" x14ac:dyDescent="0.25">
      <c r="A40965" s="1">
        <v>42823.488194444442</v>
      </c>
      <c r="B40965" s="2">
        <v>-26.488678029928511</v>
      </c>
    </row>
    <row r="40966" spans="1:2" x14ac:dyDescent="0.25">
      <c r="A40966" s="1">
        <v>42823.488888888889</v>
      </c>
      <c r="B40966" s="2">
        <v>-42.282638618774946</v>
      </c>
    </row>
    <row r="40967" spans="1:2" x14ac:dyDescent="0.25">
      <c r="A40967" s="1">
        <v>42823.489583333336</v>
      </c>
      <c r="B40967" s="2">
        <v>-57.350919767130591</v>
      </c>
    </row>
    <row r="40968" spans="1:2" x14ac:dyDescent="0.25">
      <c r="A40968" s="1">
        <v>42823.490277777775</v>
      </c>
      <c r="B40968" s="2">
        <v>-73.998056638460056</v>
      </c>
    </row>
    <row r="40969" spans="1:2" x14ac:dyDescent="0.25">
      <c r="A40969" s="1">
        <v>42823.490972222222</v>
      </c>
      <c r="B40969" s="2">
        <v>-89.966299525462091</v>
      </c>
    </row>
    <row r="40970" spans="1:2" x14ac:dyDescent="0.25">
      <c r="A40970" s="1">
        <v>42823.491666666669</v>
      </c>
      <c r="B40970" s="2">
        <v>-92.06661972136159</v>
      </c>
    </row>
    <row r="40971" spans="1:2" x14ac:dyDescent="0.25">
      <c r="A40971" s="1">
        <v>42823.492361111108</v>
      </c>
      <c r="B40971" s="2">
        <v>-89.82778600074235</v>
      </c>
    </row>
    <row r="40972" spans="1:2" x14ac:dyDescent="0.25">
      <c r="A40972" s="1">
        <v>42823.493055555555</v>
      </c>
      <c r="B40972" s="2">
        <v>-80.494265915737685</v>
      </c>
    </row>
    <row r="40973" spans="1:2" x14ac:dyDescent="0.25">
      <c r="A40973" s="1">
        <v>42823.493750000001</v>
      </c>
      <c r="B40973" s="2">
        <v>-70.430970009794692</v>
      </c>
    </row>
    <row r="40974" spans="1:2" x14ac:dyDescent="0.25">
      <c r="A40974" s="1">
        <v>42823.494444444441</v>
      </c>
      <c r="B40974" s="2">
        <v>-40.118871659312084</v>
      </c>
    </row>
    <row r="40975" spans="1:2" x14ac:dyDescent="0.25">
      <c r="A40975" s="1">
        <v>42823.495138888888</v>
      </c>
      <c r="B40975" s="2">
        <v>-35.760543311295621</v>
      </c>
    </row>
    <row r="40976" spans="1:2" x14ac:dyDescent="0.25">
      <c r="A40976" s="1">
        <v>42823.495833333334</v>
      </c>
      <c r="B40976" s="2">
        <v>-31.088154405049863</v>
      </c>
    </row>
    <row r="40977" spans="1:2" x14ac:dyDescent="0.25">
      <c r="A40977" s="1">
        <v>42823.496527777781</v>
      </c>
      <c r="B40977" s="2">
        <v>-34.683226341319582</v>
      </c>
    </row>
    <row r="40978" spans="1:2" x14ac:dyDescent="0.25">
      <c r="A40978" s="1">
        <v>42823.49722222222</v>
      </c>
      <c r="B40978" s="2">
        <v>-37.280076891703843</v>
      </c>
    </row>
    <row r="40979" spans="1:2" x14ac:dyDescent="0.25">
      <c r="A40979" s="1">
        <v>42823.497916666667</v>
      </c>
      <c r="B40979" s="2">
        <v>-47.593015982392053</v>
      </c>
    </row>
    <row r="40980" spans="1:2" x14ac:dyDescent="0.25">
      <c r="A40980" s="1">
        <v>42823.498611111114</v>
      </c>
      <c r="B40980" s="2">
        <v>-44.748770867583033</v>
      </c>
    </row>
    <row r="40981" spans="1:2" x14ac:dyDescent="0.25">
      <c r="A40981" s="1">
        <v>42823.499305555553</v>
      </c>
      <c r="B40981" s="2">
        <v>-53.821188001562646</v>
      </c>
    </row>
    <row r="40982" spans="1:2" x14ac:dyDescent="0.25">
      <c r="A40982" s="1">
        <v>42823.5</v>
      </c>
      <c r="B40982" s="2">
        <v>-45.038256997918751</v>
      </c>
    </row>
    <row r="40983" spans="1:2" x14ac:dyDescent="0.25">
      <c r="A40983" s="1">
        <v>42823.500694444447</v>
      </c>
      <c r="B40983" s="2">
        <v>-33.810244872597586</v>
      </c>
    </row>
    <row r="40984" spans="1:2" x14ac:dyDescent="0.25">
      <c r="A40984" s="1">
        <v>42823.501388888886</v>
      </c>
      <c r="B40984" s="2">
        <v>8.1644493882141731</v>
      </c>
    </row>
    <row r="40985" spans="1:2" x14ac:dyDescent="0.25">
      <c r="A40985" s="1">
        <v>42823.502083333333</v>
      </c>
      <c r="B40985" s="2">
        <v>-19.104847163142161</v>
      </c>
    </row>
    <row r="40986" spans="1:2" x14ac:dyDescent="0.25">
      <c r="A40986" s="1">
        <v>42823.50277777778</v>
      </c>
      <c r="B40986" s="2">
        <v>-44.618688627152004</v>
      </c>
    </row>
    <row r="40987" spans="1:2" x14ac:dyDescent="0.25">
      <c r="A40987" s="1">
        <v>42823.503472222219</v>
      </c>
      <c r="B40987" s="2">
        <v>-36.70422794097103</v>
      </c>
    </row>
    <row r="40988" spans="1:2" x14ac:dyDescent="0.25">
      <c r="A40988" s="1">
        <v>42823.504166666666</v>
      </c>
      <c r="B40988" s="2">
        <v>-27.111005509254515</v>
      </c>
    </row>
    <row r="40989" spans="1:2" x14ac:dyDescent="0.25">
      <c r="A40989" s="1">
        <v>42823.504861111112</v>
      </c>
      <c r="B40989" s="2">
        <v>-4.3023878274352079</v>
      </c>
    </row>
    <row r="40990" spans="1:2" x14ac:dyDescent="0.25">
      <c r="A40990" s="1">
        <v>42823.505555555559</v>
      </c>
      <c r="B40990" s="2">
        <v>20.110697049854693</v>
      </c>
    </row>
    <row r="40991" spans="1:2" x14ac:dyDescent="0.25">
      <c r="A40991" s="1">
        <v>42823.506249999999</v>
      </c>
      <c r="B40991" s="2">
        <v>43.803319518492209</v>
      </c>
    </row>
    <row r="40992" spans="1:2" x14ac:dyDescent="0.25">
      <c r="A40992" s="1">
        <v>42823.506944444445</v>
      </c>
      <c r="B40992" s="2">
        <v>44.733759982503642</v>
      </c>
    </row>
    <row r="40993" spans="1:2" x14ac:dyDescent="0.25">
      <c r="A40993" s="1">
        <v>42823.507638888892</v>
      </c>
      <c r="B40993" s="2">
        <v>43.833439062073985</v>
      </c>
    </row>
    <row r="40994" spans="1:2" x14ac:dyDescent="0.25">
      <c r="A40994" s="1">
        <v>42823.508333333331</v>
      </c>
      <c r="B40994" s="2">
        <v>46.726605183588497</v>
      </c>
    </row>
    <row r="40995" spans="1:2" x14ac:dyDescent="0.25">
      <c r="A40995" s="1">
        <v>42823.509027777778</v>
      </c>
      <c r="B40995" s="2">
        <v>52.230677666493769</v>
      </c>
    </row>
    <row r="40996" spans="1:2" x14ac:dyDescent="0.25">
      <c r="A40996" s="1">
        <v>42823.509722222225</v>
      </c>
      <c r="B40996" s="2">
        <v>50.278083728736966</v>
      </c>
    </row>
    <row r="40997" spans="1:2" x14ac:dyDescent="0.25">
      <c r="A40997" s="1">
        <v>42823.510416666664</v>
      </c>
      <c r="B40997" s="2">
        <v>56.399802659001821</v>
      </c>
    </row>
    <row r="40998" spans="1:2" x14ac:dyDescent="0.25">
      <c r="A40998" s="1">
        <v>42823.511111111111</v>
      </c>
      <c r="B40998" s="2">
        <v>42.818395045301685</v>
      </c>
    </row>
    <row r="40999" spans="1:2" x14ac:dyDescent="0.25">
      <c r="A40999" s="1">
        <v>42823.511805555558</v>
      </c>
      <c r="B40999" s="2">
        <v>41.353160702371191</v>
      </c>
    </row>
    <row r="41000" spans="1:2" x14ac:dyDescent="0.25">
      <c r="A41000" s="1">
        <v>42823.512499999997</v>
      </c>
      <c r="B41000" s="2">
        <v>36.167313591583905</v>
      </c>
    </row>
    <row r="41001" spans="1:2" x14ac:dyDescent="0.25">
      <c r="A41001" s="1">
        <v>42823.513194444444</v>
      </c>
      <c r="B41001" s="2">
        <v>50.152144912945609</v>
      </c>
    </row>
    <row r="41002" spans="1:2" x14ac:dyDescent="0.25">
      <c r="A41002" s="1">
        <v>42823.513888888891</v>
      </c>
      <c r="B41002" s="2">
        <v>47.644308598851786</v>
      </c>
    </row>
    <row r="41003" spans="1:2" x14ac:dyDescent="0.25">
      <c r="A41003" s="1">
        <v>42823.51458333333</v>
      </c>
      <c r="B41003" s="2">
        <v>70.769827485913027</v>
      </c>
    </row>
    <row r="41004" spans="1:2" x14ac:dyDescent="0.25">
      <c r="A41004" s="1">
        <v>42823.515277777777</v>
      </c>
      <c r="B41004" s="2">
        <v>72.672152423433729</v>
      </c>
    </row>
    <row r="41005" spans="1:2" x14ac:dyDescent="0.25">
      <c r="A41005" s="1">
        <v>42823.515972222223</v>
      </c>
      <c r="B41005" s="2">
        <v>80.067553482220191</v>
      </c>
    </row>
    <row r="41006" spans="1:2" x14ac:dyDescent="0.25">
      <c r="A41006" s="1">
        <v>42823.51666666667</v>
      </c>
      <c r="B41006" s="2">
        <v>86.102600721580288</v>
      </c>
    </row>
    <row r="41007" spans="1:2" x14ac:dyDescent="0.25">
      <c r="A41007" s="1">
        <v>42823.517361111109</v>
      </c>
      <c r="B41007" s="2">
        <v>88.523343909485263</v>
      </c>
    </row>
    <row r="41008" spans="1:2" x14ac:dyDescent="0.25">
      <c r="A41008" s="1">
        <v>42823.518055555556</v>
      </c>
      <c r="B41008" s="2">
        <v>92.030764712564022</v>
      </c>
    </row>
    <row r="41009" spans="1:2" x14ac:dyDescent="0.25">
      <c r="A41009" s="1">
        <v>42823.518750000003</v>
      </c>
      <c r="B41009" s="2">
        <v>90.97855205388818</v>
      </c>
    </row>
    <row r="41010" spans="1:2" x14ac:dyDescent="0.25">
      <c r="A41010" s="1">
        <v>42823.519444444442</v>
      </c>
      <c r="B41010" s="2">
        <v>100.67564487193401</v>
      </c>
    </row>
    <row r="41011" spans="1:2" x14ac:dyDescent="0.25">
      <c r="A41011" s="1">
        <v>42823.520138888889</v>
      </c>
      <c r="B41011" s="2">
        <v>103.28562867906489</v>
      </c>
    </row>
    <row r="41012" spans="1:2" x14ac:dyDescent="0.25">
      <c r="A41012" s="1">
        <v>42823.520833333336</v>
      </c>
      <c r="B41012" s="2">
        <v>107.49437841375669</v>
      </c>
    </row>
    <row r="41013" spans="1:2" x14ac:dyDescent="0.25">
      <c r="A41013" s="1">
        <v>42823.521527777775</v>
      </c>
      <c r="B41013" s="2">
        <v>65.717496245979177</v>
      </c>
    </row>
    <row r="41014" spans="1:2" x14ac:dyDescent="0.25">
      <c r="A41014" s="1">
        <v>42823.522222222222</v>
      </c>
      <c r="B41014" s="2">
        <v>69.333796266830177</v>
      </c>
    </row>
    <row r="41015" spans="1:2" x14ac:dyDescent="0.25">
      <c r="A41015" s="1">
        <v>42823.522916666669</v>
      </c>
      <c r="B41015" s="2">
        <v>62.504612558457303</v>
      </c>
    </row>
    <row r="41016" spans="1:2" x14ac:dyDescent="0.25">
      <c r="A41016" s="1">
        <v>42823.523611111108</v>
      </c>
      <c r="B41016" s="2">
        <v>79.721758244486409</v>
      </c>
    </row>
    <row r="41017" spans="1:2" x14ac:dyDescent="0.25">
      <c r="A41017" s="1">
        <v>42823.524305555555</v>
      </c>
      <c r="B41017" s="2">
        <v>72.323219384129814</v>
      </c>
    </row>
    <row r="41018" spans="1:2" x14ac:dyDescent="0.25">
      <c r="A41018" s="1">
        <v>42823.525000000001</v>
      </c>
      <c r="B41018" s="2">
        <v>76.276305559273652</v>
      </c>
    </row>
    <row r="41019" spans="1:2" x14ac:dyDescent="0.25">
      <c r="A41019" s="1">
        <v>42823.525694444441</v>
      </c>
      <c r="B41019" s="2">
        <v>94.395966600172684</v>
      </c>
    </row>
    <row r="41020" spans="1:2" x14ac:dyDescent="0.25">
      <c r="A41020" s="1">
        <v>42823.526388888888</v>
      </c>
      <c r="B41020" s="2">
        <v>122.59457181564066</v>
      </c>
    </row>
    <row r="41021" spans="1:2" x14ac:dyDescent="0.25">
      <c r="A41021" s="1">
        <v>42823.527083333334</v>
      </c>
      <c r="B41021" s="2">
        <v>128.25897136900264</v>
      </c>
    </row>
    <row r="41022" spans="1:2" x14ac:dyDescent="0.25">
      <c r="A41022" s="1">
        <v>42823.527777777781</v>
      </c>
      <c r="B41022" s="2">
        <v>109.40378426176031</v>
      </c>
    </row>
    <row r="41023" spans="1:2" x14ac:dyDescent="0.25">
      <c r="A41023" s="1">
        <v>42823.52847222222</v>
      </c>
      <c r="B41023" s="2">
        <v>103.7558008767548</v>
      </c>
    </row>
    <row r="41024" spans="1:2" x14ac:dyDescent="0.25">
      <c r="A41024" s="1">
        <v>42823.529166666667</v>
      </c>
      <c r="B41024" s="2">
        <v>129.81079970034577</v>
      </c>
    </row>
    <row r="41025" spans="1:2" x14ac:dyDescent="0.25">
      <c r="A41025" s="1">
        <v>42823.529861111114</v>
      </c>
      <c r="B41025" s="2">
        <v>134.39576991331415</v>
      </c>
    </row>
    <row r="41026" spans="1:2" x14ac:dyDescent="0.25">
      <c r="A41026" s="1">
        <v>42823.530555555553</v>
      </c>
      <c r="B41026" s="2">
        <v>125.00977962933248</v>
      </c>
    </row>
    <row r="41027" spans="1:2" x14ac:dyDescent="0.25">
      <c r="A41027" s="1">
        <v>42823.53125</v>
      </c>
      <c r="B41027" s="2">
        <v>116.10641669557275</v>
      </c>
    </row>
    <row r="41028" spans="1:2" x14ac:dyDescent="0.25">
      <c r="A41028" s="1">
        <v>42823.531944444447</v>
      </c>
      <c r="B41028" s="2">
        <v>105.28152891273299</v>
      </c>
    </row>
    <row r="41029" spans="1:2" x14ac:dyDescent="0.25">
      <c r="A41029" s="1">
        <v>42823.532638888886</v>
      </c>
      <c r="B41029" s="2">
        <v>99.494667651100698</v>
      </c>
    </row>
    <row r="41030" spans="1:2" x14ac:dyDescent="0.25">
      <c r="A41030" s="1">
        <v>42823.533333333333</v>
      </c>
      <c r="B41030" s="2">
        <v>99.690081477855955</v>
      </c>
    </row>
    <row r="41031" spans="1:2" x14ac:dyDescent="0.25">
      <c r="A41031" s="1">
        <v>42823.53402777778</v>
      </c>
      <c r="B41031" s="2">
        <v>108.74622476097817</v>
      </c>
    </row>
    <row r="41032" spans="1:2" x14ac:dyDescent="0.25">
      <c r="A41032" s="1">
        <v>42823.534722222219</v>
      </c>
      <c r="B41032" s="2">
        <v>113.82281039567702</v>
      </c>
    </row>
    <row r="41033" spans="1:2" x14ac:dyDescent="0.25">
      <c r="A41033" s="1">
        <v>42823.535416666666</v>
      </c>
      <c r="B41033" s="2">
        <v>118.15702049119088</v>
      </c>
    </row>
    <row r="41034" spans="1:2" x14ac:dyDescent="0.25">
      <c r="A41034" s="1">
        <v>42823.536111111112</v>
      </c>
      <c r="B41034" s="2">
        <v>118.42422075716701</v>
      </c>
    </row>
    <row r="41035" spans="1:2" x14ac:dyDescent="0.25">
      <c r="A41035" s="1">
        <v>42823.536805555559</v>
      </c>
      <c r="B41035" s="2">
        <v>120.67712411399503</v>
      </c>
    </row>
    <row r="41036" spans="1:2" x14ac:dyDescent="0.25">
      <c r="A41036" s="1">
        <v>42823.537499999999</v>
      </c>
      <c r="B41036" s="2">
        <v>111.87415232570298</v>
      </c>
    </row>
    <row r="41037" spans="1:2" x14ac:dyDescent="0.25">
      <c r="A41037" s="1">
        <v>42823.538194444445</v>
      </c>
      <c r="B41037" s="2">
        <v>112.8035290708455</v>
      </c>
    </row>
    <row r="41038" spans="1:2" x14ac:dyDescent="0.25">
      <c r="A41038" s="1">
        <v>42823.538888888892</v>
      </c>
      <c r="B41038" s="2">
        <v>102.03713661760945</v>
      </c>
    </row>
    <row r="41039" spans="1:2" x14ac:dyDescent="0.25">
      <c r="A41039" s="1">
        <v>42823.539583333331</v>
      </c>
      <c r="B41039" s="2">
        <v>98.613272530668965</v>
      </c>
    </row>
    <row r="41040" spans="1:2" x14ac:dyDescent="0.25">
      <c r="A41040" s="1">
        <v>42823.540277777778</v>
      </c>
      <c r="B41040" s="2">
        <v>89.558543802772576</v>
      </c>
    </row>
    <row r="41041" spans="1:2" x14ac:dyDescent="0.25">
      <c r="A41041" s="1">
        <v>42823.540972222225</v>
      </c>
      <c r="B41041" s="2">
        <v>84.624169736138228</v>
      </c>
    </row>
    <row r="41042" spans="1:2" x14ac:dyDescent="0.25">
      <c r="A41042" s="1">
        <v>42823.541666666664</v>
      </c>
      <c r="B41042" s="2">
        <v>67.206680523522664</v>
      </c>
    </row>
    <row r="41043" spans="1:2" x14ac:dyDescent="0.25">
      <c r="A41043" s="1">
        <v>42823.542361111111</v>
      </c>
      <c r="B41043" s="2">
        <v>59.866774624706402</v>
      </c>
    </row>
    <row r="41044" spans="1:2" x14ac:dyDescent="0.25">
      <c r="A41044" s="1">
        <v>42823.543055555558</v>
      </c>
      <c r="B41044" s="2">
        <v>53.297898394414609</v>
      </c>
    </row>
    <row r="41045" spans="1:2" x14ac:dyDescent="0.25">
      <c r="A41045" s="1">
        <v>42823.543749999997</v>
      </c>
      <c r="B41045" s="2">
        <v>59.073577463793725</v>
      </c>
    </row>
    <row r="41046" spans="1:2" x14ac:dyDescent="0.25">
      <c r="A41046" s="1">
        <v>42823.544444444444</v>
      </c>
      <c r="B41046" s="2">
        <v>59.525108690623895</v>
      </c>
    </row>
    <row r="41047" spans="1:2" x14ac:dyDescent="0.25">
      <c r="A41047" s="1">
        <v>42823.545138888891</v>
      </c>
      <c r="B41047" s="2">
        <v>72.594544914739288</v>
      </c>
    </row>
    <row r="41048" spans="1:2" x14ac:dyDescent="0.25">
      <c r="A41048" s="1">
        <v>42823.54583333333</v>
      </c>
      <c r="B41048" s="2">
        <v>91.876916258300966</v>
      </c>
    </row>
    <row r="41049" spans="1:2" x14ac:dyDescent="0.25">
      <c r="A41049" s="1">
        <v>42823.546527777777</v>
      </c>
      <c r="B41049" s="2">
        <v>103.37025972236297</v>
      </c>
    </row>
    <row r="41050" spans="1:2" x14ac:dyDescent="0.25">
      <c r="A41050" s="1">
        <v>42823.547222222223</v>
      </c>
      <c r="B41050" s="2">
        <v>116.76117495463696</v>
      </c>
    </row>
    <row r="41051" spans="1:2" x14ac:dyDescent="0.25">
      <c r="A41051" s="1">
        <v>42823.54791666667</v>
      </c>
      <c r="B41051" s="2">
        <v>122.47345593344458</v>
      </c>
    </row>
    <row r="41052" spans="1:2" x14ac:dyDescent="0.25">
      <c r="A41052" s="1">
        <v>42823.548611111109</v>
      </c>
      <c r="B41052" s="2">
        <v>132.11633097574619</v>
      </c>
    </row>
    <row r="41053" spans="1:2" x14ac:dyDescent="0.25">
      <c r="A41053" s="1">
        <v>42823.549305555556</v>
      </c>
      <c r="B41053" s="2">
        <v>147.45454711965672</v>
      </c>
    </row>
    <row r="41054" spans="1:2" x14ac:dyDescent="0.25">
      <c r="A41054" s="1">
        <v>42823.55</v>
      </c>
      <c r="B41054" s="2">
        <v>143.32926724727926</v>
      </c>
    </row>
    <row r="41055" spans="1:2" x14ac:dyDescent="0.25">
      <c r="A41055" s="1">
        <v>42823.550694444442</v>
      </c>
      <c r="B41055" s="2">
        <v>157.34428359463345</v>
      </c>
    </row>
    <row r="41056" spans="1:2" x14ac:dyDescent="0.25">
      <c r="A41056" s="1">
        <v>42823.551388888889</v>
      </c>
      <c r="B41056" s="2">
        <v>147.02203130322741</v>
      </c>
    </row>
    <row r="41057" spans="1:2" x14ac:dyDescent="0.25">
      <c r="A41057" s="1">
        <v>42823.552083333336</v>
      </c>
      <c r="B41057" s="2">
        <v>62.335531008387143</v>
      </c>
    </row>
    <row r="41058" spans="1:2" x14ac:dyDescent="0.25">
      <c r="A41058" s="1">
        <v>42823.552777777775</v>
      </c>
      <c r="B41058" s="2">
        <v>59.376803729611375</v>
      </c>
    </row>
    <row r="41059" spans="1:2" x14ac:dyDescent="0.25">
      <c r="A41059" s="1">
        <v>42823.553472222222</v>
      </c>
      <c r="B41059" s="2">
        <v>64.844716541810584</v>
      </c>
    </row>
    <row r="41060" spans="1:2" x14ac:dyDescent="0.25">
      <c r="A41060" s="1">
        <v>42823.554166666669</v>
      </c>
      <c r="B41060" s="2">
        <v>49.257388355743025</v>
      </c>
    </row>
    <row r="41061" spans="1:2" x14ac:dyDescent="0.25">
      <c r="A41061" s="1">
        <v>42823.554861111108</v>
      </c>
      <c r="B41061" s="2">
        <v>20.899330679205985</v>
      </c>
    </row>
    <row r="41062" spans="1:2" x14ac:dyDescent="0.25">
      <c r="A41062" s="1">
        <v>42823.555555555555</v>
      </c>
      <c r="B41062" s="2">
        <v>39.205480791986822</v>
      </c>
    </row>
    <row r="41063" spans="1:2" x14ac:dyDescent="0.25">
      <c r="A41063" s="1">
        <v>42823.556250000001</v>
      </c>
      <c r="B41063" s="2">
        <v>88.300215852334318</v>
      </c>
    </row>
    <row r="41064" spans="1:2" x14ac:dyDescent="0.25">
      <c r="A41064" s="1">
        <v>42823.556944444441</v>
      </c>
      <c r="B41064" s="2">
        <v>92.407581028994173</v>
      </c>
    </row>
    <row r="41065" spans="1:2" x14ac:dyDescent="0.25">
      <c r="A41065" s="1">
        <v>42823.557638888888</v>
      </c>
      <c r="B41065" s="2">
        <v>55.341270936474515</v>
      </c>
    </row>
    <row r="41066" spans="1:2" x14ac:dyDescent="0.25">
      <c r="A41066" s="1">
        <v>42823.558333333334</v>
      </c>
      <c r="B41066" s="2">
        <v>63.126194275775923</v>
      </c>
    </row>
    <row r="41067" spans="1:2" x14ac:dyDescent="0.25">
      <c r="A41067" s="1">
        <v>42823.559027777781</v>
      </c>
      <c r="B41067" s="2">
        <v>58.600201364672586</v>
      </c>
    </row>
    <row r="41068" spans="1:2" x14ac:dyDescent="0.25">
      <c r="A41068" s="1">
        <v>42823.55972222222</v>
      </c>
      <c r="B41068" s="2">
        <v>35.399784728362285</v>
      </c>
    </row>
    <row r="41069" spans="1:2" x14ac:dyDescent="0.25">
      <c r="A41069" s="1">
        <v>42823.560416666667</v>
      </c>
      <c r="B41069" s="2">
        <v>26.012328686026741</v>
      </c>
    </row>
    <row r="41070" spans="1:2" x14ac:dyDescent="0.25">
      <c r="A41070" s="1">
        <v>42823.561111111114</v>
      </c>
      <c r="B41070" s="2">
        <v>28.983734804270593</v>
      </c>
    </row>
    <row r="41071" spans="1:2" x14ac:dyDescent="0.25">
      <c r="A41071" s="1">
        <v>42823.561805555553</v>
      </c>
      <c r="B41071" s="2">
        <v>10.482950635579376</v>
      </c>
    </row>
    <row r="41072" spans="1:2" x14ac:dyDescent="0.25">
      <c r="A41072" s="1">
        <v>42823.5625</v>
      </c>
      <c r="B41072" s="2">
        <v>17.178344023310636</v>
      </c>
    </row>
    <row r="41073" spans="1:2" x14ac:dyDescent="0.25">
      <c r="A41073" s="1">
        <v>42823.563194444447</v>
      </c>
      <c r="B41073" s="2">
        <v>24.647785104226205</v>
      </c>
    </row>
    <row r="41074" spans="1:2" x14ac:dyDescent="0.25">
      <c r="A41074" s="1">
        <v>42823.563888888886</v>
      </c>
      <c r="B41074" s="2">
        <v>-2.4188426074795037</v>
      </c>
    </row>
    <row r="41075" spans="1:2" x14ac:dyDescent="0.25">
      <c r="A41075" s="1">
        <v>42823.564583333333</v>
      </c>
      <c r="B41075" s="2">
        <v>12.260194021415858</v>
      </c>
    </row>
    <row r="41076" spans="1:2" x14ac:dyDescent="0.25">
      <c r="A41076" s="1">
        <v>42823.56527777778</v>
      </c>
      <c r="B41076" s="2">
        <v>24.958194432413439</v>
      </c>
    </row>
    <row r="41077" spans="1:2" x14ac:dyDescent="0.25">
      <c r="A41077" s="1">
        <v>42823.565972222219</v>
      </c>
      <c r="B41077" s="2">
        <v>18.795388275834071</v>
      </c>
    </row>
    <row r="41078" spans="1:2" x14ac:dyDescent="0.25">
      <c r="A41078" s="1">
        <v>42823.566666666666</v>
      </c>
      <c r="B41078" s="2">
        <v>37.922597144647931</v>
      </c>
    </row>
    <row r="41079" spans="1:2" x14ac:dyDescent="0.25">
      <c r="A41079" s="1">
        <v>42823.567361111112</v>
      </c>
      <c r="B41079" s="2">
        <v>19.738924146091449</v>
      </c>
    </row>
    <row r="41080" spans="1:2" x14ac:dyDescent="0.25">
      <c r="A41080" s="1">
        <v>42823.568055555559</v>
      </c>
      <c r="B41080" s="2">
        <v>9.9564118917536693</v>
      </c>
    </row>
    <row r="41081" spans="1:2" x14ac:dyDescent="0.25">
      <c r="A41081" s="1">
        <v>42823.568749999999</v>
      </c>
      <c r="B41081" s="2">
        <v>10.653878713390441</v>
      </c>
    </row>
    <row r="41082" spans="1:2" x14ac:dyDescent="0.25">
      <c r="A41082" s="1">
        <v>42823.569444444445</v>
      </c>
      <c r="B41082" s="2">
        <v>16.983420902147191</v>
      </c>
    </row>
    <row r="41083" spans="1:2" x14ac:dyDescent="0.25">
      <c r="A41083" s="1">
        <v>42823.570138888892</v>
      </c>
      <c r="B41083" s="2">
        <v>-13.429523942627323</v>
      </c>
    </row>
    <row r="41084" spans="1:2" x14ac:dyDescent="0.25">
      <c r="A41084" s="1">
        <v>42823.570833333331</v>
      </c>
      <c r="B41084" s="2">
        <v>-16.483490010531387</v>
      </c>
    </row>
    <row r="41085" spans="1:2" x14ac:dyDescent="0.25">
      <c r="A41085" s="1">
        <v>42823.571527777778</v>
      </c>
      <c r="B41085" s="2">
        <v>-18.942200891052682</v>
      </c>
    </row>
    <row r="41086" spans="1:2" x14ac:dyDescent="0.25">
      <c r="A41086" s="1">
        <v>42823.572222222225</v>
      </c>
      <c r="B41086" s="2">
        <v>-33.198822260584954</v>
      </c>
    </row>
    <row r="41087" spans="1:2" x14ac:dyDescent="0.25">
      <c r="A41087" s="1">
        <v>42823.572916666664</v>
      </c>
      <c r="B41087" s="2">
        <v>-22.281898868541855</v>
      </c>
    </row>
    <row r="41088" spans="1:2" x14ac:dyDescent="0.25">
      <c r="A41088" s="1">
        <v>42823.573611111111</v>
      </c>
      <c r="B41088" s="2">
        <v>-13.7150534538785</v>
      </c>
    </row>
    <row r="41089" spans="1:2" x14ac:dyDescent="0.25">
      <c r="A41089" s="1">
        <v>42823.574305555558</v>
      </c>
      <c r="B41089" s="2">
        <v>-18.795868264450593</v>
      </c>
    </row>
    <row r="41090" spans="1:2" x14ac:dyDescent="0.25">
      <c r="A41090" s="1">
        <v>42823.574999999997</v>
      </c>
      <c r="B41090" s="2">
        <v>-7.8894957435365844</v>
      </c>
    </row>
    <row r="41091" spans="1:2" x14ac:dyDescent="0.25">
      <c r="A41091" s="1">
        <v>42823.575694444444</v>
      </c>
      <c r="B41091" s="2">
        <v>0.37626244202353215</v>
      </c>
    </row>
    <row r="41092" spans="1:2" x14ac:dyDescent="0.25">
      <c r="A41092" s="1">
        <v>42823.576388888891</v>
      </c>
      <c r="B41092" s="2">
        <v>-5.5634262553406488</v>
      </c>
    </row>
    <row r="41093" spans="1:2" x14ac:dyDescent="0.25">
      <c r="A41093" s="1">
        <v>42823.57708333333</v>
      </c>
      <c r="B41093" s="2">
        <v>-20.055876550940834</v>
      </c>
    </row>
    <row r="41094" spans="1:2" x14ac:dyDescent="0.25">
      <c r="A41094" s="1">
        <v>42823.577777777777</v>
      </c>
      <c r="B41094" s="2">
        <v>-6.9888691415030433</v>
      </c>
    </row>
    <row r="41095" spans="1:2" x14ac:dyDescent="0.25">
      <c r="A41095" s="1">
        <v>42823.578472222223</v>
      </c>
      <c r="B41095" s="2">
        <v>-19.002315772884565</v>
      </c>
    </row>
    <row r="41096" spans="1:2" x14ac:dyDescent="0.25">
      <c r="A41096" s="1">
        <v>42823.57916666667</v>
      </c>
      <c r="B41096" s="2">
        <v>-55.619066020058625</v>
      </c>
    </row>
    <row r="41097" spans="1:2" x14ac:dyDescent="0.25">
      <c r="A41097" s="1">
        <v>42823.579861111109</v>
      </c>
      <c r="B41097" s="2">
        <v>-48.299016240221682</v>
      </c>
    </row>
    <row r="41098" spans="1:2" x14ac:dyDescent="0.25">
      <c r="A41098" s="1">
        <v>42823.580555555556</v>
      </c>
      <c r="B41098" s="2">
        <v>-35.724281652956655</v>
      </c>
    </row>
    <row r="41099" spans="1:2" x14ac:dyDescent="0.25">
      <c r="A41099" s="1">
        <v>42823.581250000003</v>
      </c>
      <c r="B41099" s="2">
        <v>-21.849926794384373</v>
      </c>
    </row>
    <row r="41100" spans="1:2" x14ac:dyDescent="0.25">
      <c r="A41100" s="1">
        <v>42823.581944444442</v>
      </c>
      <c r="B41100" s="2">
        <v>4.8071478096632445</v>
      </c>
    </row>
    <row r="41101" spans="1:2" x14ac:dyDescent="0.25">
      <c r="A41101" s="1">
        <v>42823.582638888889</v>
      </c>
      <c r="B41101" s="2">
        <v>-6.8868722194049043</v>
      </c>
    </row>
    <row r="41102" spans="1:2" x14ac:dyDescent="0.25">
      <c r="A41102" s="1">
        <v>42823.583333333336</v>
      </c>
      <c r="B41102" s="2">
        <v>-9.9489373055694159</v>
      </c>
    </row>
    <row r="41103" spans="1:2" x14ac:dyDescent="0.25">
      <c r="A41103" s="1">
        <v>42823.584027777775</v>
      </c>
      <c r="B41103" s="2">
        <v>-12.321842620961252</v>
      </c>
    </row>
    <row r="41104" spans="1:2" x14ac:dyDescent="0.25">
      <c r="A41104" s="1">
        <v>42823.584722222222</v>
      </c>
      <c r="B41104" s="2">
        <v>-10.11938091001357</v>
      </c>
    </row>
    <row r="41105" spans="1:2" x14ac:dyDescent="0.25">
      <c r="A41105" s="1">
        <v>42823.585416666669</v>
      </c>
      <c r="B41105" s="2">
        <v>-17.124113830585461</v>
      </c>
    </row>
    <row r="41106" spans="1:2" x14ac:dyDescent="0.25">
      <c r="A41106" s="1">
        <v>42823.586111111108</v>
      </c>
      <c r="B41106" s="2">
        <v>11.503910453565187</v>
      </c>
    </row>
    <row r="41107" spans="1:2" x14ac:dyDescent="0.25">
      <c r="A41107" s="1">
        <v>42823.586805555555</v>
      </c>
      <c r="B41107" s="2">
        <v>18.142938499771603</v>
      </c>
    </row>
    <row r="41108" spans="1:2" x14ac:dyDescent="0.25">
      <c r="A41108" s="1">
        <v>42823.587500000001</v>
      </c>
      <c r="B41108" s="2">
        <v>20.315381130060025</v>
      </c>
    </row>
    <row r="41109" spans="1:2" x14ac:dyDescent="0.25">
      <c r="A41109" s="1">
        <v>42823.588194444441</v>
      </c>
      <c r="B41109" s="2">
        <v>11.97496036763526</v>
      </c>
    </row>
    <row r="41110" spans="1:2" x14ac:dyDescent="0.25">
      <c r="A41110" s="1">
        <v>42823.588888888888</v>
      </c>
      <c r="B41110" s="2">
        <v>-3.1933939524470287</v>
      </c>
    </row>
    <row r="41111" spans="1:2" x14ac:dyDescent="0.25">
      <c r="A41111" s="1">
        <v>42823.589583333334</v>
      </c>
      <c r="B41111" s="2">
        <v>1.1102071088195469</v>
      </c>
    </row>
    <row r="41112" spans="1:2" x14ac:dyDescent="0.25">
      <c r="A41112" s="1">
        <v>42823.590277777781</v>
      </c>
      <c r="B41112" s="2">
        <v>-4.5734807767284416</v>
      </c>
    </row>
    <row r="41113" spans="1:2" x14ac:dyDescent="0.25">
      <c r="A41113" s="1">
        <v>42823.59097222222</v>
      </c>
      <c r="B41113" s="2">
        <v>-5.0510902901083075</v>
      </c>
    </row>
    <row r="41114" spans="1:2" x14ac:dyDescent="0.25">
      <c r="A41114" s="1">
        <v>42823.591666666667</v>
      </c>
      <c r="B41114" s="2">
        <v>-6.7292778341788413</v>
      </c>
    </row>
    <row r="41115" spans="1:2" x14ac:dyDescent="0.25">
      <c r="A41115" s="1">
        <v>42823.592361111114</v>
      </c>
      <c r="B41115" s="2">
        <v>-19.788922329429383</v>
      </c>
    </row>
    <row r="41116" spans="1:2" x14ac:dyDescent="0.25">
      <c r="A41116" s="1">
        <v>42823.593055555553</v>
      </c>
      <c r="B41116" s="2">
        <v>-9.8615095065673817</v>
      </c>
    </row>
    <row r="41117" spans="1:2" x14ac:dyDescent="0.25">
      <c r="A41117" s="1">
        <v>42823.59375</v>
      </c>
      <c r="B41117" s="2">
        <v>-7.9674940377279801</v>
      </c>
    </row>
    <row r="41118" spans="1:2" x14ac:dyDescent="0.25">
      <c r="A41118" s="1">
        <v>42823.594444444447</v>
      </c>
      <c r="B41118" s="2">
        <v>-4.8993788582719082</v>
      </c>
    </row>
    <row r="41119" spans="1:2" x14ac:dyDescent="0.25">
      <c r="A41119" s="1">
        <v>42823.595138888886</v>
      </c>
      <c r="B41119" s="2">
        <v>0.4100104280844486</v>
      </c>
    </row>
    <row r="41120" spans="1:2" x14ac:dyDescent="0.25">
      <c r="A41120" s="1">
        <v>42823.595833333333</v>
      </c>
      <c r="B41120" s="2">
        <v>-5.8219707771058893</v>
      </c>
    </row>
    <row r="41121" spans="1:2" x14ac:dyDescent="0.25">
      <c r="A41121" s="1">
        <v>42823.59652777778</v>
      </c>
      <c r="B41121" s="2">
        <v>-6.1576818331057437</v>
      </c>
    </row>
    <row r="41122" spans="1:2" x14ac:dyDescent="0.25">
      <c r="A41122" s="1">
        <v>42823.597222222219</v>
      </c>
      <c r="B41122" s="2">
        <v>-14.437581155843024</v>
      </c>
    </row>
    <row r="41123" spans="1:2" x14ac:dyDescent="0.25">
      <c r="A41123" s="1">
        <v>42823.597916666666</v>
      </c>
      <c r="B41123" s="2">
        <v>5.0857756535318916</v>
      </c>
    </row>
    <row r="41124" spans="1:2" x14ac:dyDescent="0.25">
      <c r="A41124" s="1">
        <v>42823.598611111112</v>
      </c>
      <c r="B41124" s="2">
        <v>3.7997081504407104</v>
      </c>
    </row>
    <row r="41125" spans="1:2" x14ac:dyDescent="0.25">
      <c r="A41125" s="1">
        <v>42823.599305555559</v>
      </c>
      <c r="B41125" s="2">
        <v>-0.56073168206300272</v>
      </c>
    </row>
    <row r="41126" spans="1:2" x14ac:dyDescent="0.25">
      <c r="A41126" s="1">
        <v>42823.6</v>
      </c>
      <c r="B41126" s="2">
        <v>5.3119204932726767</v>
      </c>
    </row>
    <row r="41127" spans="1:2" x14ac:dyDescent="0.25">
      <c r="A41127" s="1">
        <v>42823.600694444445</v>
      </c>
      <c r="B41127" s="2">
        <v>2.4604382343663018</v>
      </c>
    </row>
    <row r="41128" spans="1:2" x14ac:dyDescent="0.25">
      <c r="A41128" s="1">
        <v>42823.601388888892</v>
      </c>
      <c r="B41128" s="2">
        <v>11.127390807071787</v>
      </c>
    </row>
    <row r="41129" spans="1:2" x14ac:dyDescent="0.25">
      <c r="A41129" s="1">
        <v>42823.602083333331</v>
      </c>
      <c r="B41129" s="2">
        <v>9.7371715793138716</v>
      </c>
    </row>
    <row r="41130" spans="1:2" x14ac:dyDescent="0.25">
      <c r="A41130" s="1">
        <v>42823.602777777778</v>
      </c>
      <c r="B41130" s="2">
        <v>29.234251157228332</v>
      </c>
    </row>
    <row r="41131" spans="1:2" x14ac:dyDescent="0.25">
      <c r="A41131" s="1">
        <v>42823.603472222225</v>
      </c>
      <c r="B41131" s="2">
        <v>52.160937653679866</v>
      </c>
    </row>
    <row r="41132" spans="1:2" x14ac:dyDescent="0.25">
      <c r="A41132" s="1">
        <v>42823.604166666664</v>
      </c>
      <c r="B41132" s="2">
        <v>53.224575704877495</v>
      </c>
    </row>
    <row r="41133" spans="1:2" x14ac:dyDescent="0.25">
      <c r="A41133" s="1">
        <v>42823.604861111111</v>
      </c>
      <c r="B41133" s="2">
        <v>50.270412582207065</v>
      </c>
    </row>
    <row r="41134" spans="1:2" x14ac:dyDescent="0.25">
      <c r="A41134" s="1">
        <v>42823.605555555558</v>
      </c>
      <c r="B41134" s="2">
        <v>40.875404641435793</v>
      </c>
    </row>
    <row r="41135" spans="1:2" x14ac:dyDescent="0.25">
      <c r="A41135" s="1">
        <v>42823.606249999997</v>
      </c>
      <c r="B41135" s="2">
        <v>32.333218495137409</v>
      </c>
    </row>
    <row r="41136" spans="1:2" x14ac:dyDescent="0.25">
      <c r="A41136" s="1">
        <v>42823.606944444444</v>
      </c>
      <c r="B41136" s="2">
        <v>27.186704062734801</v>
      </c>
    </row>
    <row r="41137" spans="1:2" x14ac:dyDescent="0.25">
      <c r="A41137" s="1">
        <v>42823.607638888891</v>
      </c>
      <c r="B41137" s="2">
        <v>27.801159335659758</v>
      </c>
    </row>
    <row r="41138" spans="1:2" x14ac:dyDescent="0.25">
      <c r="A41138" s="1">
        <v>42823.60833333333</v>
      </c>
      <c r="B41138" s="2">
        <v>29.824326099941391</v>
      </c>
    </row>
    <row r="41139" spans="1:2" x14ac:dyDescent="0.25">
      <c r="A41139" s="1">
        <v>42823.609027777777</v>
      </c>
      <c r="B41139" s="2">
        <v>34.358805006288456</v>
      </c>
    </row>
    <row r="41140" spans="1:2" x14ac:dyDescent="0.25">
      <c r="A41140" s="1">
        <v>42823.609722222223</v>
      </c>
      <c r="B41140" s="2">
        <v>41.362535903068299</v>
      </c>
    </row>
    <row r="41141" spans="1:2" x14ac:dyDescent="0.25">
      <c r="A41141" s="1">
        <v>42823.61041666667</v>
      </c>
      <c r="B41141" s="2">
        <v>57.520007222888914</v>
      </c>
    </row>
    <row r="41142" spans="1:2" x14ac:dyDescent="0.25">
      <c r="A41142" s="1">
        <v>42823.611111111109</v>
      </c>
      <c r="B41142" s="2">
        <v>59.332538845444411</v>
      </c>
    </row>
    <row r="41143" spans="1:2" x14ac:dyDescent="0.25">
      <c r="A41143" s="1">
        <v>42823.611805555556</v>
      </c>
      <c r="B41143" s="2">
        <v>64.776007502310677</v>
      </c>
    </row>
    <row r="41144" spans="1:2" x14ac:dyDescent="0.25">
      <c r="A41144" s="1">
        <v>42823.612500000003</v>
      </c>
      <c r="B41144" s="2">
        <v>59.577079521866594</v>
      </c>
    </row>
    <row r="41145" spans="1:2" x14ac:dyDescent="0.25">
      <c r="A41145" s="1">
        <v>42823.613194444442</v>
      </c>
      <c r="B41145" s="2">
        <v>55.630579212789115</v>
      </c>
    </row>
    <row r="41146" spans="1:2" x14ac:dyDescent="0.25">
      <c r="A41146" s="1">
        <v>42823.613888888889</v>
      </c>
      <c r="B41146" s="2">
        <v>38.703634725581409</v>
      </c>
    </row>
    <row r="41147" spans="1:2" x14ac:dyDescent="0.25">
      <c r="A41147" s="1">
        <v>42823.614583333336</v>
      </c>
      <c r="B41147" s="2">
        <v>59.025831696984824</v>
      </c>
    </row>
    <row r="41148" spans="1:2" x14ac:dyDescent="0.25">
      <c r="A41148" s="1">
        <v>42823.615277777775</v>
      </c>
      <c r="B41148" s="2">
        <v>77.850117583530178</v>
      </c>
    </row>
    <row r="41149" spans="1:2" x14ac:dyDescent="0.25">
      <c r="A41149" s="1">
        <v>42823.615972222222</v>
      </c>
      <c r="B41149" s="2">
        <v>101.21499621005302</v>
      </c>
    </row>
    <row r="41150" spans="1:2" x14ac:dyDescent="0.25">
      <c r="A41150" s="1">
        <v>42823.616666666669</v>
      </c>
      <c r="B41150" s="2">
        <v>106.5399326867812</v>
      </c>
    </row>
    <row r="41151" spans="1:2" x14ac:dyDescent="0.25">
      <c r="A41151" s="1">
        <v>42823.617361111108</v>
      </c>
      <c r="B41151" s="2">
        <v>128.43031309759243</v>
      </c>
    </row>
    <row r="41152" spans="1:2" x14ac:dyDescent="0.25">
      <c r="A41152" s="1">
        <v>42823.618055555555</v>
      </c>
      <c r="B41152" s="2">
        <v>129.42315025626448</v>
      </c>
    </row>
    <row r="41153" spans="1:2" x14ac:dyDescent="0.25">
      <c r="A41153" s="1">
        <v>42823.618750000001</v>
      </c>
      <c r="B41153" s="2">
        <v>108.22662585724999</v>
      </c>
    </row>
    <row r="41154" spans="1:2" x14ac:dyDescent="0.25">
      <c r="A41154" s="1">
        <v>42823.619444444441</v>
      </c>
      <c r="B41154" s="2">
        <v>108.12841889556731</v>
      </c>
    </row>
    <row r="41155" spans="1:2" x14ac:dyDescent="0.25">
      <c r="A41155" s="1">
        <v>42823.620138888888</v>
      </c>
      <c r="B41155" s="2">
        <v>113.60756350910135</v>
      </c>
    </row>
    <row r="41156" spans="1:2" x14ac:dyDescent="0.25">
      <c r="A41156" s="1">
        <v>42823.620833333334</v>
      </c>
      <c r="B41156" s="2">
        <v>122.13554607433616</v>
      </c>
    </row>
    <row r="41157" spans="1:2" x14ac:dyDescent="0.25">
      <c r="A41157" s="1">
        <v>42823.621527777781</v>
      </c>
      <c r="B41157" s="2">
        <v>121.83677688176006</v>
      </c>
    </row>
    <row r="41158" spans="1:2" x14ac:dyDescent="0.25">
      <c r="A41158" s="1">
        <v>42823.62222222222</v>
      </c>
      <c r="B41158" s="2">
        <v>112.41743997658098</v>
      </c>
    </row>
    <row r="41159" spans="1:2" x14ac:dyDescent="0.25">
      <c r="A41159" s="1">
        <v>42823.622916666667</v>
      </c>
      <c r="B41159" s="2">
        <v>76.443036484908461</v>
      </c>
    </row>
    <row r="41160" spans="1:2" x14ac:dyDescent="0.25">
      <c r="A41160" s="1">
        <v>42823.623611111114</v>
      </c>
      <c r="B41160" s="2">
        <v>26.544222111967976</v>
      </c>
    </row>
    <row r="41161" spans="1:2" x14ac:dyDescent="0.25">
      <c r="A41161" s="1">
        <v>42823.624305555553</v>
      </c>
      <c r="B41161" s="2">
        <v>-9.5030093963917661</v>
      </c>
    </row>
    <row r="41162" spans="1:2" x14ac:dyDescent="0.25">
      <c r="A41162" s="1">
        <v>42823.625</v>
      </c>
      <c r="B41162" s="2">
        <v>-17.302859475286095</v>
      </c>
    </row>
    <row r="41163" spans="1:2" x14ac:dyDescent="0.25">
      <c r="A41163" s="1">
        <v>42823.625694444447</v>
      </c>
      <c r="B41163" s="2">
        <v>-9.2000812281568258</v>
      </c>
    </row>
    <row r="41164" spans="1:2" x14ac:dyDescent="0.25">
      <c r="A41164" s="1">
        <v>42823.626388888886</v>
      </c>
      <c r="B41164" s="2">
        <v>31.473960263094828</v>
      </c>
    </row>
    <row r="41165" spans="1:2" x14ac:dyDescent="0.25">
      <c r="A41165" s="1">
        <v>42823.627083333333</v>
      </c>
      <c r="B41165" s="2">
        <v>27.322574757701659</v>
      </c>
    </row>
    <row r="41166" spans="1:2" x14ac:dyDescent="0.25">
      <c r="A41166" s="1">
        <v>42823.62777777778</v>
      </c>
      <c r="B41166" s="2">
        <v>31.636923083091098</v>
      </c>
    </row>
    <row r="41167" spans="1:2" x14ac:dyDescent="0.25">
      <c r="A41167" s="1">
        <v>42823.628472222219</v>
      </c>
      <c r="B41167" s="2">
        <v>21.989395600633966</v>
      </c>
    </row>
    <row r="41168" spans="1:2" x14ac:dyDescent="0.25">
      <c r="A41168" s="1">
        <v>42823.629166666666</v>
      </c>
      <c r="B41168" s="2">
        <v>23.691734263794206</v>
      </c>
    </row>
    <row r="41169" spans="1:2" x14ac:dyDescent="0.25">
      <c r="A41169" s="1">
        <v>42823.629861111112</v>
      </c>
      <c r="B41169" s="2">
        <v>19.467157849138797</v>
      </c>
    </row>
    <row r="41170" spans="1:2" x14ac:dyDescent="0.25">
      <c r="A41170" s="1">
        <v>42823.630555555559</v>
      </c>
      <c r="B41170" s="2">
        <v>12.265758655836301</v>
      </c>
    </row>
    <row r="41171" spans="1:2" x14ac:dyDescent="0.25">
      <c r="A41171" s="1">
        <v>42823.631249999999</v>
      </c>
      <c r="B41171" s="2">
        <v>20.436641116742006</v>
      </c>
    </row>
    <row r="41172" spans="1:2" x14ac:dyDescent="0.25">
      <c r="A41172" s="1">
        <v>42823.631944444445</v>
      </c>
      <c r="B41172" s="2">
        <v>9.7344783517532054</v>
      </c>
    </row>
    <row r="41173" spans="1:2" x14ac:dyDescent="0.25">
      <c r="A41173" s="1">
        <v>42823.632638888892</v>
      </c>
      <c r="B41173" s="2">
        <v>18.939252294982239</v>
      </c>
    </row>
    <row r="41174" spans="1:2" x14ac:dyDescent="0.25">
      <c r="A41174" s="1">
        <v>42823.633333333331</v>
      </c>
      <c r="B41174" s="2">
        <v>15.046690530410464</v>
      </c>
    </row>
    <row r="41175" spans="1:2" x14ac:dyDescent="0.25">
      <c r="A41175" s="1">
        <v>42823.634027777778</v>
      </c>
      <c r="B41175" s="2">
        <v>13.655932900418216</v>
      </c>
    </row>
    <row r="41176" spans="1:2" x14ac:dyDescent="0.25">
      <c r="A41176" s="1">
        <v>42823.634722222225</v>
      </c>
      <c r="B41176" s="2">
        <v>-5.807116828176853</v>
      </c>
    </row>
    <row r="41177" spans="1:2" x14ac:dyDescent="0.25">
      <c r="A41177" s="1">
        <v>42823.635416666664</v>
      </c>
      <c r="B41177" s="2">
        <v>3.9216027634392958</v>
      </c>
    </row>
    <row r="41178" spans="1:2" x14ac:dyDescent="0.25">
      <c r="A41178" s="1">
        <v>42823.636111111111</v>
      </c>
      <c r="B41178" s="2">
        <v>-1.2951675305637764</v>
      </c>
    </row>
    <row r="41179" spans="1:2" x14ac:dyDescent="0.25">
      <c r="A41179" s="1">
        <v>42823.636805555558</v>
      </c>
      <c r="B41179" s="2">
        <v>7.1729686574816389</v>
      </c>
    </row>
    <row r="41180" spans="1:2" x14ac:dyDescent="0.25">
      <c r="A41180" s="1">
        <v>42823.637499999997</v>
      </c>
      <c r="B41180" s="2">
        <v>-17.71121415332891</v>
      </c>
    </row>
    <row r="41181" spans="1:2" x14ac:dyDescent="0.25">
      <c r="A41181" s="1">
        <v>42823.638194444444</v>
      </c>
      <c r="B41181" s="2">
        <v>-35.447499191104242</v>
      </c>
    </row>
    <row r="41182" spans="1:2" x14ac:dyDescent="0.25">
      <c r="A41182" s="1">
        <v>42823.638888888891</v>
      </c>
      <c r="B41182" s="2">
        <v>-15.241625969861827</v>
      </c>
    </row>
    <row r="41183" spans="1:2" x14ac:dyDescent="0.25">
      <c r="A41183" s="1">
        <v>42823.63958333333</v>
      </c>
      <c r="B41183" s="2">
        <v>-23.195049242948638</v>
      </c>
    </row>
    <row r="41184" spans="1:2" x14ac:dyDescent="0.25">
      <c r="A41184" s="1">
        <v>42823.640277777777</v>
      </c>
      <c r="B41184" s="2">
        <v>-15.668693439860363</v>
      </c>
    </row>
    <row r="41185" spans="1:2" x14ac:dyDescent="0.25">
      <c r="A41185" s="1">
        <v>42823.640972222223</v>
      </c>
      <c r="B41185" s="2">
        <v>-9.7824017100152556</v>
      </c>
    </row>
    <row r="41186" spans="1:2" x14ac:dyDescent="0.25">
      <c r="A41186" s="1">
        <v>42823.64166666667</v>
      </c>
      <c r="B41186" s="2">
        <v>-24.860621924163812</v>
      </c>
    </row>
    <row r="41187" spans="1:2" x14ac:dyDescent="0.25">
      <c r="A41187" s="1">
        <v>42823.642361111109</v>
      </c>
      <c r="B41187" s="2">
        <v>-15.916888460157255</v>
      </c>
    </row>
    <row r="41188" spans="1:2" x14ac:dyDescent="0.25">
      <c r="A41188" s="1">
        <v>42823.643055555556</v>
      </c>
      <c r="B41188" s="2">
        <v>-33.937564667400629</v>
      </c>
    </row>
    <row r="41189" spans="1:2" x14ac:dyDescent="0.25">
      <c r="A41189" s="1">
        <v>42823.643750000003</v>
      </c>
      <c r="B41189" s="2">
        <v>-26.507299308425477</v>
      </c>
    </row>
    <row r="41190" spans="1:2" x14ac:dyDescent="0.25">
      <c r="A41190" s="1">
        <v>42823.644444444442</v>
      </c>
      <c r="B41190" s="2">
        <v>-29.717404924245784</v>
      </c>
    </row>
    <row r="41191" spans="1:2" x14ac:dyDescent="0.25">
      <c r="A41191" s="1">
        <v>42823.645138888889</v>
      </c>
      <c r="B41191" s="2">
        <v>-31.6761859586734</v>
      </c>
    </row>
    <row r="41192" spans="1:2" x14ac:dyDescent="0.25">
      <c r="A41192" s="1">
        <v>42823.645833333336</v>
      </c>
      <c r="B41192" s="2">
        <v>-32.778429128692366</v>
      </c>
    </row>
    <row r="41193" spans="1:2" x14ac:dyDescent="0.25">
      <c r="A41193" s="1">
        <v>42823.646527777775</v>
      </c>
      <c r="B41193" s="2">
        <v>-51.513463066009962</v>
      </c>
    </row>
    <row r="41194" spans="1:2" x14ac:dyDescent="0.25">
      <c r="A41194" s="1">
        <v>42823.647222222222</v>
      </c>
      <c r="B41194" s="2">
        <v>-40.789344956269879</v>
      </c>
    </row>
    <row r="41195" spans="1:2" x14ac:dyDescent="0.25">
      <c r="A41195" s="1">
        <v>42823.647916666669</v>
      </c>
      <c r="B41195" s="2">
        <v>-57.963426575618605</v>
      </c>
    </row>
    <row r="41196" spans="1:2" x14ac:dyDescent="0.25">
      <c r="A41196" s="1">
        <v>42823.648611111108</v>
      </c>
      <c r="B41196" s="2">
        <v>-55.646868080301402</v>
      </c>
    </row>
    <row r="41197" spans="1:2" x14ac:dyDescent="0.25">
      <c r="A41197" s="1">
        <v>42823.649305555555</v>
      </c>
      <c r="B41197" s="2">
        <v>-43.624066885640303</v>
      </c>
    </row>
    <row r="41198" spans="1:2" x14ac:dyDescent="0.25">
      <c r="A41198" s="1">
        <v>42823.65</v>
      </c>
      <c r="B41198" s="2">
        <v>-59.036094138656821</v>
      </c>
    </row>
    <row r="41199" spans="1:2" x14ac:dyDescent="0.25">
      <c r="A41199" s="1">
        <v>42823.650694444441</v>
      </c>
      <c r="B41199" s="2">
        <v>-43.889697103872699</v>
      </c>
    </row>
    <row r="41200" spans="1:2" x14ac:dyDescent="0.25">
      <c r="A41200" s="1">
        <v>42823.651388888888</v>
      </c>
      <c r="B41200" s="2">
        <v>-49.838403594011716</v>
      </c>
    </row>
    <row r="41201" spans="1:2" x14ac:dyDescent="0.25">
      <c r="A41201" s="1">
        <v>42823.652083333334</v>
      </c>
      <c r="B41201" s="2">
        <v>-56.063634776159113</v>
      </c>
    </row>
    <row r="41202" spans="1:2" x14ac:dyDescent="0.25">
      <c r="A41202" s="1">
        <v>42823.652777777781</v>
      </c>
      <c r="B41202" s="2">
        <v>-61.26511605180761</v>
      </c>
    </row>
    <row r="41203" spans="1:2" x14ac:dyDescent="0.25">
      <c r="A41203" s="1">
        <v>42823.65347222222</v>
      </c>
      <c r="B41203" s="2">
        <v>-66.791344470313433</v>
      </c>
    </row>
    <row r="41204" spans="1:2" x14ac:dyDescent="0.25">
      <c r="A41204" s="1">
        <v>42823.654166666667</v>
      </c>
      <c r="B41204" s="2">
        <v>-64.584427580244181</v>
      </c>
    </row>
    <row r="41205" spans="1:2" x14ac:dyDescent="0.25">
      <c r="A41205" s="1">
        <v>42823.654861111114</v>
      </c>
      <c r="B41205" s="2">
        <v>-70.68866676726806</v>
      </c>
    </row>
    <row r="41206" spans="1:2" x14ac:dyDescent="0.25">
      <c r="A41206" s="1">
        <v>42823.655555555553</v>
      </c>
      <c r="B41206" s="2">
        <v>-49.248648366420824</v>
      </c>
    </row>
    <row r="41207" spans="1:2" x14ac:dyDescent="0.25">
      <c r="A41207" s="1">
        <v>42823.65625</v>
      </c>
      <c r="B41207" s="2">
        <v>-46.432560867650075</v>
      </c>
    </row>
    <row r="41208" spans="1:2" x14ac:dyDescent="0.25">
      <c r="A41208" s="1">
        <v>42823.656944444447</v>
      </c>
      <c r="B41208" s="2">
        <v>-69.172568528920721</v>
      </c>
    </row>
    <row r="41209" spans="1:2" x14ac:dyDescent="0.25">
      <c r="A41209" s="1">
        <v>42823.657638888886</v>
      </c>
      <c r="B41209" s="2">
        <v>-55.422973447620947</v>
      </c>
    </row>
    <row r="41210" spans="1:2" x14ac:dyDescent="0.25">
      <c r="A41210" s="1">
        <v>42823.658333333333</v>
      </c>
      <c r="B41210" s="2">
        <v>-54.510165311031351</v>
      </c>
    </row>
    <row r="41211" spans="1:2" x14ac:dyDescent="0.25">
      <c r="A41211" s="1">
        <v>42823.65902777778</v>
      </c>
      <c r="B41211" s="2">
        <v>-34.970552695378139</v>
      </c>
    </row>
    <row r="41212" spans="1:2" x14ac:dyDescent="0.25">
      <c r="A41212" s="1">
        <v>42823.659722222219</v>
      </c>
      <c r="B41212" s="2">
        <v>-31.711468789792466</v>
      </c>
    </row>
    <row r="41213" spans="1:2" x14ac:dyDescent="0.25">
      <c r="A41213" s="1">
        <v>42823.660416666666</v>
      </c>
      <c r="B41213" s="2">
        <v>-44.754770678631033</v>
      </c>
    </row>
    <row r="41214" spans="1:2" x14ac:dyDescent="0.25">
      <c r="A41214" s="1">
        <v>42823.661111111112</v>
      </c>
      <c r="B41214" s="2">
        <v>-15.690048582108769</v>
      </c>
    </row>
    <row r="41215" spans="1:2" x14ac:dyDescent="0.25">
      <c r="A41215" s="1">
        <v>42823.661805555559</v>
      </c>
      <c r="B41215" s="2">
        <v>-24.586667403096605</v>
      </c>
    </row>
    <row r="41216" spans="1:2" x14ac:dyDescent="0.25">
      <c r="A41216" s="1">
        <v>42823.662499999999</v>
      </c>
      <c r="B41216" s="2">
        <v>-18.667540949936178</v>
      </c>
    </row>
    <row r="41217" spans="1:2" x14ac:dyDescent="0.25">
      <c r="A41217" s="1">
        <v>42823.663194444445</v>
      </c>
      <c r="B41217" s="2">
        <v>-34.530433731065813</v>
      </c>
    </row>
    <row r="41218" spans="1:2" x14ac:dyDescent="0.25">
      <c r="A41218" s="1">
        <v>42823.663888888892</v>
      </c>
      <c r="B41218" s="2">
        <v>-17.46512478455649</v>
      </c>
    </row>
    <row r="41219" spans="1:2" x14ac:dyDescent="0.25">
      <c r="A41219" s="1">
        <v>42823.664583333331</v>
      </c>
      <c r="B41219" s="2">
        <v>-41.18990425871646</v>
      </c>
    </row>
    <row r="41220" spans="1:2" x14ac:dyDescent="0.25">
      <c r="A41220" s="1">
        <v>42823.665277777778</v>
      </c>
      <c r="B41220" s="2">
        <v>-29.561655073782944</v>
      </c>
    </row>
    <row r="41221" spans="1:2" x14ac:dyDescent="0.25">
      <c r="A41221" s="1">
        <v>42823.665972222225</v>
      </c>
      <c r="B41221" s="2">
        <v>-27.563346854080979</v>
      </c>
    </row>
    <row r="41222" spans="1:2" x14ac:dyDescent="0.25">
      <c r="A41222" s="1">
        <v>42823.666666666664</v>
      </c>
      <c r="B41222" s="2">
        <v>-25.067698168849894</v>
      </c>
    </row>
    <row r="41223" spans="1:2" x14ac:dyDescent="0.25">
      <c r="A41223" s="1">
        <v>42823.667361111111</v>
      </c>
      <c r="B41223" s="2">
        <v>-28.942778140256028</v>
      </c>
    </row>
    <row r="41224" spans="1:2" x14ac:dyDescent="0.25">
      <c r="A41224" s="1">
        <v>42823.668055555558</v>
      </c>
      <c r="B41224" s="2">
        <v>-22.539853134529647</v>
      </c>
    </row>
    <row r="41225" spans="1:2" x14ac:dyDescent="0.25">
      <c r="A41225" s="1">
        <v>42823.668749999997</v>
      </c>
      <c r="B41225" s="2">
        <v>-40.671331830889294</v>
      </c>
    </row>
    <row r="41226" spans="1:2" x14ac:dyDescent="0.25">
      <c r="A41226" s="1">
        <v>42823.669444444444</v>
      </c>
      <c r="B41226" s="2">
        <v>-17.209690573015056</v>
      </c>
    </row>
    <row r="41227" spans="1:2" x14ac:dyDescent="0.25">
      <c r="A41227" s="1">
        <v>42823.670138888891</v>
      </c>
      <c r="B41227" s="2">
        <v>-27.609626684742157</v>
      </c>
    </row>
    <row r="41228" spans="1:2" x14ac:dyDescent="0.25">
      <c r="A41228" s="1">
        <v>42823.67083333333</v>
      </c>
      <c r="B41228" s="2">
        <v>-54.428712567904341</v>
      </c>
    </row>
    <row r="41229" spans="1:2" x14ac:dyDescent="0.25">
      <c r="A41229" s="1">
        <v>42823.671527777777</v>
      </c>
      <c r="B41229" s="2">
        <v>-33.271352905758974</v>
      </c>
    </row>
    <row r="41230" spans="1:2" x14ac:dyDescent="0.25">
      <c r="A41230" s="1">
        <v>42823.672222222223</v>
      </c>
      <c r="B41230" s="2">
        <v>-38.541288903563206</v>
      </c>
    </row>
    <row r="41231" spans="1:2" x14ac:dyDescent="0.25">
      <c r="A41231" s="1">
        <v>42823.67291666667</v>
      </c>
      <c r="B41231" s="2">
        <v>-36.148545856934895</v>
      </c>
    </row>
    <row r="41232" spans="1:2" x14ac:dyDescent="0.25">
      <c r="A41232" s="1">
        <v>42823.673611111109</v>
      </c>
      <c r="B41232" s="2">
        <v>-66.774378491747967</v>
      </c>
    </row>
    <row r="41233" spans="1:2" x14ac:dyDescent="0.25">
      <c r="A41233" s="1">
        <v>42823.674305555556</v>
      </c>
      <c r="B41233" s="2">
        <v>-28.840988772617614</v>
      </c>
    </row>
    <row r="41234" spans="1:2" x14ac:dyDescent="0.25">
      <c r="A41234" s="1">
        <v>42823.675000000003</v>
      </c>
      <c r="B41234" s="2">
        <v>-33.093179464811691</v>
      </c>
    </row>
    <row r="41235" spans="1:2" x14ac:dyDescent="0.25">
      <c r="A41235" s="1">
        <v>42823.675694444442</v>
      </c>
      <c r="B41235" s="2">
        <v>-27.207413570119389</v>
      </c>
    </row>
    <row r="41236" spans="1:2" x14ac:dyDescent="0.25">
      <c r="A41236" s="1">
        <v>42823.676388888889</v>
      </c>
      <c r="B41236" s="2">
        <v>-51.693344908005869</v>
      </c>
    </row>
    <row r="41237" spans="1:2" x14ac:dyDescent="0.25">
      <c r="A41237" s="1">
        <v>42823.677083333336</v>
      </c>
      <c r="B41237" s="2">
        <v>-23.84583263612755</v>
      </c>
    </row>
    <row r="41238" spans="1:2" x14ac:dyDescent="0.25">
      <c r="A41238" s="1">
        <v>42823.677777777775</v>
      </c>
      <c r="B41238" s="2">
        <v>-28.050063388376294</v>
      </c>
    </row>
    <row r="41239" spans="1:2" x14ac:dyDescent="0.25">
      <c r="A41239" s="1">
        <v>42823.678472222222</v>
      </c>
      <c r="B41239" s="2">
        <v>-15.781162170794172</v>
      </c>
    </row>
    <row r="41240" spans="1:2" x14ac:dyDescent="0.25">
      <c r="A41240" s="1">
        <v>42823.679166666669</v>
      </c>
      <c r="B41240" s="2">
        <v>-16.546145794108693</v>
      </c>
    </row>
    <row r="41241" spans="1:2" x14ac:dyDescent="0.25">
      <c r="A41241" s="1">
        <v>42823.679861111108</v>
      </c>
      <c r="B41241" s="2">
        <v>-12.958205364533448</v>
      </c>
    </row>
    <row r="41242" spans="1:2" x14ac:dyDescent="0.25">
      <c r="A41242" s="1">
        <v>42823.680555555555</v>
      </c>
      <c r="B41242" s="2">
        <v>-4.2970898871305208</v>
      </c>
    </row>
    <row r="41243" spans="1:2" x14ac:dyDescent="0.25">
      <c r="A41243" s="1">
        <v>42823.681250000001</v>
      </c>
      <c r="B41243" s="2">
        <v>12.448295116311783</v>
      </c>
    </row>
    <row r="41244" spans="1:2" x14ac:dyDescent="0.25">
      <c r="A41244" s="1">
        <v>42823.681944444441</v>
      </c>
      <c r="B41244" s="2">
        <v>3.4910337926630746</v>
      </c>
    </row>
    <row r="41245" spans="1:2" x14ac:dyDescent="0.25">
      <c r="A41245" s="1">
        <v>42823.682638888888</v>
      </c>
      <c r="B41245" s="2">
        <v>9.9123315066550273</v>
      </c>
    </row>
    <row r="41246" spans="1:2" x14ac:dyDescent="0.25">
      <c r="A41246" s="1">
        <v>42823.683333333334</v>
      </c>
      <c r="B41246" s="2">
        <v>51.79370556140978</v>
      </c>
    </row>
    <row r="41247" spans="1:2" x14ac:dyDescent="0.25">
      <c r="A41247" s="1">
        <v>42823.684027777781</v>
      </c>
      <c r="B41247" s="2">
        <v>52.583303339170136</v>
      </c>
    </row>
    <row r="41248" spans="1:2" x14ac:dyDescent="0.25">
      <c r="A41248" s="1">
        <v>42823.68472222222</v>
      </c>
      <c r="B41248" s="2">
        <v>26.634458127387916</v>
      </c>
    </row>
    <row r="41249" spans="1:2" x14ac:dyDescent="0.25">
      <c r="A41249" s="1">
        <v>42823.685416666667</v>
      </c>
      <c r="B41249" s="2">
        <v>18.800317346809848</v>
      </c>
    </row>
    <row r="41250" spans="1:2" x14ac:dyDescent="0.25">
      <c r="A41250" s="1">
        <v>42823.686111111114</v>
      </c>
      <c r="B41250" s="2">
        <v>26.843512738624121</v>
      </c>
    </row>
    <row r="41251" spans="1:2" x14ac:dyDescent="0.25">
      <c r="A41251" s="1">
        <v>42823.686805555553</v>
      </c>
      <c r="B41251" s="2">
        <v>-1.3156040078334628</v>
      </c>
    </row>
    <row r="41252" spans="1:2" x14ac:dyDescent="0.25">
      <c r="A41252" s="1">
        <v>42823.6875</v>
      </c>
      <c r="B41252" s="2">
        <v>-0.58035879093028298</v>
      </c>
    </row>
    <row r="41253" spans="1:2" x14ac:dyDescent="0.25">
      <c r="A41253" s="1">
        <v>42823.688194444447</v>
      </c>
      <c r="B41253" s="2">
        <v>-2.7013780114109975</v>
      </c>
    </row>
    <row r="41254" spans="1:2" x14ac:dyDescent="0.25">
      <c r="A41254" s="1">
        <v>42823.688888888886</v>
      </c>
      <c r="B41254" s="2">
        <v>-18.735561453061141</v>
      </c>
    </row>
    <row r="41255" spans="1:2" x14ac:dyDescent="0.25">
      <c r="A41255" s="1">
        <v>42823.689583333333</v>
      </c>
      <c r="B41255" s="2">
        <v>-19.162045273255352</v>
      </c>
    </row>
    <row r="41256" spans="1:2" x14ac:dyDescent="0.25">
      <c r="A41256" s="1">
        <v>42823.69027777778</v>
      </c>
      <c r="B41256" s="2">
        <v>-36.946148859725021</v>
      </c>
    </row>
    <row r="41257" spans="1:2" x14ac:dyDescent="0.25">
      <c r="A41257" s="1">
        <v>42823.690972222219</v>
      </c>
      <c r="B41257" s="2">
        <v>-30.986392804615509</v>
      </c>
    </row>
    <row r="41258" spans="1:2" x14ac:dyDescent="0.25">
      <c r="A41258" s="1">
        <v>42823.691666666666</v>
      </c>
      <c r="B41258" s="2">
        <v>-30.387829481432465</v>
      </c>
    </row>
    <row r="41259" spans="1:2" x14ac:dyDescent="0.25">
      <c r="A41259" s="1">
        <v>42823.692361111112</v>
      </c>
      <c r="B41259" s="2">
        <v>-22.825646667504042</v>
      </c>
    </row>
    <row r="41260" spans="1:2" x14ac:dyDescent="0.25">
      <c r="A41260" s="1">
        <v>42823.693055555559</v>
      </c>
      <c r="B41260" s="2">
        <v>-25.327026619727015</v>
      </c>
    </row>
    <row r="41261" spans="1:2" x14ac:dyDescent="0.25">
      <c r="A41261" s="1">
        <v>42823.693749999999</v>
      </c>
      <c r="B41261" s="2">
        <v>-9.2293914211993986</v>
      </c>
    </row>
    <row r="41262" spans="1:2" x14ac:dyDescent="0.25">
      <c r="A41262" s="1">
        <v>42823.694444444445</v>
      </c>
      <c r="B41262" s="2">
        <v>-5.4467454445693875</v>
      </c>
    </row>
    <row r="41263" spans="1:2" x14ac:dyDescent="0.25">
      <c r="A41263" s="1">
        <v>42823.695138888892</v>
      </c>
      <c r="B41263" s="2">
        <v>-0.94349336849336396</v>
      </c>
    </row>
    <row r="41264" spans="1:2" x14ac:dyDescent="0.25">
      <c r="A41264" s="1">
        <v>42823.695833333331</v>
      </c>
      <c r="B41264" s="2">
        <v>10.577625440097229</v>
      </c>
    </row>
    <row r="41265" spans="1:2" x14ac:dyDescent="0.25">
      <c r="A41265" s="1">
        <v>42823.696527777778</v>
      </c>
      <c r="B41265" s="2">
        <v>11.181457542169179</v>
      </c>
    </row>
    <row r="41266" spans="1:2" x14ac:dyDescent="0.25">
      <c r="A41266" s="1">
        <v>42823.697222222225</v>
      </c>
      <c r="B41266" s="2">
        <v>-14.875285294154066</v>
      </c>
    </row>
    <row r="41267" spans="1:2" x14ac:dyDescent="0.25">
      <c r="A41267" s="1">
        <v>42823.697916666664</v>
      </c>
      <c r="B41267" s="2">
        <v>12.269260408521465</v>
      </c>
    </row>
    <row r="41268" spans="1:2" x14ac:dyDescent="0.25">
      <c r="A41268" s="1">
        <v>42823.698611111111</v>
      </c>
      <c r="B41268" s="2">
        <v>-1.8710970103401148</v>
      </c>
    </row>
    <row r="41269" spans="1:2" x14ac:dyDescent="0.25">
      <c r="A41269" s="1">
        <v>42823.699305555558</v>
      </c>
      <c r="B41269" s="2">
        <v>20.762720594092389</v>
      </c>
    </row>
    <row r="41270" spans="1:2" x14ac:dyDescent="0.25">
      <c r="A41270" s="1">
        <v>42823.7</v>
      </c>
      <c r="B41270" s="2">
        <v>30.840727975730747</v>
      </c>
    </row>
    <row r="41271" spans="1:2" x14ac:dyDescent="0.25">
      <c r="A41271" s="1">
        <v>42823.700694444444</v>
      </c>
      <c r="B41271" s="2">
        <v>41.795876721458626</v>
      </c>
    </row>
    <row r="41272" spans="1:2" x14ac:dyDescent="0.25">
      <c r="A41272" s="1">
        <v>42823.701388888891</v>
      </c>
      <c r="B41272" s="2">
        <v>47.568611192464594</v>
      </c>
    </row>
    <row r="41273" spans="1:2" x14ac:dyDescent="0.25">
      <c r="A41273" s="1">
        <v>42823.70208333333</v>
      </c>
      <c r="B41273" s="2">
        <v>39.918990099286503</v>
      </c>
    </row>
    <row r="41274" spans="1:2" x14ac:dyDescent="0.25">
      <c r="A41274" s="1">
        <v>42823.702777777777</v>
      </c>
      <c r="B41274" s="2">
        <v>57.450225799658803</v>
      </c>
    </row>
    <row r="41275" spans="1:2" x14ac:dyDescent="0.25">
      <c r="A41275" s="1">
        <v>42823.703472222223</v>
      </c>
      <c r="B41275" s="2">
        <v>42.390298148381405</v>
      </c>
    </row>
    <row r="41276" spans="1:2" x14ac:dyDescent="0.25">
      <c r="A41276" s="1">
        <v>42823.70416666667</v>
      </c>
      <c r="B41276" s="2">
        <v>40.390847498115427</v>
      </c>
    </row>
    <row r="41277" spans="1:2" x14ac:dyDescent="0.25">
      <c r="A41277" s="1">
        <v>42823.704861111109</v>
      </c>
      <c r="B41277" s="2">
        <v>13.421959589484322</v>
      </c>
    </row>
    <row r="41278" spans="1:2" x14ac:dyDescent="0.25">
      <c r="A41278" s="1">
        <v>42823.705555555556</v>
      </c>
      <c r="B41278" s="2">
        <v>14.25113868257807</v>
      </c>
    </row>
    <row r="41279" spans="1:2" x14ac:dyDescent="0.25">
      <c r="A41279" s="1">
        <v>42823.706250000003</v>
      </c>
      <c r="B41279" s="2">
        <v>53.294646227965131</v>
      </c>
    </row>
    <row r="41280" spans="1:2" x14ac:dyDescent="0.25">
      <c r="A41280" s="1">
        <v>42823.706944444442</v>
      </c>
      <c r="B41280" s="2">
        <v>43.737203052591454</v>
      </c>
    </row>
    <row r="41281" spans="1:2" x14ac:dyDescent="0.25">
      <c r="A41281" s="1">
        <v>42823.707638888889</v>
      </c>
      <c r="B41281" s="2">
        <v>24.661156582342421</v>
      </c>
    </row>
    <row r="41282" spans="1:2" x14ac:dyDescent="0.25">
      <c r="A41282" s="1">
        <v>42823.708333333336</v>
      </c>
      <c r="B41282" s="2">
        <v>30.864205567686682</v>
      </c>
    </row>
    <row r="41283" spans="1:2" x14ac:dyDescent="0.25">
      <c r="A41283" s="1">
        <v>42823.709027777775</v>
      </c>
      <c r="B41283" s="2">
        <v>35.957896646102505</v>
      </c>
    </row>
    <row r="41284" spans="1:2" x14ac:dyDescent="0.25">
      <c r="A41284" s="1">
        <v>42823.709722222222</v>
      </c>
      <c r="B41284" s="2">
        <v>43.199795467711134</v>
      </c>
    </row>
    <row r="41285" spans="1:2" x14ac:dyDescent="0.25">
      <c r="A41285" s="1">
        <v>42823.710416666669</v>
      </c>
      <c r="B41285" s="2">
        <v>45.864064816933869</v>
      </c>
    </row>
    <row r="41286" spans="1:2" x14ac:dyDescent="0.25">
      <c r="A41286" s="1">
        <v>42823.711111111108</v>
      </c>
      <c r="B41286" s="2">
        <v>10.152128624840165</v>
      </c>
    </row>
    <row r="41287" spans="1:2" x14ac:dyDescent="0.25">
      <c r="A41287" s="1">
        <v>42823.711805555555</v>
      </c>
      <c r="B41287" s="2">
        <v>18.082737142053762</v>
      </c>
    </row>
    <row r="41288" spans="1:2" x14ac:dyDescent="0.25">
      <c r="A41288" s="1">
        <v>42823.712500000001</v>
      </c>
      <c r="B41288" s="2">
        <v>21.337505942457451</v>
      </c>
    </row>
    <row r="41289" spans="1:2" x14ac:dyDescent="0.25">
      <c r="A41289" s="1">
        <v>42823.713194444441</v>
      </c>
      <c r="B41289" s="2">
        <v>10.489914462940456</v>
      </c>
    </row>
    <row r="41290" spans="1:2" x14ac:dyDescent="0.25">
      <c r="A41290" s="1">
        <v>42823.713888888888</v>
      </c>
      <c r="B41290" s="2">
        <v>43.666775232298342</v>
      </c>
    </row>
    <row r="41291" spans="1:2" x14ac:dyDescent="0.25">
      <c r="A41291" s="1">
        <v>42823.714583333334</v>
      </c>
      <c r="B41291" s="2">
        <v>50.004355719943611</v>
      </c>
    </row>
    <row r="41292" spans="1:2" x14ac:dyDescent="0.25">
      <c r="A41292" s="1">
        <v>42823.715277777781</v>
      </c>
      <c r="B41292" s="2">
        <v>47.354123714448846</v>
      </c>
    </row>
    <row r="41293" spans="1:2" x14ac:dyDescent="0.25">
      <c r="A41293" s="1">
        <v>42823.71597222222</v>
      </c>
      <c r="B41293" s="2">
        <v>58.282180247255987</v>
      </c>
    </row>
    <row r="41294" spans="1:2" x14ac:dyDescent="0.25">
      <c r="A41294" s="1">
        <v>42823.716666666667</v>
      </c>
      <c r="B41294" s="2">
        <v>47.175485788465203</v>
      </c>
    </row>
    <row r="41295" spans="1:2" x14ac:dyDescent="0.25">
      <c r="A41295" s="1">
        <v>42823.717361111114</v>
      </c>
      <c r="B41295" s="2">
        <v>48.752822377188323</v>
      </c>
    </row>
    <row r="41296" spans="1:2" x14ac:dyDescent="0.25">
      <c r="A41296" s="1">
        <v>42823.718055555553</v>
      </c>
      <c r="B41296" s="2">
        <v>40.852390534811029</v>
      </c>
    </row>
    <row r="41297" spans="1:2" x14ac:dyDescent="0.25">
      <c r="A41297" s="1">
        <v>42823.71875</v>
      </c>
      <c r="B41297" s="2">
        <v>46.954251710820245</v>
      </c>
    </row>
    <row r="41298" spans="1:2" x14ac:dyDescent="0.25">
      <c r="A41298" s="1">
        <v>42823.719444444447</v>
      </c>
      <c r="B41298" s="2">
        <v>29.261751779551073</v>
      </c>
    </row>
    <row r="41299" spans="1:2" x14ac:dyDescent="0.25">
      <c r="A41299" s="1">
        <v>42823.720138888886</v>
      </c>
      <c r="B41299" s="2">
        <v>37.996944244868551</v>
      </c>
    </row>
    <row r="41300" spans="1:2" x14ac:dyDescent="0.25">
      <c r="A41300" s="1">
        <v>42823.720833333333</v>
      </c>
      <c r="B41300" s="2">
        <v>24.898582844284828</v>
      </c>
    </row>
    <row r="41301" spans="1:2" x14ac:dyDescent="0.25">
      <c r="A41301" s="1">
        <v>42823.72152777778</v>
      </c>
      <c r="B41301" s="2">
        <v>28.659404443660364</v>
      </c>
    </row>
    <row r="41302" spans="1:2" x14ac:dyDescent="0.25">
      <c r="A41302" s="1">
        <v>42823.722222222219</v>
      </c>
      <c r="B41302" s="2">
        <v>28.234379619441704</v>
      </c>
    </row>
    <row r="41303" spans="1:2" x14ac:dyDescent="0.25">
      <c r="A41303" s="1">
        <v>42823.722916666666</v>
      </c>
      <c r="B41303" s="2">
        <v>13.452062820838425</v>
      </c>
    </row>
    <row r="41304" spans="1:2" x14ac:dyDescent="0.25">
      <c r="A41304" s="1">
        <v>42823.723611111112</v>
      </c>
      <c r="B41304" s="2">
        <v>37.021890726197547</v>
      </c>
    </row>
    <row r="41305" spans="1:2" x14ac:dyDescent="0.25">
      <c r="A41305" s="1">
        <v>42823.724305555559</v>
      </c>
      <c r="B41305" s="2">
        <v>28.927585253245343</v>
      </c>
    </row>
    <row r="41306" spans="1:2" x14ac:dyDescent="0.25">
      <c r="A41306" s="1">
        <v>42823.724999999999</v>
      </c>
      <c r="B41306" s="2">
        <v>11.815895982917572</v>
      </c>
    </row>
    <row r="41307" spans="1:2" x14ac:dyDescent="0.25">
      <c r="A41307" s="1">
        <v>42823.725694444445</v>
      </c>
      <c r="B41307" s="2">
        <v>22.358306521700676</v>
      </c>
    </row>
    <row r="41308" spans="1:2" x14ac:dyDescent="0.25">
      <c r="A41308" s="1">
        <v>42823.726388888892</v>
      </c>
      <c r="B41308" s="2">
        <v>12.243115545393326</v>
      </c>
    </row>
    <row r="41309" spans="1:2" x14ac:dyDescent="0.25">
      <c r="A41309" s="1">
        <v>42823.727083333331</v>
      </c>
      <c r="B41309" s="2">
        <v>2.9157436162146042</v>
      </c>
    </row>
    <row r="41310" spans="1:2" x14ac:dyDescent="0.25">
      <c r="A41310" s="1">
        <v>42823.727777777778</v>
      </c>
      <c r="B41310" s="2">
        <v>28.015509941198253</v>
      </c>
    </row>
    <row r="41311" spans="1:2" x14ac:dyDescent="0.25">
      <c r="A41311" s="1">
        <v>42823.728472222225</v>
      </c>
      <c r="B41311" s="2">
        <v>58.141046326886865</v>
      </c>
    </row>
    <row r="41312" spans="1:2" x14ac:dyDescent="0.25">
      <c r="A41312" s="1">
        <v>42823.729166666664</v>
      </c>
      <c r="B41312" s="2">
        <v>30.345604811414766</v>
      </c>
    </row>
    <row r="41313" spans="1:2" x14ac:dyDescent="0.25">
      <c r="A41313" s="1">
        <v>42823.729861111111</v>
      </c>
      <c r="B41313" s="2">
        <v>47.485855805421792</v>
      </c>
    </row>
    <row r="41314" spans="1:2" x14ac:dyDescent="0.25">
      <c r="A41314" s="1">
        <v>42823.730555555558</v>
      </c>
      <c r="B41314" s="2">
        <v>15.340958081262944</v>
      </c>
    </row>
    <row r="41315" spans="1:2" x14ac:dyDescent="0.25">
      <c r="A41315" s="1">
        <v>42823.731249999997</v>
      </c>
      <c r="B41315" s="2">
        <v>13.193335525828783</v>
      </c>
    </row>
    <row r="41316" spans="1:2" x14ac:dyDescent="0.25">
      <c r="A41316" s="1">
        <v>42823.731944444444</v>
      </c>
      <c r="B41316" s="2">
        <v>17.142657864448363</v>
      </c>
    </row>
    <row r="41317" spans="1:2" x14ac:dyDescent="0.25">
      <c r="A41317" s="1">
        <v>42823.732638888891</v>
      </c>
      <c r="B41317" s="2">
        <v>7.4187010301197009</v>
      </c>
    </row>
    <row r="41318" spans="1:2" x14ac:dyDescent="0.25">
      <c r="A41318" s="1">
        <v>42823.73333333333</v>
      </c>
      <c r="B41318" s="2">
        <v>5.5142755456091743</v>
      </c>
    </row>
    <row r="41319" spans="1:2" x14ac:dyDescent="0.25">
      <c r="A41319" s="1">
        <v>42823.734027777777</v>
      </c>
      <c r="B41319" s="2">
        <v>2.5525307087596349</v>
      </c>
    </row>
    <row r="41320" spans="1:2" x14ac:dyDescent="0.25">
      <c r="A41320" s="1">
        <v>42823.734722222223</v>
      </c>
      <c r="B41320" s="2">
        <v>-4.0006233858662501</v>
      </c>
    </row>
    <row r="41321" spans="1:2" x14ac:dyDescent="0.25">
      <c r="A41321" s="1">
        <v>42823.73541666667</v>
      </c>
      <c r="B41321" s="2">
        <v>-26.204330760797895</v>
      </c>
    </row>
    <row r="41322" spans="1:2" x14ac:dyDescent="0.25">
      <c r="A41322" s="1">
        <v>42823.736111111109</v>
      </c>
      <c r="B41322" s="2">
        <v>-20.559270553118647</v>
      </c>
    </row>
    <row r="41323" spans="1:2" x14ac:dyDescent="0.25">
      <c r="A41323" s="1">
        <v>42823.736805555556</v>
      </c>
      <c r="B41323" s="2">
        <v>-37.97254531076954</v>
      </c>
    </row>
    <row r="41324" spans="1:2" x14ac:dyDescent="0.25">
      <c r="A41324" s="1">
        <v>42823.737500000003</v>
      </c>
      <c r="B41324" s="2">
        <v>-30.64335251846375</v>
      </c>
    </row>
    <row r="41325" spans="1:2" x14ac:dyDescent="0.25">
      <c r="A41325" s="1">
        <v>42823.738194444442</v>
      </c>
      <c r="B41325" s="2">
        <v>-30.120486278496781</v>
      </c>
    </row>
    <row r="41326" spans="1:2" x14ac:dyDescent="0.25">
      <c r="A41326" s="1">
        <v>42823.738888888889</v>
      </c>
      <c r="B41326" s="2">
        <v>-37.850691002409441</v>
      </c>
    </row>
    <row r="41327" spans="1:2" x14ac:dyDescent="0.25">
      <c r="A41327" s="1">
        <v>42823.739583333336</v>
      </c>
      <c r="B41327" s="2">
        <v>-49.63782468686307</v>
      </c>
    </row>
    <row r="41328" spans="1:2" x14ac:dyDescent="0.25">
      <c r="A41328" s="1">
        <v>42823.740277777775</v>
      </c>
      <c r="B41328" s="2">
        <v>-60.007039384311064</v>
      </c>
    </row>
    <row r="41329" spans="1:2" x14ac:dyDescent="0.25">
      <c r="A41329" s="1">
        <v>42823.740972222222</v>
      </c>
      <c r="B41329" s="2">
        <v>-70.142199940313972</v>
      </c>
    </row>
    <row r="41330" spans="1:2" x14ac:dyDescent="0.25">
      <c r="A41330" s="1">
        <v>42823.741666666669</v>
      </c>
      <c r="B41330" s="2">
        <v>-75.665994621669725</v>
      </c>
    </row>
    <row r="41331" spans="1:2" x14ac:dyDescent="0.25">
      <c r="A41331" s="1">
        <v>42823.742361111108</v>
      </c>
      <c r="B41331" s="2">
        <v>-61.230486370836537</v>
      </c>
    </row>
    <row r="41332" spans="1:2" x14ac:dyDescent="0.25">
      <c r="A41332" s="1">
        <v>42823.743055555555</v>
      </c>
      <c r="B41332" s="2">
        <v>-50.14900354987379</v>
      </c>
    </row>
    <row r="41333" spans="1:2" x14ac:dyDescent="0.25">
      <c r="A41333" s="1">
        <v>42823.743750000001</v>
      </c>
      <c r="B41333" s="2">
        <v>-48.681065345514796</v>
      </c>
    </row>
    <row r="41334" spans="1:2" x14ac:dyDescent="0.25">
      <c r="A41334" s="1">
        <v>42823.744444444441</v>
      </c>
      <c r="B41334" s="2">
        <v>-43.739975780048795</v>
      </c>
    </row>
    <row r="41335" spans="1:2" x14ac:dyDescent="0.25">
      <c r="A41335" s="1">
        <v>42823.745138888888</v>
      </c>
      <c r="B41335" s="2">
        <v>-25.076613469863513</v>
      </c>
    </row>
    <row r="41336" spans="1:2" x14ac:dyDescent="0.25">
      <c r="A41336" s="1">
        <v>42823.745833333334</v>
      </c>
      <c r="B41336" s="2">
        <v>-10.392150158942968</v>
      </c>
    </row>
    <row r="41337" spans="1:2" x14ac:dyDescent="0.25">
      <c r="A41337" s="1">
        <v>42823.746527777781</v>
      </c>
      <c r="B41337" s="2">
        <v>-6.6214654763833094</v>
      </c>
    </row>
    <row r="41338" spans="1:2" x14ac:dyDescent="0.25">
      <c r="A41338" s="1">
        <v>42823.74722222222</v>
      </c>
      <c r="B41338" s="2">
        <v>5.5505965389946743</v>
      </c>
    </row>
    <row r="41339" spans="1:2" x14ac:dyDescent="0.25">
      <c r="A41339" s="1">
        <v>42823.747916666667</v>
      </c>
      <c r="B41339" s="2">
        <v>7.1555844944222677</v>
      </c>
    </row>
    <row r="41340" spans="1:2" x14ac:dyDescent="0.25">
      <c r="A41340" s="1">
        <v>42823.748611111114</v>
      </c>
      <c r="B41340" s="2">
        <v>17.341504238573542</v>
      </c>
    </row>
    <row r="41341" spans="1:2" x14ac:dyDescent="0.25">
      <c r="A41341" s="1">
        <v>42823.749305555553</v>
      </c>
      <c r="B41341" s="2">
        <v>10.717934004893566</v>
      </c>
    </row>
    <row r="41342" spans="1:2" x14ac:dyDescent="0.25">
      <c r="A41342" s="1">
        <v>42823.75</v>
      </c>
      <c r="B41342" s="2">
        <v>19.646924511464992</v>
      </c>
    </row>
    <row r="41343" spans="1:2" x14ac:dyDescent="0.25">
      <c r="A41343" s="1">
        <v>42823.750694444447</v>
      </c>
      <c r="B41343" s="2">
        <v>26.038725970867137</v>
      </c>
    </row>
    <row r="41344" spans="1:2" x14ac:dyDescent="0.25">
      <c r="A41344" s="1">
        <v>42823.751388888886</v>
      </c>
      <c r="B41344" s="2">
        <v>30.931026951981281</v>
      </c>
    </row>
    <row r="41345" spans="1:2" x14ac:dyDescent="0.25">
      <c r="A41345" s="1">
        <v>42823.752083333333</v>
      </c>
      <c r="B41345" s="2">
        <v>27.025117108062357</v>
      </c>
    </row>
    <row r="41346" spans="1:2" x14ac:dyDescent="0.25">
      <c r="A41346" s="1">
        <v>42823.75277777778</v>
      </c>
      <c r="B41346" s="2">
        <v>11.29479509210311</v>
      </c>
    </row>
    <row r="41347" spans="1:2" x14ac:dyDescent="0.25">
      <c r="A41347" s="1">
        <v>42823.753472222219</v>
      </c>
      <c r="B41347" s="2">
        <v>22.207902925603168</v>
      </c>
    </row>
    <row r="41348" spans="1:2" x14ac:dyDescent="0.25">
      <c r="A41348" s="1">
        <v>42823.754166666666</v>
      </c>
      <c r="B41348" s="2">
        <v>9.4145231161637639</v>
      </c>
    </row>
    <row r="41349" spans="1:2" x14ac:dyDescent="0.25">
      <c r="A41349" s="1">
        <v>42823.754861111112</v>
      </c>
      <c r="B41349" s="2">
        <v>20.050032017015717</v>
      </c>
    </row>
    <row r="41350" spans="1:2" x14ac:dyDescent="0.25">
      <c r="A41350" s="1">
        <v>42823.755555555559</v>
      </c>
      <c r="B41350" s="2">
        <v>39.079265851430442</v>
      </c>
    </row>
    <row r="41351" spans="1:2" x14ac:dyDescent="0.25">
      <c r="A41351" s="1">
        <v>42823.756249999999</v>
      </c>
      <c r="B41351" s="2">
        <v>34.796242631533339</v>
      </c>
    </row>
    <row r="41352" spans="1:2" x14ac:dyDescent="0.25">
      <c r="A41352" s="1">
        <v>42823.756944444445</v>
      </c>
      <c r="B41352" s="2">
        <v>63.864196773176083</v>
      </c>
    </row>
    <row r="41353" spans="1:2" x14ac:dyDescent="0.25">
      <c r="A41353" s="1">
        <v>42823.757638888892</v>
      </c>
      <c r="B41353" s="2">
        <v>23.594211765363678</v>
      </c>
    </row>
    <row r="41354" spans="1:2" x14ac:dyDescent="0.25">
      <c r="A41354" s="1">
        <v>42823.758333333331</v>
      </c>
      <c r="B41354" s="2">
        <v>34.316874671151162</v>
      </c>
    </row>
    <row r="41355" spans="1:2" x14ac:dyDescent="0.25">
      <c r="A41355" s="1">
        <v>42823.759027777778</v>
      </c>
      <c r="B41355" s="2">
        <v>19.534133059198698</v>
      </c>
    </row>
    <row r="41356" spans="1:2" x14ac:dyDescent="0.25">
      <c r="A41356" s="1">
        <v>42823.759722222225</v>
      </c>
      <c r="B41356" s="2">
        <v>23.14992710911271</v>
      </c>
    </row>
    <row r="41357" spans="1:2" x14ac:dyDescent="0.25">
      <c r="A41357" s="1">
        <v>42823.760416666664</v>
      </c>
      <c r="B41357" s="2">
        <v>25.119265346643321</v>
      </c>
    </row>
    <row r="41358" spans="1:2" x14ac:dyDescent="0.25">
      <c r="A41358" s="1">
        <v>42823.761111111111</v>
      </c>
      <c r="B41358" s="2">
        <v>-3.3465461726923724</v>
      </c>
    </row>
    <row r="41359" spans="1:2" x14ac:dyDescent="0.25">
      <c r="A41359" s="1">
        <v>42823.761805555558</v>
      </c>
      <c r="B41359" s="2">
        <v>-19.700310167158751</v>
      </c>
    </row>
    <row r="41360" spans="1:2" x14ac:dyDescent="0.25">
      <c r="A41360" s="1">
        <v>42823.762499999997</v>
      </c>
      <c r="B41360" s="2">
        <v>-5.8401802826466644</v>
      </c>
    </row>
    <row r="41361" spans="1:2" x14ac:dyDescent="0.25">
      <c r="A41361" s="1">
        <v>42823.763194444444</v>
      </c>
      <c r="B41361" s="2">
        <v>39.16842401018269</v>
      </c>
    </row>
    <row r="41362" spans="1:2" x14ac:dyDescent="0.25">
      <c r="A41362" s="1">
        <v>42823.763888888891</v>
      </c>
      <c r="B41362" s="2">
        <v>37.201247491755446</v>
      </c>
    </row>
    <row r="41363" spans="1:2" x14ac:dyDescent="0.25">
      <c r="A41363" s="1">
        <v>42823.76458333333</v>
      </c>
      <c r="B41363" s="2">
        <v>30.879324941363301</v>
      </c>
    </row>
    <row r="41364" spans="1:2" x14ac:dyDescent="0.25">
      <c r="A41364" s="1">
        <v>42823.765277777777</v>
      </c>
      <c r="B41364" s="2">
        <v>50.600686196838311</v>
      </c>
    </row>
    <row r="41365" spans="1:2" x14ac:dyDescent="0.25">
      <c r="A41365" s="1">
        <v>42823.765972222223</v>
      </c>
      <c r="B41365" s="2">
        <v>63.802047065899629</v>
      </c>
    </row>
    <row r="41366" spans="1:2" x14ac:dyDescent="0.25">
      <c r="A41366" s="1">
        <v>42823.76666666667</v>
      </c>
      <c r="B41366" s="2">
        <v>54.764882672502424</v>
      </c>
    </row>
    <row r="41367" spans="1:2" x14ac:dyDescent="0.25">
      <c r="A41367" s="1">
        <v>42823.767361111109</v>
      </c>
      <c r="B41367" s="2">
        <v>57.435848149741652</v>
      </c>
    </row>
    <row r="41368" spans="1:2" x14ac:dyDescent="0.25">
      <c r="A41368" s="1">
        <v>42823.768055555556</v>
      </c>
      <c r="B41368" s="2">
        <v>44.884258983548108</v>
      </c>
    </row>
    <row r="41369" spans="1:2" x14ac:dyDescent="0.25">
      <c r="A41369" s="1">
        <v>42823.768750000003</v>
      </c>
      <c r="B41369" s="2">
        <v>72.435128507815534</v>
      </c>
    </row>
    <row r="41370" spans="1:2" x14ac:dyDescent="0.25">
      <c r="A41370" s="1">
        <v>42823.769444444442</v>
      </c>
      <c r="B41370" s="2">
        <v>62.093405481701481</v>
      </c>
    </row>
    <row r="41371" spans="1:2" x14ac:dyDescent="0.25">
      <c r="A41371" s="1">
        <v>42823.770138888889</v>
      </c>
      <c r="B41371" s="2">
        <v>70.021520336650426</v>
      </c>
    </row>
    <row r="41372" spans="1:2" x14ac:dyDescent="0.25">
      <c r="A41372" s="1">
        <v>42823.770833333336</v>
      </c>
      <c r="B41372" s="2">
        <v>56.913520769720584</v>
      </c>
    </row>
    <row r="41373" spans="1:2" x14ac:dyDescent="0.25">
      <c r="A41373" s="1">
        <v>42823.771527777775</v>
      </c>
      <c r="B41373" s="2">
        <v>63.266236461364315</v>
      </c>
    </row>
    <row r="41374" spans="1:2" x14ac:dyDescent="0.25">
      <c r="A41374" s="1">
        <v>42823.772222222222</v>
      </c>
      <c r="B41374" s="2">
        <v>59.978508323376687</v>
      </c>
    </row>
    <row r="41375" spans="1:2" x14ac:dyDescent="0.25">
      <c r="A41375" s="1">
        <v>42823.772916666669</v>
      </c>
      <c r="B41375" s="2">
        <v>59.826596501139768</v>
      </c>
    </row>
    <row r="41376" spans="1:2" x14ac:dyDescent="0.25">
      <c r="A41376" s="1">
        <v>42823.773611111108</v>
      </c>
      <c r="B41376" s="2">
        <v>71.607567302480064</v>
      </c>
    </row>
    <row r="41377" spans="1:2" x14ac:dyDescent="0.25">
      <c r="A41377" s="1">
        <v>42823.774305555555</v>
      </c>
      <c r="B41377" s="2">
        <v>65.623919300641859</v>
      </c>
    </row>
    <row r="41378" spans="1:2" x14ac:dyDescent="0.25">
      <c r="A41378" s="1">
        <v>42823.775000000001</v>
      </c>
      <c r="B41378" s="2">
        <v>69.598840986832514</v>
      </c>
    </row>
    <row r="41379" spans="1:2" x14ac:dyDescent="0.25">
      <c r="A41379" s="1">
        <v>42823.775694444441</v>
      </c>
      <c r="B41379" s="2">
        <v>82.319439059317418</v>
      </c>
    </row>
    <row r="41380" spans="1:2" x14ac:dyDescent="0.25">
      <c r="A41380" s="1">
        <v>42823.776388888888</v>
      </c>
      <c r="B41380" s="2">
        <v>78.175901330561217</v>
      </c>
    </row>
    <row r="41381" spans="1:2" x14ac:dyDescent="0.25">
      <c r="A41381" s="1">
        <v>42823.777083333334</v>
      </c>
      <c r="B41381" s="2">
        <v>86.202229097664045</v>
      </c>
    </row>
    <row r="41382" spans="1:2" x14ac:dyDescent="0.25">
      <c r="A41382" s="1">
        <v>42823.777777777781</v>
      </c>
      <c r="B41382" s="2">
        <v>81.162342622942134</v>
      </c>
    </row>
    <row r="41383" spans="1:2" x14ac:dyDescent="0.25">
      <c r="A41383" s="1">
        <v>42823.77847222222</v>
      </c>
      <c r="B41383" s="2">
        <v>105.08858424490317</v>
      </c>
    </row>
    <row r="41384" spans="1:2" x14ac:dyDescent="0.25">
      <c r="A41384" s="1">
        <v>42823.779166666667</v>
      </c>
      <c r="B41384" s="2">
        <v>105.81999150255773</v>
      </c>
    </row>
    <row r="41385" spans="1:2" x14ac:dyDescent="0.25">
      <c r="A41385" s="1">
        <v>42823.779861111114</v>
      </c>
      <c r="B41385" s="2">
        <v>82.735840859568754</v>
      </c>
    </row>
    <row r="41386" spans="1:2" x14ac:dyDescent="0.25">
      <c r="A41386" s="1">
        <v>42823.780555555553</v>
      </c>
      <c r="B41386" s="2">
        <v>61.549709992584148</v>
      </c>
    </row>
    <row r="41387" spans="1:2" x14ac:dyDescent="0.25">
      <c r="A41387" s="1">
        <v>42823.78125</v>
      </c>
      <c r="B41387" s="2">
        <v>48.173022326598101</v>
      </c>
    </row>
    <row r="41388" spans="1:2" x14ac:dyDescent="0.25">
      <c r="A41388" s="1">
        <v>42823.781944444447</v>
      </c>
      <c r="B41388" s="2">
        <v>23.908967010659033</v>
      </c>
    </row>
    <row r="41389" spans="1:2" x14ac:dyDescent="0.25">
      <c r="A41389" s="1">
        <v>42823.782638888886</v>
      </c>
      <c r="B41389" s="2">
        <v>7.8547698319017707</v>
      </c>
    </row>
    <row r="41390" spans="1:2" x14ac:dyDescent="0.25">
      <c r="A41390" s="1">
        <v>42823.783333333333</v>
      </c>
      <c r="B41390" s="2">
        <v>-2.3942000976485969</v>
      </c>
    </row>
    <row r="41391" spans="1:2" x14ac:dyDescent="0.25">
      <c r="A41391" s="1">
        <v>42823.78402777778</v>
      </c>
      <c r="B41391" s="2">
        <v>14.418448967348377</v>
      </c>
    </row>
    <row r="41392" spans="1:2" x14ac:dyDescent="0.25">
      <c r="A41392" s="1">
        <v>42823.784722222219</v>
      </c>
      <c r="B41392" s="2">
        <v>40.775994689465975</v>
      </c>
    </row>
    <row r="41393" spans="1:2" x14ac:dyDescent="0.25">
      <c r="A41393" s="1">
        <v>42823.785416666666</v>
      </c>
      <c r="B41393" s="2">
        <v>77.55472043312426</v>
      </c>
    </row>
    <row r="41394" spans="1:2" x14ac:dyDescent="0.25">
      <c r="A41394" s="1">
        <v>42823.786111111112</v>
      </c>
      <c r="B41394" s="2">
        <v>88.878165176629167</v>
      </c>
    </row>
    <row r="41395" spans="1:2" x14ac:dyDescent="0.25">
      <c r="A41395" s="1">
        <v>42823.786805555559</v>
      </c>
      <c r="B41395" s="2">
        <v>87.572166654795481</v>
      </c>
    </row>
    <row r="41396" spans="1:2" x14ac:dyDescent="0.25">
      <c r="A41396" s="1">
        <v>42823.787499999999</v>
      </c>
      <c r="B41396" s="2">
        <v>86.42653309508654</v>
      </c>
    </row>
    <row r="41397" spans="1:2" x14ac:dyDescent="0.25">
      <c r="A41397" s="1">
        <v>42823.788194444445</v>
      </c>
      <c r="B41397" s="2">
        <v>88.306728643012079</v>
      </c>
    </row>
    <row r="41398" spans="1:2" x14ac:dyDescent="0.25">
      <c r="A41398" s="1">
        <v>42823.788888888892</v>
      </c>
      <c r="B41398" s="2">
        <v>80.241156430961567</v>
      </c>
    </row>
    <row r="41399" spans="1:2" x14ac:dyDescent="0.25">
      <c r="A41399" s="1">
        <v>42823.789583333331</v>
      </c>
      <c r="B41399" s="2">
        <v>81.573670159049414</v>
      </c>
    </row>
    <row r="41400" spans="1:2" x14ac:dyDescent="0.25">
      <c r="A41400" s="1">
        <v>42823.790277777778</v>
      </c>
      <c r="B41400" s="2">
        <v>80.906210042130752</v>
      </c>
    </row>
    <row r="41401" spans="1:2" x14ac:dyDescent="0.25">
      <c r="A41401" s="1">
        <v>42823.790972222225</v>
      </c>
      <c r="B41401" s="2">
        <v>80.86349905035847</v>
      </c>
    </row>
    <row r="41402" spans="1:2" x14ac:dyDescent="0.25">
      <c r="A41402" s="1">
        <v>42823.791666666664</v>
      </c>
      <c r="B41402" s="2">
        <v>79.531475063702473</v>
      </c>
    </row>
    <row r="41403" spans="1:2" x14ac:dyDescent="0.25">
      <c r="A41403" s="1">
        <v>42823.792361111111</v>
      </c>
      <c r="B41403" s="2">
        <v>88.388701640079191</v>
      </c>
    </row>
    <row r="41404" spans="1:2" x14ac:dyDescent="0.25">
      <c r="A41404" s="1">
        <v>42823.793055555558</v>
      </c>
      <c r="B41404" s="2">
        <v>94.367357075730496</v>
      </c>
    </row>
    <row r="41405" spans="1:2" x14ac:dyDescent="0.25">
      <c r="A41405" s="1">
        <v>42823.793749999997</v>
      </c>
      <c r="B41405" s="2">
        <v>102.7127358958649</v>
      </c>
    </row>
    <row r="41406" spans="1:2" x14ac:dyDescent="0.25">
      <c r="A41406" s="1">
        <v>42823.794444444444</v>
      </c>
      <c r="B41406" s="2">
        <v>99.226062417707482</v>
      </c>
    </row>
    <row r="41407" spans="1:2" x14ac:dyDescent="0.25">
      <c r="A41407" s="1">
        <v>42823.795138888891</v>
      </c>
      <c r="B41407" s="2">
        <v>97.23003718075536</v>
      </c>
    </row>
    <row r="41408" spans="1:2" x14ac:dyDescent="0.25">
      <c r="A41408" s="1">
        <v>42823.79583333333</v>
      </c>
      <c r="B41408" s="2">
        <v>101.77504067439585</v>
      </c>
    </row>
    <row r="41409" spans="1:2" x14ac:dyDescent="0.25">
      <c r="A41409" s="1">
        <v>42823.796527777777</v>
      </c>
      <c r="B41409" s="2">
        <v>92.424469924496947</v>
      </c>
    </row>
    <row r="41410" spans="1:2" x14ac:dyDescent="0.25">
      <c r="A41410" s="1">
        <v>42823.797222222223</v>
      </c>
      <c r="B41410" s="2">
        <v>93.08786954376265</v>
      </c>
    </row>
    <row r="41411" spans="1:2" x14ac:dyDescent="0.25">
      <c r="A41411" s="1">
        <v>42823.79791666667</v>
      </c>
      <c r="B41411" s="2">
        <v>104.54285690301913</v>
      </c>
    </row>
    <row r="41412" spans="1:2" x14ac:dyDescent="0.25">
      <c r="A41412" s="1">
        <v>42823.798611111109</v>
      </c>
      <c r="B41412" s="2">
        <v>111.55884129170833</v>
      </c>
    </row>
    <row r="41413" spans="1:2" x14ac:dyDescent="0.25">
      <c r="A41413" s="1">
        <v>42823.799305555556</v>
      </c>
      <c r="B41413" s="2">
        <v>96.522748048009817</v>
      </c>
    </row>
    <row r="41414" spans="1:2" x14ac:dyDescent="0.25">
      <c r="A41414" s="1">
        <v>42823.8</v>
      </c>
      <c r="B41414" s="2">
        <v>86.879171569377647</v>
      </c>
    </row>
    <row r="41415" spans="1:2" x14ac:dyDescent="0.25">
      <c r="A41415" s="1">
        <v>42823.800694444442</v>
      </c>
      <c r="B41415" s="2">
        <v>83.538722778750042</v>
      </c>
    </row>
    <row r="41416" spans="1:2" x14ac:dyDescent="0.25">
      <c r="A41416" s="1">
        <v>42823.801388888889</v>
      </c>
      <c r="B41416" s="2">
        <v>87.704417593480315</v>
      </c>
    </row>
    <row r="41417" spans="1:2" x14ac:dyDescent="0.25">
      <c r="A41417" s="1">
        <v>42823.802083333336</v>
      </c>
      <c r="B41417" s="2">
        <v>74.139987714894232</v>
      </c>
    </row>
    <row r="41418" spans="1:2" x14ac:dyDescent="0.25">
      <c r="A41418" s="1">
        <v>42823.802777777775</v>
      </c>
      <c r="B41418" s="2">
        <v>65.110591778960469</v>
      </c>
    </row>
    <row r="41419" spans="1:2" x14ac:dyDescent="0.25">
      <c r="A41419" s="1">
        <v>42823.803472222222</v>
      </c>
      <c r="B41419" s="2">
        <v>59.602850636127791</v>
      </c>
    </row>
    <row r="41420" spans="1:2" x14ac:dyDescent="0.25">
      <c r="A41420" s="1">
        <v>42823.804166666669</v>
      </c>
      <c r="B41420" s="2">
        <v>65.716390550795282</v>
      </c>
    </row>
    <row r="41421" spans="1:2" x14ac:dyDescent="0.25">
      <c r="A41421" s="1">
        <v>42823.804861111108</v>
      </c>
      <c r="B41421" s="2">
        <v>52.914144728271637</v>
      </c>
    </row>
    <row r="41422" spans="1:2" x14ac:dyDescent="0.25">
      <c r="A41422" s="1">
        <v>42823.805555555555</v>
      </c>
      <c r="B41422" s="2">
        <v>47.322816708619939</v>
      </c>
    </row>
    <row r="41423" spans="1:2" x14ac:dyDescent="0.25">
      <c r="A41423" s="1">
        <v>42823.806250000001</v>
      </c>
      <c r="B41423" s="2">
        <v>48.261933176300957</v>
      </c>
    </row>
    <row r="41424" spans="1:2" x14ac:dyDescent="0.25">
      <c r="A41424" s="1">
        <v>42823.806944444441</v>
      </c>
      <c r="B41424" s="2">
        <v>45.268073481248578</v>
      </c>
    </row>
    <row r="41425" spans="1:2" x14ac:dyDescent="0.25">
      <c r="A41425" s="1">
        <v>42823.807638888888</v>
      </c>
      <c r="B41425" s="2">
        <v>40.31274882737489</v>
      </c>
    </row>
    <row r="41426" spans="1:2" x14ac:dyDescent="0.25">
      <c r="A41426" s="1">
        <v>42823.808333333334</v>
      </c>
      <c r="B41426" s="2">
        <v>23.531563638743439</v>
      </c>
    </row>
    <row r="41427" spans="1:2" x14ac:dyDescent="0.25">
      <c r="A41427" s="1">
        <v>42823.809027777781</v>
      </c>
      <c r="B41427" s="2">
        <v>34.176351042606015</v>
      </c>
    </row>
    <row r="41428" spans="1:2" x14ac:dyDescent="0.25">
      <c r="A41428" s="1">
        <v>42823.80972222222</v>
      </c>
      <c r="B41428" s="2">
        <v>30.934269320379826</v>
      </c>
    </row>
    <row r="41429" spans="1:2" x14ac:dyDescent="0.25">
      <c r="A41429" s="1">
        <v>42823.810416666667</v>
      </c>
      <c r="B41429" s="2">
        <v>28.795172503087088</v>
      </c>
    </row>
    <row r="41430" spans="1:2" x14ac:dyDescent="0.25">
      <c r="A41430" s="1">
        <v>42823.811111111114</v>
      </c>
      <c r="B41430" s="2">
        <v>33.387657400571818</v>
      </c>
    </row>
    <row r="41431" spans="1:2" x14ac:dyDescent="0.25">
      <c r="A41431" s="1">
        <v>42823.811805555553</v>
      </c>
      <c r="B41431" s="2">
        <v>28.271257595731488</v>
      </c>
    </row>
    <row r="41432" spans="1:2" x14ac:dyDescent="0.25">
      <c r="A41432" s="1">
        <v>42823.8125</v>
      </c>
      <c r="B41432" s="2">
        <v>20.514424488662918</v>
      </c>
    </row>
    <row r="41433" spans="1:2" x14ac:dyDescent="0.25">
      <c r="A41433" s="1">
        <v>42823.813194444447</v>
      </c>
      <c r="B41433" s="2">
        <v>6.0681901484827296</v>
      </c>
    </row>
    <row r="41434" spans="1:2" x14ac:dyDescent="0.25">
      <c r="A41434" s="1">
        <v>42823.813888888886</v>
      </c>
      <c r="B41434" s="2">
        <v>9.0642295397483394</v>
      </c>
    </row>
    <row r="41435" spans="1:2" x14ac:dyDescent="0.25">
      <c r="A41435" s="1">
        <v>42823.814583333333</v>
      </c>
      <c r="B41435" s="2">
        <v>2.978704338683019</v>
      </c>
    </row>
    <row r="41436" spans="1:2" x14ac:dyDescent="0.25">
      <c r="A41436" s="1">
        <v>42823.81527777778</v>
      </c>
      <c r="B41436" s="2">
        <v>5.3266737632945782</v>
      </c>
    </row>
    <row r="41437" spans="1:2" x14ac:dyDescent="0.25">
      <c r="A41437" s="1">
        <v>42823.815972222219</v>
      </c>
      <c r="B41437" s="2">
        <v>-0.79792238086035161</v>
      </c>
    </row>
    <row r="41438" spans="1:2" x14ac:dyDescent="0.25">
      <c r="A41438" s="1">
        <v>42823.816666666666</v>
      </c>
      <c r="B41438" s="2">
        <v>2.9258938599389999</v>
      </c>
    </row>
    <row r="41439" spans="1:2" x14ac:dyDescent="0.25">
      <c r="A41439" s="1">
        <v>42823.817361111112</v>
      </c>
      <c r="B41439" s="2">
        <v>-0.13820131031655666</v>
      </c>
    </row>
    <row r="41440" spans="1:2" x14ac:dyDescent="0.25">
      <c r="A41440" s="1">
        <v>42823.818055555559</v>
      </c>
      <c r="B41440" s="2">
        <v>3.8253791135415667</v>
      </c>
    </row>
    <row r="41441" spans="1:2" x14ac:dyDescent="0.25">
      <c r="A41441" s="1">
        <v>42823.818749999999</v>
      </c>
      <c r="B41441" s="2">
        <v>-1.7489225810864204</v>
      </c>
    </row>
    <row r="41442" spans="1:2" x14ac:dyDescent="0.25">
      <c r="A41442" s="1">
        <v>42823.819444444445</v>
      </c>
      <c r="B41442" s="2">
        <v>-14.683903959973637</v>
      </c>
    </row>
    <row r="41443" spans="1:2" x14ac:dyDescent="0.25">
      <c r="A41443" s="1">
        <v>42823.820138888892</v>
      </c>
      <c r="B41443" s="2">
        <v>-6.038061038330488</v>
      </c>
    </row>
    <row r="41444" spans="1:2" x14ac:dyDescent="0.25">
      <c r="A41444" s="1">
        <v>42823.820833333331</v>
      </c>
      <c r="B41444" s="2">
        <v>-9.2313948390054676</v>
      </c>
    </row>
    <row r="41445" spans="1:2" x14ac:dyDescent="0.25">
      <c r="A41445" s="1">
        <v>42823.821527777778</v>
      </c>
      <c r="B41445" s="2">
        <v>-6.1122457905670062</v>
      </c>
    </row>
    <row r="41446" spans="1:2" x14ac:dyDescent="0.25">
      <c r="A41446" s="1">
        <v>42823.822222222225</v>
      </c>
      <c r="B41446" s="2">
        <v>-12.881938250781483</v>
      </c>
    </row>
    <row r="41447" spans="1:2" x14ac:dyDescent="0.25">
      <c r="A41447" s="1">
        <v>42823.822916666664</v>
      </c>
      <c r="B41447" s="2">
        <v>-19.52891759999596</v>
      </c>
    </row>
    <row r="41448" spans="1:2" x14ac:dyDescent="0.25">
      <c r="A41448" s="1">
        <v>42823.823611111111</v>
      </c>
      <c r="B41448" s="2">
        <v>-32.378921052811592</v>
      </c>
    </row>
    <row r="41449" spans="1:2" x14ac:dyDescent="0.25">
      <c r="A41449" s="1">
        <v>42823.824305555558</v>
      </c>
      <c r="B41449" s="2">
        <v>-22.915280126904204</v>
      </c>
    </row>
    <row r="41450" spans="1:2" x14ac:dyDescent="0.25">
      <c r="A41450" s="1">
        <v>42823.824999999997</v>
      </c>
      <c r="B41450" s="2">
        <v>-16.280995103506577</v>
      </c>
    </row>
    <row r="41451" spans="1:2" x14ac:dyDescent="0.25">
      <c r="A41451" s="1">
        <v>42823.825694444444</v>
      </c>
      <c r="B41451" s="2">
        <v>-18.662307671728193</v>
      </c>
    </row>
    <row r="41452" spans="1:2" x14ac:dyDescent="0.25">
      <c r="A41452" s="1">
        <v>42823.826388888891</v>
      </c>
      <c r="B41452" s="2">
        <v>-4.6367409899370005</v>
      </c>
    </row>
    <row r="41453" spans="1:2" x14ac:dyDescent="0.25">
      <c r="A41453" s="1">
        <v>42823.82708333333</v>
      </c>
      <c r="B41453" s="2">
        <v>-5.5416659161727386</v>
      </c>
    </row>
    <row r="41454" spans="1:2" x14ac:dyDescent="0.25">
      <c r="A41454" s="1">
        <v>42823.827777777777</v>
      </c>
      <c r="B41454" s="2">
        <v>0.56631361312950801</v>
      </c>
    </row>
    <row r="41455" spans="1:2" x14ac:dyDescent="0.25">
      <c r="A41455" s="1">
        <v>42823.828472222223</v>
      </c>
      <c r="B41455" s="2">
        <v>-2.0912736443671749</v>
      </c>
    </row>
    <row r="41456" spans="1:2" x14ac:dyDescent="0.25">
      <c r="A41456" s="1">
        <v>42823.82916666667</v>
      </c>
      <c r="B41456" s="2">
        <v>-0.81822651584128225</v>
      </c>
    </row>
    <row r="41457" spans="1:2" x14ac:dyDescent="0.25">
      <c r="A41457" s="1">
        <v>42823.829861111109</v>
      </c>
      <c r="B41457" s="2">
        <v>3.748481622339265</v>
      </c>
    </row>
    <row r="41458" spans="1:2" x14ac:dyDescent="0.25">
      <c r="A41458" s="1">
        <v>42823.830555555556</v>
      </c>
      <c r="B41458" s="2">
        <v>10.429570479268538</v>
      </c>
    </row>
    <row r="41459" spans="1:2" x14ac:dyDescent="0.25">
      <c r="A41459" s="1">
        <v>42823.831250000003</v>
      </c>
      <c r="B41459" s="2">
        <v>8.2411569558787345</v>
      </c>
    </row>
    <row r="41460" spans="1:2" x14ac:dyDescent="0.25">
      <c r="A41460" s="1">
        <v>42823.831944444442</v>
      </c>
      <c r="B41460" s="2">
        <v>3.544383444629299</v>
      </c>
    </row>
    <row r="41461" spans="1:2" x14ac:dyDescent="0.25">
      <c r="A41461" s="1">
        <v>42823.832638888889</v>
      </c>
      <c r="B41461" s="2">
        <v>-4.288475880265711</v>
      </c>
    </row>
    <row r="41462" spans="1:2" x14ac:dyDescent="0.25">
      <c r="A41462" s="1">
        <v>42823.833333333336</v>
      </c>
      <c r="B41462" s="2">
        <v>-22.341622363163818</v>
      </c>
    </row>
    <row r="41463" spans="1:2" x14ac:dyDescent="0.25">
      <c r="A41463" s="1">
        <v>42823.834027777775</v>
      </c>
      <c r="B41463" s="2">
        <v>-12.043012299807499</v>
      </c>
    </row>
    <row r="41464" spans="1:2" x14ac:dyDescent="0.25">
      <c r="A41464" s="1">
        <v>42823.834722222222</v>
      </c>
      <c r="B41464" s="2">
        <v>-13.205067259200586</v>
      </c>
    </row>
    <row r="41465" spans="1:2" x14ac:dyDescent="0.25">
      <c r="A41465" s="1">
        <v>42823.835416666669</v>
      </c>
      <c r="B41465" s="2">
        <v>-33.116683880146596</v>
      </c>
    </row>
    <row r="41466" spans="1:2" x14ac:dyDescent="0.25">
      <c r="A41466" s="1">
        <v>42823.836111111108</v>
      </c>
      <c r="B41466" s="2">
        <v>-28.554872544232058</v>
      </c>
    </row>
    <row r="41467" spans="1:2" x14ac:dyDescent="0.25">
      <c r="A41467" s="1">
        <v>42823.836805555555</v>
      </c>
      <c r="B41467" s="2">
        <v>-39.132598616077061</v>
      </c>
    </row>
    <row r="41468" spans="1:2" x14ac:dyDescent="0.25">
      <c r="A41468" s="1">
        <v>42823.837500000001</v>
      </c>
      <c r="B41468" s="2">
        <v>-40.904298067244234</v>
      </c>
    </row>
    <row r="41469" spans="1:2" x14ac:dyDescent="0.25">
      <c r="A41469" s="1">
        <v>42823.838194444441</v>
      </c>
      <c r="B41469" s="2">
        <v>-38.570988107971061</v>
      </c>
    </row>
    <row r="41470" spans="1:2" x14ac:dyDescent="0.25">
      <c r="A41470" s="1">
        <v>42823.838888888888</v>
      </c>
      <c r="B41470" s="2">
        <v>-48.073429438163295</v>
      </c>
    </row>
    <row r="41471" spans="1:2" x14ac:dyDescent="0.25">
      <c r="A41471" s="1">
        <v>42823.839583333334</v>
      </c>
      <c r="B41471" s="2">
        <v>-59.480609538144201</v>
      </c>
    </row>
    <row r="41472" spans="1:2" x14ac:dyDescent="0.25">
      <c r="A41472" s="1">
        <v>42823.840277777781</v>
      </c>
      <c r="B41472" s="2">
        <v>25.791752782436863</v>
      </c>
    </row>
    <row r="41473" spans="1:2" x14ac:dyDescent="0.25">
      <c r="A41473" s="1">
        <v>42823.84097222222</v>
      </c>
      <c r="B41473" s="2">
        <v>25.867179662255996</v>
      </c>
    </row>
    <row r="41474" spans="1:2" x14ac:dyDescent="0.25">
      <c r="A41474" s="1">
        <v>42823.841666666667</v>
      </c>
      <c r="B41474" s="2">
        <v>3.7222730966612287</v>
      </c>
    </row>
    <row r="41475" spans="1:2" x14ac:dyDescent="0.25">
      <c r="A41475" s="1">
        <v>42823.842361111114</v>
      </c>
      <c r="B41475" s="2">
        <v>-12.416738712812366</v>
      </c>
    </row>
    <row r="41476" spans="1:2" x14ac:dyDescent="0.25">
      <c r="A41476" s="1">
        <v>42823.843055555553</v>
      </c>
      <c r="B41476" s="2">
        <v>-18.437672456929672</v>
      </c>
    </row>
    <row r="41477" spans="1:2" x14ac:dyDescent="0.25">
      <c r="A41477" s="1">
        <v>42823.84375</v>
      </c>
      <c r="B41477" s="2">
        <v>-19.021585850651899</v>
      </c>
    </row>
    <row r="41478" spans="1:2" x14ac:dyDescent="0.25">
      <c r="A41478" s="1">
        <v>42823.844444444447</v>
      </c>
      <c r="B41478" s="2">
        <v>-21.14988091135189</v>
      </c>
    </row>
    <row r="41479" spans="1:2" x14ac:dyDescent="0.25">
      <c r="A41479" s="1">
        <v>42823.845138888886</v>
      </c>
      <c r="B41479" s="2">
        <v>-18.227069092534656</v>
      </c>
    </row>
    <row r="41480" spans="1:2" x14ac:dyDescent="0.25">
      <c r="A41480" s="1">
        <v>42823.845833333333</v>
      </c>
      <c r="B41480" s="2">
        <v>-19.402105440833839</v>
      </c>
    </row>
    <row r="41481" spans="1:2" x14ac:dyDescent="0.25">
      <c r="A41481" s="1">
        <v>42823.84652777778</v>
      </c>
      <c r="B41481" s="2">
        <v>1.6190399832164986</v>
      </c>
    </row>
    <row r="41482" spans="1:2" x14ac:dyDescent="0.25">
      <c r="A41482" s="1">
        <v>42823.847222222219</v>
      </c>
      <c r="B41482" s="2">
        <v>-6.9112621018871625</v>
      </c>
    </row>
    <row r="41483" spans="1:2" x14ac:dyDescent="0.25">
      <c r="A41483" s="1">
        <v>42823.847916666666</v>
      </c>
      <c r="B41483" s="2">
        <v>-0.12534568364305113</v>
      </c>
    </row>
    <row r="41484" spans="1:2" x14ac:dyDescent="0.25">
      <c r="A41484" s="1">
        <v>42823.848611111112</v>
      </c>
      <c r="B41484" s="2">
        <v>11.361636998377314</v>
      </c>
    </row>
    <row r="41485" spans="1:2" x14ac:dyDescent="0.25">
      <c r="A41485" s="1">
        <v>42823.849305555559</v>
      </c>
      <c r="B41485" s="2">
        <v>2.4090701255219757</v>
      </c>
    </row>
    <row r="41486" spans="1:2" x14ac:dyDescent="0.25">
      <c r="A41486" s="1">
        <v>42823.85</v>
      </c>
      <c r="B41486" s="2">
        <v>8.2335268123477974</v>
      </c>
    </row>
    <row r="41487" spans="1:2" x14ac:dyDescent="0.25">
      <c r="A41487" s="1">
        <v>42823.850694444445</v>
      </c>
      <c r="B41487" s="2">
        <v>1.0196882718414904</v>
      </c>
    </row>
    <row r="41488" spans="1:2" x14ac:dyDescent="0.25">
      <c r="A41488" s="1">
        <v>42823.851388888892</v>
      </c>
      <c r="B41488" s="2">
        <v>-2.9833241929814296</v>
      </c>
    </row>
    <row r="41489" spans="1:2" x14ac:dyDescent="0.25">
      <c r="A41489" s="1">
        <v>42823.852083333331</v>
      </c>
      <c r="B41489" s="2">
        <v>2.0165924941097426</v>
      </c>
    </row>
    <row r="41490" spans="1:2" x14ac:dyDescent="0.25">
      <c r="A41490" s="1">
        <v>42823.852777777778</v>
      </c>
      <c r="B41490" s="2">
        <v>-3.2386685126213708</v>
      </c>
    </row>
    <row r="41491" spans="1:2" x14ac:dyDescent="0.25">
      <c r="A41491" s="1">
        <v>42823.853472222225</v>
      </c>
      <c r="B41491" s="2">
        <v>7.4529858427112536</v>
      </c>
    </row>
    <row r="41492" spans="1:2" x14ac:dyDescent="0.25">
      <c r="A41492" s="1">
        <v>42823.854166666664</v>
      </c>
      <c r="B41492" s="2">
        <v>16.521124785625823</v>
      </c>
    </row>
    <row r="41493" spans="1:2" x14ac:dyDescent="0.25">
      <c r="A41493" s="1">
        <v>42823.854861111111</v>
      </c>
      <c r="B41493" s="2">
        <v>19.374141710822247</v>
      </c>
    </row>
    <row r="41494" spans="1:2" x14ac:dyDescent="0.25">
      <c r="A41494" s="1">
        <v>42823.855555555558</v>
      </c>
      <c r="B41494" s="2">
        <v>32.996720351519372</v>
      </c>
    </row>
    <row r="41495" spans="1:2" x14ac:dyDescent="0.25">
      <c r="A41495" s="1">
        <v>42823.856249999997</v>
      </c>
      <c r="B41495" s="2">
        <v>33.862716210250319</v>
      </c>
    </row>
    <row r="41496" spans="1:2" x14ac:dyDescent="0.25">
      <c r="A41496" s="1">
        <v>42823.856944444444</v>
      </c>
      <c r="B41496" s="2">
        <v>32.877980168282129</v>
      </c>
    </row>
    <row r="41497" spans="1:2" x14ac:dyDescent="0.25">
      <c r="A41497" s="1">
        <v>42823.857638888891</v>
      </c>
      <c r="B41497" s="2">
        <v>33.179036563914757</v>
      </c>
    </row>
    <row r="41498" spans="1:2" x14ac:dyDescent="0.25">
      <c r="A41498" s="1">
        <v>42823.85833333333</v>
      </c>
      <c r="B41498" s="2">
        <v>40.22905262874265</v>
      </c>
    </row>
    <row r="41499" spans="1:2" x14ac:dyDescent="0.25">
      <c r="A41499" s="1">
        <v>42823.859027777777</v>
      </c>
      <c r="B41499" s="2">
        <v>32.732419592161506</v>
      </c>
    </row>
    <row r="41500" spans="1:2" x14ac:dyDescent="0.25">
      <c r="A41500" s="1">
        <v>42823.859722222223</v>
      </c>
      <c r="B41500" s="2">
        <v>33.615270396184251</v>
      </c>
    </row>
    <row r="41501" spans="1:2" x14ac:dyDescent="0.25">
      <c r="A41501" s="1">
        <v>42823.86041666667</v>
      </c>
      <c r="B41501" s="2">
        <v>32.508056435408072</v>
      </c>
    </row>
    <row r="41502" spans="1:2" x14ac:dyDescent="0.25">
      <c r="A41502" s="1">
        <v>42823.861111111109</v>
      </c>
      <c r="B41502" s="2">
        <v>19.5679582487525</v>
      </c>
    </row>
    <row r="41503" spans="1:2" x14ac:dyDescent="0.25">
      <c r="A41503" s="1">
        <v>42823.861805555556</v>
      </c>
      <c r="B41503" s="2">
        <v>20.115605860861979</v>
      </c>
    </row>
    <row r="41504" spans="1:2" x14ac:dyDescent="0.25">
      <c r="A41504" s="1">
        <v>42823.862500000003</v>
      </c>
      <c r="B41504" s="2">
        <v>28.901231374064082</v>
      </c>
    </row>
    <row r="41505" spans="1:2" x14ac:dyDescent="0.25">
      <c r="A41505" s="1">
        <v>42823.863194444442</v>
      </c>
      <c r="B41505" s="2">
        <v>37.149454543765749</v>
      </c>
    </row>
    <row r="41506" spans="1:2" x14ac:dyDescent="0.25">
      <c r="A41506" s="1">
        <v>42823.863888888889</v>
      </c>
      <c r="B41506" s="2">
        <v>41.081621578597698</v>
      </c>
    </row>
    <row r="41507" spans="1:2" x14ac:dyDescent="0.25">
      <c r="A41507" s="1">
        <v>42823.864583333336</v>
      </c>
      <c r="B41507" s="2">
        <v>46.296539752375487</v>
      </c>
    </row>
    <row r="41508" spans="1:2" x14ac:dyDescent="0.25">
      <c r="A41508" s="1">
        <v>42823.865277777775</v>
      </c>
      <c r="B41508" s="2">
        <v>54.776745428325377</v>
      </c>
    </row>
    <row r="41509" spans="1:2" x14ac:dyDescent="0.25">
      <c r="A41509" s="1">
        <v>42823.865972222222</v>
      </c>
      <c r="B41509" s="2">
        <v>74.780825851531702</v>
      </c>
    </row>
    <row r="41510" spans="1:2" x14ac:dyDescent="0.25">
      <c r="A41510" s="1">
        <v>42823.866666666669</v>
      </c>
      <c r="B41510" s="2">
        <v>80.47075960791166</v>
      </c>
    </row>
    <row r="41511" spans="1:2" x14ac:dyDescent="0.25">
      <c r="A41511" s="1">
        <v>42823.867361111108</v>
      </c>
      <c r="B41511" s="2">
        <v>77.270923323832292</v>
      </c>
    </row>
    <row r="41512" spans="1:2" x14ac:dyDescent="0.25">
      <c r="A41512" s="1">
        <v>42823.868055555555</v>
      </c>
      <c r="B41512" s="2">
        <v>72.204165148657438</v>
      </c>
    </row>
    <row r="41513" spans="1:2" x14ac:dyDescent="0.25">
      <c r="A41513" s="1">
        <v>42823.868750000001</v>
      </c>
      <c r="B41513" s="2">
        <v>64.785671603118928</v>
      </c>
    </row>
    <row r="41514" spans="1:2" x14ac:dyDescent="0.25">
      <c r="A41514" s="1">
        <v>42823.869444444441</v>
      </c>
      <c r="B41514" s="2">
        <v>63.20001496205029</v>
      </c>
    </row>
    <row r="41515" spans="1:2" x14ac:dyDescent="0.25">
      <c r="A41515" s="1">
        <v>42823.870138888888</v>
      </c>
      <c r="B41515" s="2">
        <v>50.290749372257658</v>
      </c>
    </row>
    <row r="41516" spans="1:2" x14ac:dyDescent="0.25">
      <c r="A41516" s="1">
        <v>42823.870833333334</v>
      </c>
      <c r="B41516" s="2">
        <v>41.755754012479642</v>
      </c>
    </row>
    <row r="41517" spans="1:2" x14ac:dyDescent="0.25">
      <c r="A41517" s="1">
        <v>42823.871527777781</v>
      </c>
      <c r="B41517" s="2">
        <v>36.804338270567435</v>
      </c>
    </row>
    <row r="41518" spans="1:2" x14ac:dyDescent="0.25">
      <c r="A41518" s="1">
        <v>42823.87222222222</v>
      </c>
      <c r="B41518" s="2">
        <v>40.671818024060727</v>
      </c>
    </row>
    <row r="41519" spans="1:2" x14ac:dyDescent="0.25">
      <c r="A41519" s="1">
        <v>42823.872916666667</v>
      </c>
      <c r="B41519" s="2">
        <v>36.634896581116479</v>
      </c>
    </row>
    <row r="41520" spans="1:2" x14ac:dyDescent="0.25">
      <c r="A41520" s="1">
        <v>42823.873611111114</v>
      </c>
      <c r="B41520" s="2">
        <v>24.75853752468538</v>
      </c>
    </row>
    <row r="41521" spans="1:2" x14ac:dyDescent="0.25">
      <c r="A41521" s="1">
        <v>42823.874305555553</v>
      </c>
      <c r="B41521" s="2">
        <v>25.216374973164541</v>
      </c>
    </row>
    <row r="41522" spans="1:2" x14ac:dyDescent="0.25">
      <c r="A41522" s="1">
        <v>42823.875</v>
      </c>
      <c r="B41522" s="2">
        <v>28.461332025261314</v>
      </c>
    </row>
    <row r="41523" spans="1:2" x14ac:dyDescent="0.25">
      <c r="A41523" s="1">
        <v>42823.875694444447</v>
      </c>
      <c r="B41523" s="2">
        <v>17.587686681538376</v>
      </c>
    </row>
    <row r="41524" spans="1:2" x14ac:dyDescent="0.25">
      <c r="A41524" s="1">
        <v>42823.876388888886</v>
      </c>
      <c r="B41524" s="2">
        <v>11.750827085660179</v>
      </c>
    </row>
    <row r="41525" spans="1:2" x14ac:dyDescent="0.25">
      <c r="A41525" s="1">
        <v>42823.877083333333</v>
      </c>
      <c r="B41525" s="2">
        <v>2.5510785023749727</v>
      </c>
    </row>
    <row r="41526" spans="1:2" x14ac:dyDescent="0.25">
      <c r="A41526" s="1">
        <v>42823.87777777778</v>
      </c>
      <c r="B41526" s="2">
        <v>8.7155326090146747</v>
      </c>
    </row>
    <row r="41527" spans="1:2" x14ac:dyDescent="0.25">
      <c r="A41527" s="1">
        <v>42823.878472222219</v>
      </c>
      <c r="B41527" s="2">
        <v>7.9276766603708291</v>
      </c>
    </row>
    <row r="41528" spans="1:2" x14ac:dyDescent="0.25">
      <c r="A41528" s="1">
        <v>42823.879166666666</v>
      </c>
      <c r="B41528" s="2">
        <v>8.2331932680613438</v>
      </c>
    </row>
    <row r="41529" spans="1:2" x14ac:dyDescent="0.25">
      <c r="A41529" s="1">
        <v>42823.879861111112</v>
      </c>
      <c r="B41529" s="2">
        <v>10.318895608101835</v>
      </c>
    </row>
    <row r="41530" spans="1:2" x14ac:dyDescent="0.25">
      <c r="A41530" s="1">
        <v>42823.880555555559</v>
      </c>
      <c r="B41530" s="2">
        <v>27.896438843063272</v>
      </c>
    </row>
    <row r="41531" spans="1:2" x14ac:dyDescent="0.25">
      <c r="A41531" s="1">
        <v>42823.881249999999</v>
      </c>
      <c r="B41531" s="2">
        <v>32.590016524349146</v>
      </c>
    </row>
    <row r="41532" spans="1:2" x14ac:dyDescent="0.25">
      <c r="A41532" s="1">
        <v>42823.881944444445</v>
      </c>
      <c r="B41532" s="2">
        <v>34.893462674006393</v>
      </c>
    </row>
    <row r="41533" spans="1:2" x14ac:dyDescent="0.25">
      <c r="A41533" s="1">
        <v>42823.882638888892</v>
      </c>
      <c r="B41533" s="2">
        <v>51.416253867999572</v>
      </c>
    </row>
    <row r="41534" spans="1:2" x14ac:dyDescent="0.25">
      <c r="A41534" s="1">
        <v>42823.883333333331</v>
      </c>
      <c r="B41534" s="2">
        <v>53.106595364126647</v>
      </c>
    </row>
    <row r="41535" spans="1:2" x14ac:dyDescent="0.25">
      <c r="A41535" s="1">
        <v>42823.884027777778</v>
      </c>
      <c r="B41535" s="2">
        <v>51.352870653747232</v>
      </c>
    </row>
    <row r="41536" spans="1:2" x14ac:dyDescent="0.25">
      <c r="A41536" s="1">
        <v>42823.884722222225</v>
      </c>
      <c r="B41536" s="2">
        <v>59.821591280848949</v>
      </c>
    </row>
    <row r="41537" spans="1:2" x14ac:dyDescent="0.25">
      <c r="A41537" s="1">
        <v>42823.885416666664</v>
      </c>
      <c r="B41537" s="2">
        <v>66.471027002087794</v>
      </c>
    </row>
    <row r="41538" spans="1:2" x14ac:dyDescent="0.25">
      <c r="A41538" s="1">
        <v>42823.886111111111</v>
      </c>
      <c r="B41538" s="2">
        <v>58.956340382203535</v>
      </c>
    </row>
    <row r="41539" spans="1:2" x14ac:dyDescent="0.25">
      <c r="A41539" s="1">
        <v>42823.886805555558</v>
      </c>
      <c r="B41539" s="2">
        <v>59.618340208338729</v>
      </c>
    </row>
    <row r="41540" spans="1:2" x14ac:dyDescent="0.25">
      <c r="A41540" s="1">
        <v>42823.887499999997</v>
      </c>
      <c r="B41540" s="2">
        <v>41.883278493435746</v>
      </c>
    </row>
    <row r="41541" spans="1:2" x14ac:dyDescent="0.25">
      <c r="A41541" s="1">
        <v>42823.888194444444</v>
      </c>
      <c r="B41541" s="2">
        <v>32.367651060954088</v>
      </c>
    </row>
    <row r="41542" spans="1:2" x14ac:dyDescent="0.25">
      <c r="A41542" s="1">
        <v>42823.888888888891</v>
      </c>
      <c r="B41542" s="2">
        <v>25.085585479919974</v>
      </c>
    </row>
    <row r="41543" spans="1:2" x14ac:dyDescent="0.25">
      <c r="A41543" s="1">
        <v>42823.88958333333</v>
      </c>
      <c r="B41543" s="2">
        <v>9.9820111465880466</v>
      </c>
    </row>
    <row r="41544" spans="1:2" x14ac:dyDescent="0.25">
      <c r="A41544" s="1">
        <v>42823.890277777777</v>
      </c>
      <c r="B41544" s="2">
        <v>6.2330346631051121</v>
      </c>
    </row>
    <row r="41545" spans="1:2" x14ac:dyDescent="0.25">
      <c r="A41545" s="1">
        <v>42823.890972222223</v>
      </c>
      <c r="B41545" s="2">
        <v>8.8184308665237037</v>
      </c>
    </row>
    <row r="41546" spans="1:2" x14ac:dyDescent="0.25">
      <c r="A41546" s="1">
        <v>42823.89166666667</v>
      </c>
      <c r="B41546" s="2">
        <v>13.380808014835686</v>
      </c>
    </row>
    <row r="41547" spans="1:2" x14ac:dyDescent="0.25">
      <c r="A41547" s="1">
        <v>42823.892361111109</v>
      </c>
      <c r="B41547" s="2">
        <v>23.910970553421794</v>
      </c>
    </row>
    <row r="41548" spans="1:2" x14ac:dyDescent="0.25">
      <c r="A41548" s="1">
        <v>42823.893055555556</v>
      </c>
      <c r="B41548" s="2">
        <v>7.5207467275598905</v>
      </c>
    </row>
    <row r="41549" spans="1:2" x14ac:dyDescent="0.25">
      <c r="A41549" s="1">
        <v>42823.893750000003</v>
      </c>
      <c r="B41549" s="2">
        <v>5.303562091808514</v>
      </c>
    </row>
    <row r="41550" spans="1:2" x14ac:dyDescent="0.25">
      <c r="A41550" s="1">
        <v>42823.894444444442</v>
      </c>
      <c r="B41550" s="2">
        <v>7.3775555669931538</v>
      </c>
    </row>
    <row r="41551" spans="1:2" x14ac:dyDescent="0.25">
      <c r="A41551" s="1">
        <v>42823.895138888889</v>
      </c>
      <c r="B41551" s="2">
        <v>13.065405634072764</v>
      </c>
    </row>
    <row r="41552" spans="1:2" x14ac:dyDescent="0.25">
      <c r="A41552" s="1">
        <v>42823.895833333336</v>
      </c>
      <c r="B41552" s="2">
        <v>7.8562809943316099</v>
      </c>
    </row>
    <row r="41553" spans="1:2" x14ac:dyDescent="0.25">
      <c r="A41553" s="1">
        <v>42823.896527777775</v>
      </c>
      <c r="B41553" s="2">
        <v>3.5633546363183997</v>
      </c>
    </row>
    <row r="41554" spans="1:2" x14ac:dyDescent="0.25">
      <c r="A41554" s="1">
        <v>42823.897222222222</v>
      </c>
      <c r="B41554" s="2">
        <v>1.6199618875929445</v>
      </c>
    </row>
    <row r="41555" spans="1:2" x14ac:dyDescent="0.25">
      <c r="A41555" s="1">
        <v>42823.897916666669</v>
      </c>
      <c r="B41555" s="2">
        <v>-1.3635937523155008</v>
      </c>
    </row>
    <row r="41556" spans="1:2" x14ac:dyDescent="0.25">
      <c r="A41556" s="1">
        <v>42823.898611111108</v>
      </c>
      <c r="B41556" s="2">
        <v>-18.963862074074616</v>
      </c>
    </row>
    <row r="41557" spans="1:2" x14ac:dyDescent="0.25">
      <c r="A41557" s="1">
        <v>42823.899305555555</v>
      </c>
      <c r="B41557" s="2">
        <v>-21.799564520318381</v>
      </c>
    </row>
    <row r="41558" spans="1:2" x14ac:dyDescent="0.25">
      <c r="A41558" s="1">
        <v>42823.9</v>
      </c>
      <c r="B41558" s="2">
        <v>-5.126708619168979</v>
      </c>
    </row>
    <row r="41559" spans="1:2" x14ac:dyDescent="0.25">
      <c r="A41559" s="1">
        <v>42823.900694444441</v>
      </c>
      <c r="B41559" s="2">
        <v>-12.276343482455315</v>
      </c>
    </row>
    <row r="41560" spans="1:2" x14ac:dyDescent="0.25">
      <c r="A41560" s="1">
        <v>42823.901388888888</v>
      </c>
      <c r="B41560" s="2">
        <v>-2.4909317386091669</v>
      </c>
    </row>
    <row r="41561" spans="1:2" x14ac:dyDescent="0.25">
      <c r="A41561" s="1">
        <v>42823.902083333334</v>
      </c>
      <c r="B41561" s="2">
        <v>2.8673794526975445</v>
      </c>
    </row>
    <row r="41562" spans="1:2" x14ac:dyDescent="0.25">
      <c r="A41562" s="1">
        <v>42823.902777777781</v>
      </c>
      <c r="B41562" s="2">
        <v>10.735192156187017</v>
      </c>
    </row>
    <row r="41563" spans="1:2" x14ac:dyDescent="0.25">
      <c r="A41563" s="1">
        <v>42823.90347222222</v>
      </c>
      <c r="B41563" s="2">
        <v>21.644211209429098</v>
      </c>
    </row>
    <row r="41564" spans="1:2" x14ac:dyDescent="0.25">
      <c r="A41564" s="1">
        <v>42823.904166666667</v>
      </c>
      <c r="B41564" s="2">
        <v>41.659920310398839</v>
      </c>
    </row>
    <row r="41565" spans="1:2" x14ac:dyDescent="0.25">
      <c r="A41565" s="1">
        <v>42823.904861111114</v>
      </c>
      <c r="B41565" s="2">
        <v>46.274760262979541</v>
      </c>
    </row>
    <row r="41566" spans="1:2" x14ac:dyDescent="0.25">
      <c r="A41566" s="1">
        <v>42823.905555555553</v>
      </c>
      <c r="B41566" s="2">
        <v>56.105916336896676</v>
      </c>
    </row>
    <row r="41567" spans="1:2" x14ac:dyDescent="0.25">
      <c r="A41567" s="1">
        <v>42823.90625</v>
      </c>
      <c r="B41567" s="2">
        <v>48.484882720820799</v>
      </c>
    </row>
    <row r="41568" spans="1:2" x14ac:dyDescent="0.25">
      <c r="A41568" s="1">
        <v>42823.906944444447</v>
      </c>
      <c r="B41568" s="2">
        <v>53.441197353776076</v>
      </c>
    </row>
    <row r="41569" spans="1:2" x14ac:dyDescent="0.25">
      <c r="A41569" s="1">
        <v>42823.907638888886</v>
      </c>
      <c r="B41569" s="2">
        <v>60.4507804987079</v>
      </c>
    </row>
    <row r="41570" spans="1:2" x14ac:dyDescent="0.25">
      <c r="A41570" s="1">
        <v>42823.908333333333</v>
      </c>
      <c r="B41570" s="2">
        <v>36.402373022342118</v>
      </c>
    </row>
    <row r="41571" spans="1:2" x14ac:dyDescent="0.25">
      <c r="A41571" s="1">
        <v>42823.90902777778</v>
      </c>
      <c r="B41571" s="2">
        <v>2.0179546243418978</v>
      </c>
    </row>
    <row r="41572" spans="1:2" x14ac:dyDescent="0.25">
      <c r="A41572" s="1">
        <v>42823.909722222219</v>
      </c>
      <c r="B41572" s="2">
        <v>2.1031051999962074</v>
      </c>
    </row>
    <row r="41573" spans="1:2" x14ac:dyDescent="0.25">
      <c r="A41573" s="1">
        <v>42823.910416666666</v>
      </c>
      <c r="B41573" s="2">
        <v>35.034751584602056</v>
      </c>
    </row>
    <row r="41574" spans="1:2" x14ac:dyDescent="0.25">
      <c r="A41574" s="1">
        <v>42823.911111111112</v>
      </c>
      <c r="B41574" s="2">
        <v>49.305681296331265</v>
      </c>
    </row>
    <row r="41575" spans="1:2" x14ac:dyDescent="0.25">
      <c r="A41575" s="1">
        <v>42823.911805555559</v>
      </c>
      <c r="B41575" s="2">
        <v>50.29630977139071</v>
      </c>
    </row>
    <row r="41576" spans="1:2" x14ac:dyDescent="0.25">
      <c r="A41576" s="1">
        <v>42823.912499999999</v>
      </c>
      <c r="B41576" s="2">
        <v>55.427313527538594</v>
      </c>
    </row>
    <row r="41577" spans="1:2" x14ac:dyDescent="0.25">
      <c r="A41577" s="1">
        <v>42823.913194444445</v>
      </c>
      <c r="B41577" s="2">
        <v>45.287483658580456</v>
      </c>
    </row>
    <row r="41578" spans="1:2" x14ac:dyDescent="0.25">
      <c r="A41578" s="1">
        <v>42823.913888888892</v>
      </c>
      <c r="B41578" s="2">
        <v>40.380136757247968</v>
      </c>
    </row>
    <row r="41579" spans="1:2" x14ac:dyDescent="0.25">
      <c r="A41579" s="1">
        <v>42823.914583333331</v>
      </c>
      <c r="B41579" s="2">
        <v>53.973821303736379</v>
      </c>
    </row>
    <row r="41580" spans="1:2" x14ac:dyDescent="0.25">
      <c r="A41580" s="1">
        <v>42823.915277777778</v>
      </c>
      <c r="B41580" s="2">
        <v>22.03744644058655</v>
      </c>
    </row>
    <row r="41581" spans="1:2" x14ac:dyDescent="0.25">
      <c r="A41581" s="1">
        <v>42823.915972222225</v>
      </c>
      <c r="B41581" s="2">
        <v>10.681702140115279</v>
      </c>
    </row>
    <row r="41582" spans="1:2" x14ac:dyDescent="0.25">
      <c r="A41582" s="1">
        <v>42823.916666666664</v>
      </c>
      <c r="B41582" s="2">
        <v>24.039168625890063</v>
      </c>
    </row>
    <row r="41583" spans="1:2" x14ac:dyDescent="0.25">
      <c r="A41583" s="1">
        <v>42823.917361111111</v>
      </c>
      <c r="B41583" s="2">
        <v>-1.5998016933098067</v>
      </c>
    </row>
    <row r="41584" spans="1:2" x14ac:dyDescent="0.25">
      <c r="A41584" s="1">
        <v>42823.918055555558</v>
      </c>
      <c r="B41584" s="2">
        <v>-21.975959281678417</v>
      </c>
    </row>
    <row r="41585" spans="1:2" x14ac:dyDescent="0.25">
      <c r="A41585" s="1">
        <v>42823.918749999997</v>
      </c>
      <c r="B41585" s="2">
        <v>-21.87190214591222</v>
      </c>
    </row>
    <row r="41586" spans="1:2" x14ac:dyDescent="0.25">
      <c r="A41586" s="1">
        <v>42823.919444444444</v>
      </c>
      <c r="B41586" s="2">
        <v>-8.779851876467001</v>
      </c>
    </row>
    <row r="41587" spans="1:2" x14ac:dyDescent="0.25">
      <c r="A41587" s="1">
        <v>42823.920138888891</v>
      </c>
      <c r="B41587" s="2">
        <v>-25.82261709509427</v>
      </c>
    </row>
    <row r="41588" spans="1:2" x14ac:dyDescent="0.25">
      <c r="A41588" s="1">
        <v>42823.92083333333</v>
      </c>
      <c r="B41588" s="2">
        <v>-32.084856302115803</v>
      </c>
    </row>
    <row r="41589" spans="1:2" x14ac:dyDescent="0.25">
      <c r="A41589" s="1">
        <v>42823.921527777777</v>
      </c>
      <c r="B41589" s="2">
        <v>-21.289105846018597</v>
      </c>
    </row>
    <row r="41590" spans="1:2" x14ac:dyDescent="0.25">
      <c r="A41590" s="1">
        <v>42823.922222222223</v>
      </c>
      <c r="B41590" s="2">
        <v>-40.228816439296743</v>
      </c>
    </row>
    <row r="41591" spans="1:2" x14ac:dyDescent="0.25">
      <c r="A41591" s="1">
        <v>42823.92291666667</v>
      </c>
      <c r="B41591" s="2">
        <v>-34.108010375588009</v>
      </c>
    </row>
    <row r="41592" spans="1:2" x14ac:dyDescent="0.25">
      <c r="A41592" s="1">
        <v>42823.923611111109</v>
      </c>
      <c r="B41592" s="2">
        <v>-38.524098244169487</v>
      </c>
    </row>
    <row r="41593" spans="1:2" x14ac:dyDescent="0.25">
      <c r="A41593" s="1">
        <v>42823.924305555556</v>
      </c>
      <c r="B41593" s="2">
        <v>-75.901258070788273</v>
      </c>
    </row>
    <row r="41594" spans="1:2" x14ac:dyDescent="0.25">
      <c r="A41594" s="1">
        <v>42823.925000000003</v>
      </c>
      <c r="B41594" s="2">
        <v>-66.524215453942688</v>
      </c>
    </row>
    <row r="41595" spans="1:2" x14ac:dyDescent="0.25">
      <c r="A41595" s="1">
        <v>42823.925694444442</v>
      </c>
      <c r="B41595" s="2">
        <v>-52.975671238317346</v>
      </c>
    </row>
    <row r="41596" spans="1:2" x14ac:dyDescent="0.25">
      <c r="A41596" s="1">
        <v>42823.926388888889</v>
      </c>
      <c r="B41596" s="2">
        <v>-59.885937040068285</v>
      </c>
    </row>
    <row r="41597" spans="1:2" x14ac:dyDescent="0.25">
      <c r="A41597" s="1">
        <v>42823.927083333336</v>
      </c>
      <c r="B41597" s="2">
        <v>-54.26993275801069</v>
      </c>
    </row>
    <row r="41598" spans="1:2" x14ac:dyDescent="0.25">
      <c r="A41598" s="1">
        <v>42823.927777777775</v>
      </c>
      <c r="B41598" s="2">
        <v>-61.728367225871381</v>
      </c>
    </row>
    <row r="41599" spans="1:2" x14ac:dyDescent="0.25">
      <c r="A41599" s="1">
        <v>42823.928472222222</v>
      </c>
      <c r="B41599" s="2">
        <v>-55.290023247860759</v>
      </c>
    </row>
    <row r="41600" spans="1:2" x14ac:dyDescent="0.25">
      <c r="A41600" s="1">
        <v>42823.929166666669</v>
      </c>
      <c r="B41600" s="2">
        <v>-64.543267973496896</v>
      </c>
    </row>
    <row r="41601" spans="1:2" x14ac:dyDescent="0.25">
      <c r="A41601" s="1">
        <v>42823.929861111108</v>
      </c>
      <c r="B41601" s="2">
        <v>-56.401700327753012</v>
      </c>
    </row>
    <row r="41602" spans="1:2" x14ac:dyDescent="0.25">
      <c r="A41602" s="1">
        <v>42823.930555555555</v>
      </c>
      <c r="B41602" s="2">
        <v>-60.160300740143676</v>
      </c>
    </row>
    <row r="41603" spans="1:2" x14ac:dyDescent="0.25">
      <c r="A41603" s="1">
        <v>42823.931250000001</v>
      </c>
      <c r="B41603" s="2">
        <v>-59.034340638576154</v>
      </c>
    </row>
    <row r="41604" spans="1:2" x14ac:dyDescent="0.25">
      <c r="A41604" s="1">
        <v>42823.931944444441</v>
      </c>
      <c r="B41604" s="2">
        <v>-61.446832021994247</v>
      </c>
    </row>
    <row r="41605" spans="1:2" x14ac:dyDescent="0.25">
      <c r="A41605" s="1">
        <v>42823.932638888888</v>
      </c>
      <c r="B41605" s="2">
        <v>-51.057557061304884</v>
      </c>
    </row>
    <row r="41606" spans="1:2" x14ac:dyDescent="0.25">
      <c r="A41606" s="1">
        <v>42823.933333333334</v>
      </c>
      <c r="B41606" s="2">
        <v>-42.534151694215446</v>
      </c>
    </row>
    <row r="41607" spans="1:2" x14ac:dyDescent="0.25">
      <c r="A41607" s="1">
        <v>42823.934027777781</v>
      </c>
      <c r="B41607" s="2">
        <v>-37.046131588912495</v>
      </c>
    </row>
    <row r="41608" spans="1:2" x14ac:dyDescent="0.25">
      <c r="A41608" s="1">
        <v>42823.93472222222</v>
      </c>
      <c r="B41608" s="2">
        <v>-42.672168016066038</v>
      </c>
    </row>
    <row r="41609" spans="1:2" x14ac:dyDescent="0.25">
      <c r="A41609" s="1">
        <v>42823.935416666667</v>
      </c>
      <c r="B41609" s="2">
        <v>-43.904037694183835</v>
      </c>
    </row>
    <row r="41610" spans="1:2" x14ac:dyDescent="0.25">
      <c r="A41610" s="1">
        <v>42823.936111111114</v>
      </c>
      <c r="B41610" s="2">
        <v>-26.471756205402684</v>
      </c>
    </row>
    <row r="41611" spans="1:2" x14ac:dyDescent="0.25">
      <c r="A41611" s="1">
        <v>42823.936805555553</v>
      </c>
      <c r="B41611" s="2">
        <v>-7.1933587696349912</v>
      </c>
    </row>
    <row r="41612" spans="1:2" x14ac:dyDescent="0.25">
      <c r="A41612" s="1">
        <v>42823.9375</v>
      </c>
      <c r="B41612" s="2">
        <v>-15.398345310100256</v>
      </c>
    </row>
    <row r="41613" spans="1:2" x14ac:dyDescent="0.25">
      <c r="A41613" s="1">
        <v>42823.938194444447</v>
      </c>
      <c r="B41613" s="2">
        <v>4.1760202840050624</v>
      </c>
    </row>
    <row r="41614" spans="1:2" x14ac:dyDescent="0.25">
      <c r="A41614" s="1">
        <v>42823.938888888886</v>
      </c>
      <c r="B41614" s="2">
        <v>-0.23361899897451319</v>
      </c>
    </row>
    <row r="41615" spans="1:2" x14ac:dyDescent="0.25">
      <c r="A41615" s="1">
        <v>42823.939583333333</v>
      </c>
      <c r="B41615" s="2">
        <v>0.72404413919430222</v>
      </c>
    </row>
    <row r="41616" spans="1:2" x14ac:dyDescent="0.25">
      <c r="A41616" s="1">
        <v>42823.94027777778</v>
      </c>
      <c r="B41616" s="2">
        <v>-1.7878748496765184</v>
      </c>
    </row>
    <row r="41617" spans="1:2" x14ac:dyDescent="0.25">
      <c r="A41617" s="1">
        <v>42823.940972222219</v>
      </c>
      <c r="B41617" s="2">
        <v>1.9443676010675821</v>
      </c>
    </row>
    <row r="41618" spans="1:2" x14ac:dyDescent="0.25">
      <c r="A41618" s="1">
        <v>42823.941666666666</v>
      </c>
      <c r="B41618" s="2">
        <v>10.373664746373469</v>
      </c>
    </row>
    <row r="41619" spans="1:2" x14ac:dyDescent="0.25">
      <c r="A41619" s="1">
        <v>42823.942361111112</v>
      </c>
      <c r="B41619" s="2">
        <v>16.696137468949747</v>
      </c>
    </row>
    <row r="41620" spans="1:2" x14ac:dyDescent="0.25">
      <c r="A41620" s="1">
        <v>42823.943055555559</v>
      </c>
      <c r="B41620" s="2">
        <v>21.793688719375254</v>
      </c>
    </row>
    <row r="41621" spans="1:2" x14ac:dyDescent="0.25">
      <c r="A41621" s="1">
        <v>42823.943749999999</v>
      </c>
      <c r="B41621" s="2">
        <v>26.966159488380072</v>
      </c>
    </row>
    <row r="41622" spans="1:2" x14ac:dyDescent="0.25">
      <c r="A41622" s="1">
        <v>42823.944444444445</v>
      </c>
      <c r="B41622" s="2">
        <v>27.629869602775337</v>
      </c>
    </row>
    <row r="41623" spans="1:2" x14ac:dyDescent="0.25">
      <c r="A41623" s="1">
        <v>42823.945138888892</v>
      </c>
      <c r="B41623" s="2">
        <v>29.089737679020619</v>
      </c>
    </row>
    <row r="41624" spans="1:2" x14ac:dyDescent="0.25">
      <c r="A41624" s="1">
        <v>42823.945833333331</v>
      </c>
      <c r="B41624" s="2">
        <v>42.125439631640134</v>
      </c>
    </row>
    <row r="41625" spans="1:2" x14ac:dyDescent="0.25">
      <c r="A41625" s="1">
        <v>42823.946527777778</v>
      </c>
      <c r="B41625" s="2">
        <v>64.572767603951306</v>
      </c>
    </row>
    <row r="41626" spans="1:2" x14ac:dyDescent="0.25">
      <c r="A41626" s="1">
        <v>42823.947222222225</v>
      </c>
      <c r="B41626" s="2">
        <v>71.911006054634342</v>
      </c>
    </row>
    <row r="41627" spans="1:2" x14ac:dyDescent="0.25">
      <c r="A41627" s="1">
        <v>42823.947916666664</v>
      </c>
      <c r="B41627" s="2">
        <v>82.012212642227922</v>
      </c>
    </row>
    <row r="41628" spans="1:2" x14ac:dyDescent="0.25">
      <c r="A41628" s="1">
        <v>42823.948611111111</v>
      </c>
      <c r="B41628" s="2">
        <v>83.622664402770653</v>
      </c>
    </row>
    <row r="41629" spans="1:2" x14ac:dyDescent="0.25">
      <c r="A41629" s="1">
        <v>42823.949305555558</v>
      </c>
      <c r="B41629" s="2">
        <v>71.289273874531503</v>
      </c>
    </row>
    <row r="41630" spans="1:2" x14ac:dyDescent="0.25">
      <c r="A41630" s="1">
        <v>42823.95</v>
      </c>
      <c r="B41630" s="2">
        <v>64.657340541520782</v>
      </c>
    </row>
    <row r="41631" spans="1:2" x14ac:dyDescent="0.25">
      <c r="A41631" s="1">
        <v>42823.950694444444</v>
      </c>
      <c r="B41631" s="2">
        <v>43.600474538924757</v>
      </c>
    </row>
    <row r="41632" spans="1:2" x14ac:dyDescent="0.25">
      <c r="A41632" s="1">
        <v>42823.951388888891</v>
      </c>
      <c r="B41632" s="2">
        <v>25.561853133832969</v>
      </c>
    </row>
    <row r="41633" spans="1:2" x14ac:dyDescent="0.25">
      <c r="A41633" s="1">
        <v>42823.95208333333</v>
      </c>
      <c r="B41633" s="2">
        <v>-8.3293988873741913</v>
      </c>
    </row>
    <row r="41634" spans="1:2" x14ac:dyDescent="0.25">
      <c r="A41634" s="1">
        <v>42823.952777777777</v>
      </c>
      <c r="B41634" s="2">
        <v>-16.388788741149618</v>
      </c>
    </row>
    <row r="41635" spans="1:2" x14ac:dyDescent="0.25">
      <c r="A41635" s="1">
        <v>42823.953472222223</v>
      </c>
      <c r="B41635" s="2">
        <v>-18.558671219515965</v>
      </c>
    </row>
    <row r="41636" spans="1:2" x14ac:dyDescent="0.25">
      <c r="A41636" s="1">
        <v>42823.95416666667</v>
      </c>
      <c r="B41636" s="2">
        <v>-14.432753022620334</v>
      </c>
    </row>
    <row r="41637" spans="1:2" x14ac:dyDescent="0.25">
      <c r="A41637" s="1">
        <v>42823.954861111109</v>
      </c>
      <c r="B41637" s="2">
        <v>-2.8493948161405571</v>
      </c>
    </row>
    <row r="41638" spans="1:2" x14ac:dyDescent="0.25">
      <c r="A41638" s="1">
        <v>42823.955555555556</v>
      </c>
      <c r="B41638" s="2">
        <v>-4.7480231069624397</v>
      </c>
    </row>
    <row r="41639" spans="1:2" x14ac:dyDescent="0.25">
      <c r="A41639" s="1">
        <v>42823.956250000003</v>
      </c>
      <c r="B41639" s="2">
        <v>-6.5470437611130059</v>
      </c>
    </row>
    <row r="41640" spans="1:2" x14ac:dyDescent="0.25">
      <c r="A41640" s="1">
        <v>42823.956944444442</v>
      </c>
      <c r="B41640" s="2">
        <v>-17.076665767228587</v>
      </c>
    </row>
    <row r="41641" spans="1:2" x14ac:dyDescent="0.25">
      <c r="A41641" s="1">
        <v>42823.957638888889</v>
      </c>
      <c r="B41641" s="2">
        <v>-16.372613414337685</v>
      </c>
    </row>
    <row r="41642" spans="1:2" x14ac:dyDescent="0.25">
      <c r="A41642" s="1">
        <v>42823.958333333336</v>
      </c>
      <c r="B41642" s="2">
        <v>-28.375687298971268</v>
      </c>
    </row>
    <row r="41643" spans="1:2" x14ac:dyDescent="0.25">
      <c r="A41643" s="1">
        <v>42823.959027777775</v>
      </c>
      <c r="B41643" s="2">
        <v>-20.968075651812249</v>
      </c>
    </row>
    <row r="41644" spans="1:2" x14ac:dyDescent="0.25">
      <c r="A41644" s="1">
        <v>42823.959722222222</v>
      </c>
      <c r="B41644" s="2">
        <v>-27.688627056742554</v>
      </c>
    </row>
    <row r="41645" spans="1:2" x14ac:dyDescent="0.25">
      <c r="A41645" s="1">
        <v>42823.960416666669</v>
      </c>
      <c r="B41645" s="2">
        <v>-46.287773140316133</v>
      </c>
    </row>
    <row r="41646" spans="1:2" x14ac:dyDescent="0.25">
      <c r="A41646" s="1">
        <v>42823.961111111108</v>
      </c>
      <c r="B41646" s="2">
        <v>-50.284817096890762</v>
      </c>
    </row>
    <row r="41647" spans="1:2" x14ac:dyDescent="0.25">
      <c r="A41647" s="1">
        <v>42823.961805555555</v>
      </c>
      <c r="B41647" s="2">
        <v>-50.426873708135098</v>
      </c>
    </row>
    <row r="41648" spans="1:2" x14ac:dyDescent="0.25">
      <c r="A41648" s="1">
        <v>42823.962500000001</v>
      </c>
      <c r="B41648" s="2">
        <v>-62.702954184180513</v>
      </c>
    </row>
    <row r="41649" spans="1:2" x14ac:dyDescent="0.25">
      <c r="A41649" s="1">
        <v>42823.963194444441</v>
      </c>
      <c r="B41649" s="2">
        <v>-61.748052751170086</v>
      </c>
    </row>
    <row r="41650" spans="1:2" x14ac:dyDescent="0.25">
      <c r="A41650" s="1">
        <v>42823.963888888888</v>
      </c>
      <c r="B41650" s="2">
        <v>-70.737035125149603</v>
      </c>
    </row>
    <row r="41651" spans="1:2" x14ac:dyDescent="0.25">
      <c r="A41651" s="1">
        <v>42823.964583333334</v>
      </c>
      <c r="B41651" s="2">
        <v>-76.81225972499621</v>
      </c>
    </row>
    <row r="41652" spans="1:2" x14ac:dyDescent="0.25">
      <c r="A41652" s="1">
        <v>42823.965277777781</v>
      </c>
      <c r="B41652" s="2">
        <v>-82.371807579882443</v>
      </c>
    </row>
    <row r="41653" spans="1:2" x14ac:dyDescent="0.25">
      <c r="A41653" s="1">
        <v>42823.96597222222</v>
      </c>
      <c r="B41653" s="2">
        <v>-80.438535474869425</v>
      </c>
    </row>
    <row r="41654" spans="1:2" x14ac:dyDescent="0.25">
      <c r="A41654" s="1">
        <v>42823.966666666667</v>
      </c>
      <c r="B41654" s="2">
        <v>-71.352729482166851</v>
      </c>
    </row>
    <row r="41655" spans="1:2" x14ac:dyDescent="0.25">
      <c r="A41655" s="1">
        <v>42823.967361111114</v>
      </c>
      <c r="B41655" s="2">
        <v>-65.592960293679297</v>
      </c>
    </row>
    <row r="41656" spans="1:2" x14ac:dyDescent="0.25">
      <c r="A41656" s="1">
        <v>42823.968055555553</v>
      </c>
      <c r="B41656" s="2">
        <v>-69.223425863749199</v>
      </c>
    </row>
    <row r="41657" spans="1:2" x14ac:dyDescent="0.25">
      <c r="A41657" s="1">
        <v>42823.96875</v>
      </c>
      <c r="B41657" s="2">
        <v>-76.356641881901311</v>
      </c>
    </row>
    <row r="41658" spans="1:2" x14ac:dyDescent="0.25">
      <c r="A41658" s="1">
        <v>42823.969444444447</v>
      </c>
      <c r="B41658" s="2">
        <v>-69.287614735174188</v>
      </c>
    </row>
    <row r="41659" spans="1:2" x14ac:dyDescent="0.25">
      <c r="A41659" s="1">
        <v>42823.970138888886</v>
      </c>
      <c r="B41659" s="2">
        <v>-67.77907169842122</v>
      </c>
    </row>
    <row r="41660" spans="1:2" x14ac:dyDescent="0.25">
      <c r="A41660" s="1">
        <v>42823.970833333333</v>
      </c>
      <c r="B41660" s="2">
        <v>-63.230521094705907</v>
      </c>
    </row>
    <row r="41661" spans="1:2" x14ac:dyDescent="0.25">
      <c r="A41661" s="1">
        <v>42823.97152777778</v>
      </c>
      <c r="B41661" s="2">
        <v>-49.256912714946765</v>
      </c>
    </row>
    <row r="41662" spans="1:2" x14ac:dyDescent="0.25">
      <c r="A41662" s="1">
        <v>42823.972222222219</v>
      </c>
      <c r="B41662" s="2">
        <v>-56.396155960887945</v>
      </c>
    </row>
    <row r="41663" spans="1:2" x14ac:dyDescent="0.25">
      <c r="A41663" s="1">
        <v>42823.972916666666</v>
      </c>
      <c r="B41663" s="2">
        <v>-36.064033733359729</v>
      </c>
    </row>
    <row r="41664" spans="1:2" x14ac:dyDescent="0.25">
      <c r="A41664" s="1">
        <v>42823.973611111112</v>
      </c>
      <c r="B41664" s="2">
        <v>-36.214040047814585</v>
      </c>
    </row>
    <row r="41665" spans="1:2" x14ac:dyDescent="0.25">
      <c r="A41665" s="1">
        <v>42823.974305555559</v>
      </c>
      <c r="B41665" s="2">
        <v>-26.745567136992999</v>
      </c>
    </row>
    <row r="41666" spans="1:2" x14ac:dyDescent="0.25">
      <c r="A41666" s="1">
        <v>42823.974999999999</v>
      </c>
      <c r="B41666" s="2">
        <v>-35.466395999610057</v>
      </c>
    </row>
    <row r="41667" spans="1:2" x14ac:dyDescent="0.25">
      <c r="A41667" s="1">
        <v>42823.975694444445</v>
      </c>
      <c r="B41667" s="2">
        <v>-30.060567486032355</v>
      </c>
    </row>
    <row r="41668" spans="1:2" x14ac:dyDescent="0.25">
      <c r="A41668" s="1">
        <v>42823.976388888892</v>
      </c>
      <c r="B41668" s="2">
        <v>-25.129213811657003</v>
      </c>
    </row>
    <row r="41669" spans="1:2" x14ac:dyDescent="0.25">
      <c r="A41669" s="1">
        <v>42823.977083333331</v>
      </c>
      <c r="B41669" s="2">
        <v>-24.853527098090854</v>
      </c>
    </row>
    <row r="41670" spans="1:2" x14ac:dyDescent="0.25">
      <c r="A41670" s="1">
        <v>42823.977777777778</v>
      </c>
      <c r="B41670" s="2">
        <v>-16.918113267090423</v>
      </c>
    </row>
    <row r="41671" spans="1:2" x14ac:dyDescent="0.25">
      <c r="A41671" s="1">
        <v>42823.978472222225</v>
      </c>
      <c r="B41671" s="2">
        <v>-22.042324778479671</v>
      </c>
    </row>
    <row r="41672" spans="1:2" x14ac:dyDescent="0.25">
      <c r="A41672" s="1">
        <v>42823.979166666664</v>
      </c>
      <c r="B41672" s="2">
        <v>-13.979957660699437</v>
      </c>
    </row>
    <row r="41673" spans="1:2" x14ac:dyDescent="0.25">
      <c r="A41673" s="1">
        <v>42823.979861111111</v>
      </c>
      <c r="B41673" s="2">
        <v>-11.805326373199721</v>
      </c>
    </row>
    <row r="41674" spans="1:2" x14ac:dyDescent="0.25">
      <c r="A41674" s="1">
        <v>42823.980555555558</v>
      </c>
      <c r="B41674" s="2">
        <v>-10.866560047168424</v>
      </c>
    </row>
    <row r="41675" spans="1:2" x14ac:dyDescent="0.25">
      <c r="A41675" s="1">
        <v>42823.981249999997</v>
      </c>
      <c r="B41675" s="2">
        <v>-4.2623036350660639</v>
      </c>
    </row>
    <row r="41676" spans="1:2" x14ac:dyDescent="0.25">
      <c r="A41676" s="1">
        <v>42823.981944444444</v>
      </c>
      <c r="B41676" s="2">
        <v>-16.999492820898983</v>
      </c>
    </row>
    <row r="41677" spans="1:2" x14ac:dyDescent="0.25">
      <c r="A41677" s="1">
        <v>42823.982638888891</v>
      </c>
      <c r="B41677" s="2">
        <v>-1.0435355433892861</v>
      </c>
    </row>
    <row r="41678" spans="1:2" x14ac:dyDescent="0.25">
      <c r="A41678" s="1">
        <v>42823.98333333333</v>
      </c>
      <c r="B41678" s="2">
        <v>3.9969867522510563E-4</v>
      </c>
    </row>
    <row r="41679" spans="1:2" x14ac:dyDescent="0.25">
      <c r="A41679" s="1">
        <v>42823.984027777777</v>
      </c>
      <c r="B41679" s="2">
        <v>4.3010212575542859</v>
      </c>
    </row>
    <row r="41680" spans="1:2" x14ac:dyDescent="0.25">
      <c r="A41680" s="1">
        <v>42823.984722222223</v>
      </c>
      <c r="B41680" s="2">
        <v>30.065788601977207</v>
      </c>
    </row>
    <row r="41681" spans="1:2" x14ac:dyDescent="0.25">
      <c r="A41681" s="1">
        <v>42823.98541666667</v>
      </c>
      <c r="B41681" s="2">
        <v>55.76090396110861</v>
      </c>
    </row>
    <row r="41682" spans="1:2" x14ac:dyDescent="0.25">
      <c r="A41682" s="1">
        <v>42823.986111111109</v>
      </c>
      <c r="B41682" s="2">
        <v>78.774992528505393</v>
      </c>
    </row>
    <row r="41683" spans="1:2" x14ac:dyDescent="0.25">
      <c r="A41683" s="1">
        <v>42823.986805555556</v>
      </c>
      <c r="B41683" s="2">
        <v>96.363727536510368</v>
      </c>
    </row>
    <row r="41684" spans="1:2" x14ac:dyDescent="0.25">
      <c r="A41684" s="1">
        <v>42823.987500000003</v>
      </c>
      <c r="B41684" s="2">
        <v>106.87306659651222</v>
      </c>
    </row>
    <row r="41685" spans="1:2" x14ac:dyDescent="0.25">
      <c r="A41685" s="1">
        <v>42823.988194444442</v>
      </c>
      <c r="B41685" s="2">
        <v>98.305240859461875</v>
      </c>
    </row>
    <row r="41686" spans="1:2" x14ac:dyDescent="0.25">
      <c r="A41686" s="1">
        <v>42823.988888888889</v>
      </c>
      <c r="B41686" s="2">
        <v>55.336033505676703</v>
      </c>
    </row>
    <row r="41687" spans="1:2" x14ac:dyDescent="0.25">
      <c r="A41687" s="1">
        <v>42823.989583333336</v>
      </c>
      <c r="B41687" s="2">
        <v>33.979307389698803</v>
      </c>
    </row>
    <row r="41688" spans="1:2" x14ac:dyDescent="0.25">
      <c r="A41688" s="1">
        <v>42823.990277777775</v>
      </c>
      <c r="B41688" s="2">
        <v>31.615085668076063</v>
      </c>
    </row>
    <row r="41689" spans="1:2" x14ac:dyDescent="0.25">
      <c r="A41689" s="1">
        <v>42823.990972222222</v>
      </c>
      <c r="B41689" s="2">
        <v>30.686569910053127</v>
      </c>
    </row>
    <row r="41690" spans="1:2" x14ac:dyDescent="0.25">
      <c r="A41690" s="1">
        <v>42823.991666666669</v>
      </c>
      <c r="B41690" s="2">
        <v>30.580652649417363</v>
      </c>
    </row>
    <row r="41691" spans="1:2" x14ac:dyDescent="0.25">
      <c r="A41691" s="1">
        <v>42823.992361111108</v>
      </c>
      <c r="B41691" s="2">
        <v>33.753045365042638</v>
      </c>
    </row>
    <row r="41692" spans="1:2" x14ac:dyDescent="0.25">
      <c r="A41692" s="1">
        <v>42823.993055555555</v>
      </c>
      <c r="B41692" s="2">
        <v>38.669468022484217</v>
      </c>
    </row>
    <row r="41693" spans="1:2" x14ac:dyDescent="0.25">
      <c r="A41693" s="1">
        <v>42823.993750000001</v>
      </c>
      <c r="B41693" s="2">
        <v>36.146562911832007</v>
      </c>
    </row>
    <row r="41694" spans="1:2" x14ac:dyDescent="0.25">
      <c r="A41694" s="1">
        <v>42823.994444444441</v>
      </c>
      <c r="B41694" s="2">
        <v>53.858246337154803</v>
      </c>
    </row>
    <row r="41695" spans="1:2" x14ac:dyDescent="0.25">
      <c r="A41695" s="1">
        <v>42823.995138888888</v>
      </c>
      <c r="B41695" s="2">
        <v>40.841604252449663</v>
      </c>
    </row>
    <row r="41696" spans="1:2" x14ac:dyDescent="0.25">
      <c r="A41696" s="1">
        <v>42823.995833333334</v>
      </c>
      <c r="B41696" s="2">
        <v>25.251219412892532</v>
      </c>
    </row>
    <row r="41697" spans="1:2" x14ac:dyDescent="0.25">
      <c r="A41697" s="1">
        <v>42823.996527777781</v>
      </c>
      <c r="B41697" s="2">
        <v>19.996817441875706</v>
      </c>
    </row>
    <row r="41698" spans="1:2" x14ac:dyDescent="0.25">
      <c r="A41698" s="1">
        <v>42823.99722222222</v>
      </c>
      <c r="B41698" s="2">
        <v>13.550901681579125</v>
      </c>
    </row>
    <row r="41699" spans="1:2" x14ac:dyDescent="0.25">
      <c r="A41699" s="1">
        <v>42823.997916666667</v>
      </c>
      <c r="B41699" s="2">
        <v>7.5900547528607909</v>
      </c>
    </row>
    <row r="41700" spans="1:2" x14ac:dyDescent="0.25">
      <c r="A41700" s="1">
        <v>42823.998611111114</v>
      </c>
      <c r="B41700" s="2">
        <v>7.4592587965273802</v>
      </c>
    </row>
    <row r="41701" spans="1:2" x14ac:dyDescent="0.25">
      <c r="A41701" s="1">
        <v>42823.999305555553</v>
      </c>
      <c r="B41701" s="2">
        <v>21.041911916192962</v>
      </c>
    </row>
    <row r="41702" spans="1:2" x14ac:dyDescent="0.25">
      <c r="A41702" s="1">
        <v>42824</v>
      </c>
      <c r="B41702" s="2">
        <v>32.128181306889992</v>
      </c>
    </row>
    <row r="41703" spans="1:2" x14ac:dyDescent="0.25">
      <c r="A41703" s="1">
        <v>42824.000694444447</v>
      </c>
      <c r="B41703" s="2">
        <v>43.000014901282462</v>
      </c>
    </row>
    <row r="41704" spans="1:2" x14ac:dyDescent="0.25">
      <c r="A41704" s="1">
        <v>42824.001388888886</v>
      </c>
      <c r="B41704" s="2">
        <v>50.277527377673927</v>
      </c>
    </row>
    <row r="41705" spans="1:2" x14ac:dyDescent="0.25">
      <c r="A41705" s="1">
        <v>42824.002083333333</v>
      </c>
      <c r="B41705" s="2">
        <v>40.903256938876197</v>
      </c>
    </row>
    <row r="41706" spans="1:2" x14ac:dyDescent="0.25">
      <c r="A41706" s="1">
        <v>42824.00277777778</v>
      </c>
      <c r="B41706" s="2">
        <v>46.587129932079307</v>
      </c>
    </row>
    <row r="41707" spans="1:2" x14ac:dyDescent="0.25">
      <c r="A41707" s="1">
        <v>42824.003472222219</v>
      </c>
      <c r="B41707" s="2">
        <v>12.381658567203461</v>
      </c>
    </row>
    <row r="41708" spans="1:2" x14ac:dyDescent="0.25">
      <c r="A41708" s="1">
        <v>42824.004166666666</v>
      </c>
      <c r="B41708" s="2">
        <v>-25.837674994133462</v>
      </c>
    </row>
    <row r="41709" spans="1:2" x14ac:dyDescent="0.25">
      <c r="A41709" s="1">
        <v>42824.004861111112</v>
      </c>
      <c r="B41709" s="2">
        <v>-32.711255862361575</v>
      </c>
    </row>
    <row r="41710" spans="1:2" x14ac:dyDescent="0.25">
      <c r="A41710" s="1">
        <v>42824.005555555559</v>
      </c>
      <c r="B41710" s="2">
        <v>-10.542705902079129</v>
      </c>
    </row>
    <row r="41711" spans="1:2" x14ac:dyDescent="0.25">
      <c r="A41711" s="1">
        <v>42824.006249999999</v>
      </c>
      <c r="B41711" s="2">
        <v>-2.4162513118916347</v>
      </c>
    </row>
    <row r="41712" spans="1:2" x14ac:dyDescent="0.25">
      <c r="A41712" s="1">
        <v>42824.006944444445</v>
      </c>
      <c r="B41712" s="2">
        <v>8.6368697558027634</v>
      </c>
    </row>
    <row r="41713" spans="1:2" x14ac:dyDescent="0.25">
      <c r="A41713" s="1">
        <v>42824.007638888892</v>
      </c>
      <c r="B41713" s="2">
        <v>8.4992534719844119</v>
      </c>
    </row>
    <row r="41714" spans="1:2" x14ac:dyDescent="0.25">
      <c r="A41714" s="1">
        <v>42824.008333333331</v>
      </c>
      <c r="B41714" s="2">
        <v>32.683073984115616</v>
      </c>
    </row>
    <row r="41715" spans="1:2" x14ac:dyDescent="0.25">
      <c r="A41715" s="1">
        <v>42824.009027777778</v>
      </c>
      <c r="B41715" s="2">
        <v>28.597473406775922</v>
      </c>
    </row>
    <row r="41716" spans="1:2" x14ac:dyDescent="0.25">
      <c r="A41716" s="1">
        <v>42824.009722222225</v>
      </c>
      <c r="B41716" s="2">
        <v>35.780302773965133</v>
      </c>
    </row>
    <row r="41717" spans="1:2" x14ac:dyDescent="0.25">
      <c r="A41717" s="1">
        <v>42824.010416666664</v>
      </c>
      <c r="B41717" s="2">
        <v>44.720371704710608</v>
      </c>
    </row>
    <row r="41718" spans="1:2" x14ac:dyDescent="0.25">
      <c r="A41718" s="1">
        <v>42824.011111111111</v>
      </c>
      <c r="B41718" s="2">
        <v>56.385585386474851</v>
      </c>
    </row>
    <row r="41719" spans="1:2" x14ac:dyDescent="0.25">
      <c r="A41719" s="1">
        <v>42824.011805555558</v>
      </c>
      <c r="B41719" s="2">
        <v>59.949265010701495</v>
      </c>
    </row>
    <row r="41720" spans="1:2" x14ac:dyDescent="0.25">
      <c r="A41720" s="1">
        <v>42824.012499999997</v>
      </c>
      <c r="B41720" s="2">
        <v>91.224388872932948</v>
      </c>
    </row>
    <row r="41721" spans="1:2" x14ac:dyDescent="0.25">
      <c r="A41721" s="1">
        <v>42824.013194444444</v>
      </c>
      <c r="B41721" s="2">
        <v>107.15734328162895</v>
      </c>
    </row>
    <row r="41722" spans="1:2" x14ac:dyDescent="0.25">
      <c r="A41722" s="1">
        <v>42824.013888888891</v>
      </c>
      <c r="B41722" s="2">
        <v>121.94123667224194</v>
      </c>
    </row>
    <row r="41723" spans="1:2" x14ac:dyDescent="0.25">
      <c r="A41723" s="1">
        <v>42824.01458333333</v>
      </c>
      <c r="B41723" s="2">
        <v>120.83213131628776</v>
      </c>
    </row>
    <row r="41724" spans="1:2" x14ac:dyDescent="0.25">
      <c r="A41724" s="1">
        <v>42824.015277777777</v>
      </c>
      <c r="B41724" s="2">
        <v>87.751542337681173</v>
      </c>
    </row>
    <row r="41725" spans="1:2" x14ac:dyDescent="0.25">
      <c r="A41725" s="1">
        <v>42824.015972222223</v>
      </c>
      <c r="B41725" s="2">
        <v>58.370248103023428</v>
      </c>
    </row>
    <row r="41726" spans="1:2" x14ac:dyDescent="0.25">
      <c r="A41726" s="1">
        <v>42824.01666666667</v>
      </c>
      <c r="B41726" s="2">
        <v>36.700297321051281</v>
      </c>
    </row>
    <row r="41727" spans="1:2" x14ac:dyDescent="0.25">
      <c r="A41727" s="1">
        <v>42824.017361111109</v>
      </c>
      <c r="B41727" s="2">
        <v>39.609039626111432</v>
      </c>
    </row>
    <row r="41728" spans="1:2" x14ac:dyDescent="0.25">
      <c r="A41728" s="1">
        <v>42824.018055555556</v>
      </c>
      <c r="B41728" s="2">
        <v>19.621348636920931</v>
      </c>
    </row>
    <row r="41729" spans="1:2" x14ac:dyDescent="0.25">
      <c r="A41729" s="1">
        <v>42824.018750000003</v>
      </c>
      <c r="B41729" s="2">
        <v>18.294662122314911</v>
      </c>
    </row>
    <row r="41730" spans="1:2" x14ac:dyDescent="0.25">
      <c r="A41730" s="1">
        <v>42824.019444444442</v>
      </c>
      <c r="B41730" s="2">
        <v>5.4565668922470651</v>
      </c>
    </row>
    <row r="41731" spans="1:2" x14ac:dyDescent="0.25">
      <c r="A41731" s="1">
        <v>42824.020138888889</v>
      </c>
      <c r="B41731" s="2">
        <v>-3.2950124624583017</v>
      </c>
    </row>
    <row r="41732" spans="1:2" x14ac:dyDescent="0.25">
      <c r="A41732" s="1">
        <v>42824.020833333336</v>
      </c>
      <c r="B41732" s="2">
        <v>-5.9099617290077733</v>
      </c>
    </row>
    <row r="41733" spans="1:2" x14ac:dyDescent="0.25">
      <c r="A41733" s="1">
        <v>42824.021527777775</v>
      </c>
      <c r="B41733" s="2">
        <v>-8.9083273674768861</v>
      </c>
    </row>
    <row r="41734" spans="1:2" x14ac:dyDescent="0.25">
      <c r="A41734" s="1">
        <v>42824.022222222222</v>
      </c>
      <c r="B41734" s="2">
        <v>-7.7301307581297198</v>
      </c>
    </row>
    <row r="41735" spans="1:2" x14ac:dyDescent="0.25">
      <c r="A41735" s="1">
        <v>42824.022916666669</v>
      </c>
      <c r="B41735" s="2">
        <v>-12.498695143579001</v>
      </c>
    </row>
    <row r="41736" spans="1:2" x14ac:dyDescent="0.25">
      <c r="A41736" s="1">
        <v>42824.023611111108</v>
      </c>
      <c r="B41736" s="2">
        <v>-8.6436922130097322</v>
      </c>
    </row>
    <row r="41737" spans="1:2" x14ac:dyDescent="0.25">
      <c r="A41737" s="1">
        <v>42824.024305555555</v>
      </c>
      <c r="B41737" s="2">
        <v>-15.457999890181236</v>
      </c>
    </row>
    <row r="41738" spans="1:2" x14ac:dyDescent="0.25">
      <c r="A41738" s="1">
        <v>42824.025000000001</v>
      </c>
      <c r="B41738" s="2">
        <v>-15.842983458910991</v>
      </c>
    </row>
    <row r="41739" spans="1:2" x14ac:dyDescent="0.25">
      <c r="A41739" s="1">
        <v>42824.025694444441</v>
      </c>
      <c r="B41739" s="2">
        <v>-12.128340688527775</v>
      </c>
    </row>
    <row r="41740" spans="1:2" x14ac:dyDescent="0.25">
      <c r="A41740" s="1">
        <v>42824.026388888888</v>
      </c>
      <c r="B41740" s="2">
        <v>-13.252768294933292</v>
      </c>
    </row>
    <row r="41741" spans="1:2" x14ac:dyDescent="0.25">
      <c r="A41741" s="1">
        <v>42824.027083333334</v>
      </c>
      <c r="B41741" s="2">
        <v>-7.9796843779137516</v>
      </c>
    </row>
    <row r="41742" spans="1:2" x14ac:dyDescent="0.25">
      <c r="A41742" s="1">
        <v>42824.027777777781</v>
      </c>
      <c r="B41742" s="2">
        <v>-3.832729107590664</v>
      </c>
    </row>
    <row r="41743" spans="1:2" x14ac:dyDescent="0.25">
      <c r="A41743" s="1">
        <v>42824.02847222222</v>
      </c>
      <c r="B41743" s="2">
        <v>9.1032913843392933</v>
      </c>
    </row>
    <row r="41744" spans="1:2" x14ac:dyDescent="0.25">
      <c r="A41744" s="1">
        <v>42824.029166666667</v>
      </c>
      <c r="B41744" s="2">
        <v>11.079718182599754</v>
      </c>
    </row>
    <row r="41745" spans="1:2" x14ac:dyDescent="0.25">
      <c r="A41745" s="1">
        <v>42824.029861111114</v>
      </c>
      <c r="B41745" s="2">
        <v>8.3532778180243135</v>
      </c>
    </row>
    <row r="41746" spans="1:2" x14ac:dyDescent="0.25">
      <c r="A41746" s="1">
        <v>42824.030555555553</v>
      </c>
      <c r="B41746" s="2">
        <v>3.106544139228451</v>
      </c>
    </row>
    <row r="41747" spans="1:2" x14ac:dyDescent="0.25">
      <c r="A41747" s="1">
        <v>42824.03125</v>
      </c>
      <c r="B41747" s="2">
        <v>-2.0502396250017529</v>
      </c>
    </row>
    <row r="41748" spans="1:2" x14ac:dyDescent="0.25">
      <c r="A41748" s="1">
        <v>42824.031944444447</v>
      </c>
      <c r="B41748" s="2">
        <v>-1.0386238203597411</v>
      </c>
    </row>
    <row r="41749" spans="1:2" x14ac:dyDescent="0.25">
      <c r="A41749" s="1">
        <v>42824.032638888886</v>
      </c>
      <c r="B41749" s="2">
        <v>-6.896584759927161</v>
      </c>
    </row>
    <row r="41750" spans="1:2" x14ac:dyDescent="0.25">
      <c r="A41750" s="1">
        <v>42824.033333333333</v>
      </c>
      <c r="B41750" s="2">
        <v>-5.6890084269854322</v>
      </c>
    </row>
    <row r="41751" spans="1:2" x14ac:dyDescent="0.25">
      <c r="A41751" s="1">
        <v>42824.03402777778</v>
      </c>
      <c r="B41751" s="2">
        <v>-12.46427355138294</v>
      </c>
    </row>
    <row r="41752" spans="1:2" x14ac:dyDescent="0.25">
      <c r="A41752" s="1">
        <v>42824.034722222219</v>
      </c>
      <c r="B41752" s="2">
        <v>-13.655225223029266</v>
      </c>
    </row>
    <row r="41753" spans="1:2" x14ac:dyDescent="0.25">
      <c r="A41753" s="1">
        <v>42824.035416666666</v>
      </c>
      <c r="B41753" s="2">
        <v>-12.703264997640508</v>
      </c>
    </row>
    <row r="41754" spans="1:2" x14ac:dyDescent="0.25">
      <c r="A41754" s="1">
        <v>42824.036111111112</v>
      </c>
      <c r="B41754" s="2">
        <v>-12.356517457596299</v>
      </c>
    </row>
    <row r="41755" spans="1:2" x14ac:dyDescent="0.25">
      <c r="A41755" s="1">
        <v>42824.036805555559</v>
      </c>
      <c r="B41755" s="2">
        <v>1.26522968817056</v>
      </c>
    </row>
    <row r="41756" spans="1:2" x14ac:dyDescent="0.25">
      <c r="A41756" s="1">
        <v>42824.037499999999</v>
      </c>
      <c r="B41756" s="2">
        <v>-6.9241877170774391</v>
      </c>
    </row>
    <row r="41757" spans="1:2" x14ac:dyDescent="0.25">
      <c r="A41757" s="1">
        <v>42824.038194444445</v>
      </c>
      <c r="B41757" s="2">
        <v>-7.1869777272358384</v>
      </c>
    </row>
    <row r="41758" spans="1:2" x14ac:dyDescent="0.25">
      <c r="A41758" s="1">
        <v>42824.038888888892</v>
      </c>
      <c r="B41758" s="2">
        <v>-1.3669427755026846</v>
      </c>
    </row>
    <row r="41759" spans="1:2" x14ac:dyDescent="0.25">
      <c r="A41759" s="1">
        <v>42824.039583333331</v>
      </c>
      <c r="B41759" s="2">
        <v>-11.12547991053046</v>
      </c>
    </row>
    <row r="41760" spans="1:2" x14ac:dyDescent="0.25">
      <c r="A41760" s="1">
        <v>42824.040277777778</v>
      </c>
      <c r="B41760" s="2">
        <v>-1.8666218086126416</v>
      </c>
    </row>
    <row r="41761" spans="1:2" x14ac:dyDescent="0.25">
      <c r="A41761" s="1">
        <v>42824.040972222225</v>
      </c>
      <c r="B41761" s="2">
        <v>-11.738049452575313</v>
      </c>
    </row>
    <row r="41762" spans="1:2" x14ac:dyDescent="0.25">
      <c r="A41762" s="1">
        <v>42824.041666666664</v>
      </c>
      <c r="B41762" s="2">
        <v>-3.3877292240416863</v>
      </c>
    </row>
    <row r="41763" spans="1:2" x14ac:dyDescent="0.25">
      <c r="A41763" s="1">
        <v>42824.042361111111</v>
      </c>
      <c r="B41763" s="2">
        <v>-7.7588682968460487</v>
      </c>
    </row>
    <row r="41764" spans="1:2" x14ac:dyDescent="0.25">
      <c r="A41764" s="1">
        <v>42824.043055555558</v>
      </c>
      <c r="B41764" s="2">
        <v>-1.4459567117737606</v>
      </c>
    </row>
    <row r="41765" spans="1:2" x14ac:dyDescent="0.25">
      <c r="A41765" s="1">
        <v>42824.043749999997</v>
      </c>
      <c r="B41765" s="2">
        <v>-17.888961678424192</v>
      </c>
    </row>
    <row r="41766" spans="1:2" x14ac:dyDescent="0.25">
      <c r="A41766" s="1">
        <v>42824.044444444444</v>
      </c>
      <c r="B41766" s="2">
        <v>-22.367304320008163</v>
      </c>
    </row>
    <row r="41767" spans="1:2" x14ac:dyDescent="0.25">
      <c r="A41767" s="1">
        <v>42824.045138888891</v>
      </c>
      <c r="B41767" s="2">
        <v>-25.32403137765165</v>
      </c>
    </row>
    <row r="41768" spans="1:2" x14ac:dyDescent="0.25">
      <c r="A41768" s="1">
        <v>42824.04583333333</v>
      </c>
      <c r="B41768" s="2">
        <v>-30.420333975644219</v>
      </c>
    </row>
    <row r="41769" spans="1:2" x14ac:dyDescent="0.25">
      <c r="A41769" s="1">
        <v>42824.046527777777</v>
      </c>
      <c r="B41769" s="2">
        <v>-37.411693142028525</v>
      </c>
    </row>
    <row r="41770" spans="1:2" x14ac:dyDescent="0.25">
      <c r="A41770" s="1">
        <v>42824.047222222223</v>
      </c>
      <c r="B41770" s="2">
        <v>-34.273510250855182</v>
      </c>
    </row>
    <row r="41771" spans="1:2" x14ac:dyDescent="0.25">
      <c r="A41771" s="1">
        <v>42824.04791666667</v>
      </c>
      <c r="B41771" s="2">
        <v>-23.892898776978836</v>
      </c>
    </row>
    <row r="41772" spans="1:2" x14ac:dyDescent="0.25">
      <c r="A41772" s="1">
        <v>42824.048611111109</v>
      </c>
      <c r="B41772" s="2">
        <v>-23.44230252738004</v>
      </c>
    </row>
    <row r="41773" spans="1:2" x14ac:dyDescent="0.25">
      <c r="A41773" s="1">
        <v>42824.049305555556</v>
      </c>
      <c r="B41773" s="2">
        <v>-9.0996182915259851</v>
      </c>
    </row>
    <row r="41774" spans="1:2" x14ac:dyDescent="0.25">
      <c r="A41774" s="1">
        <v>42824.05</v>
      </c>
      <c r="B41774" s="2">
        <v>-8.0699281298894974</v>
      </c>
    </row>
    <row r="41775" spans="1:2" x14ac:dyDescent="0.25">
      <c r="A41775" s="1">
        <v>42824.050694444442</v>
      </c>
      <c r="B41775" s="2">
        <v>-7.9554074910323838</v>
      </c>
    </row>
    <row r="41776" spans="1:2" x14ac:dyDescent="0.25">
      <c r="A41776" s="1">
        <v>42824.051388888889</v>
      </c>
      <c r="B41776" s="2">
        <v>11.804870869638398</v>
      </c>
    </row>
    <row r="41777" spans="1:2" x14ac:dyDescent="0.25">
      <c r="A41777" s="1">
        <v>42824.052083333336</v>
      </c>
      <c r="B41777" s="2">
        <v>7.1913852789837014</v>
      </c>
    </row>
    <row r="41778" spans="1:2" x14ac:dyDescent="0.25">
      <c r="A41778" s="1">
        <v>42824.052777777775</v>
      </c>
      <c r="B41778" s="2">
        <v>9.4359196617510559</v>
      </c>
    </row>
    <row r="41779" spans="1:2" x14ac:dyDescent="0.25">
      <c r="A41779" s="1">
        <v>42824.053472222222</v>
      </c>
      <c r="B41779" s="2">
        <v>24.788629470065644</v>
      </c>
    </row>
    <row r="41780" spans="1:2" x14ac:dyDescent="0.25">
      <c r="A41780" s="1">
        <v>42824.054166666669</v>
      </c>
      <c r="B41780" s="2">
        <v>18.958720490943719</v>
      </c>
    </row>
    <row r="41781" spans="1:2" x14ac:dyDescent="0.25">
      <c r="A41781" s="1">
        <v>42824.054861111108</v>
      </c>
      <c r="B41781" s="2">
        <v>23.519395170334612</v>
      </c>
    </row>
    <row r="41782" spans="1:2" x14ac:dyDescent="0.25">
      <c r="A41782" s="1">
        <v>42824.055555555555</v>
      </c>
      <c r="B41782" s="2">
        <v>16.768517961094041</v>
      </c>
    </row>
    <row r="41783" spans="1:2" x14ac:dyDescent="0.25">
      <c r="A41783" s="1">
        <v>42824.056250000001</v>
      </c>
      <c r="B41783" s="2">
        <v>50.334056284402806</v>
      </c>
    </row>
    <row r="41784" spans="1:2" x14ac:dyDescent="0.25">
      <c r="A41784" s="1">
        <v>42824.056944444441</v>
      </c>
      <c r="B41784" s="2">
        <v>53.974041691942453</v>
      </c>
    </row>
    <row r="41785" spans="1:2" x14ac:dyDescent="0.25">
      <c r="A41785" s="1">
        <v>42824.057638888888</v>
      </c>
      <c r="B41785" s="2">
        <v>44.137803010989835</v>
      </c>
    </row>
    <row r="41786" spans="1:2" x14ac:dyDescent="0.25">
      <c r="A41786" s="1">
        <v>42824.058333333334</v>
      </c>
      <c r="B41786" s="2">
        <v>41.667428667599353</v>
      </c>
    </row>
    <row r="41787" spans="1:2" x14ac:dyDescent="0.25">
      <c r="A41787" s="1">
        <v>42824.059027777781</v>
      </c>
      <c r="B41787" s="2">
        <v>27.507429065143516</v>
      </c>
    </row>
    <row r="41788" spans="1:2" x14ac:dyDescent="0.25">
      <c r="A41788" s="1">
        <v>42824.05972222222</v>
      </c>
      <c r="B41788" s="2">
        <v>23.908869314314991</v>
      </c>
    </row>
    <row r="41789" spans="1:2" x14ac:dyDescent="0.25">
      <c r="A41789" s="1">
        <v>42824.060416666667</v>
      </c>
      <c r="B41789" s="2">
        <v>22.973054693958936</v>
      </c>
    </row>
    <row r="41790" spans="1:2" x14ac:dyDescent="0.25">
      <c r="A41790" s="1">
        <v>42824.061111111114</v>
      </c>
      <c r="B41790" s="2">
        <v>8.1729650508107934</v>
      </c>
    </row>
    <row r="41791" spans="1:2" x14ac:dyDescent="0.25">
      <c r="A41791" s="1">
        <v>42824.061805555553</v>
      </c>
      <c r="B41791" s="2">
        <v>13.45945865107157</v>
      </c>
    </row>
    <row r="41792" spans="1:2" x14ac:dyDescent="0.25">
      <c r="A41792" s="1">
        <v>42824.0625</v>
      </c>
      <c r="B41792" s="2">
        <v>13.199871640462273</v>
      </c>
    </row>
    <row r="41793" spans="1:2" x14ac:dyDescent="0.25">
      <c r="A41793" s="1">
        <v>42824.063194444447</v>
      </c>
      <c r="B41793" s="2">
        <v>-23.878661542750585</v>
      </c>
    </row>
    <row r="41794" spans="1:2" x14ac:dyDescent="0.25">
      <c r="A41794" s="1">
        <v>42824.063888888886</v>
      </c>
      <c r="B41794" s="2">
        <v>-16.635165666157263</v>
      </c>
    </row>
    <row r="41795" spans="1:2" x14ac:dyDescent="0.25">
      <c r="A41795" s="1">
        <v>42824.064583333333</v>
      </c>
      <c r="B41795" s="2">
        <v>10.376029818577809</v>
      </c>
    </row>
    <row r="41796" spans="1:2" x14ac:dyDescent="0.25">
      <c r="A41796" s="1">
        <v>42824.06527777778</v>
      </c>
      <c r="B41796" s="2">
        <v>11.561268354774802</v>
      </c>
    </row>
    <row r="41797" spans="1:2" x14ac:dyDescent="0.25">
      <c r="A41797" s="1">
        <v>42824.065972222219</v>
      </c>
      <c r="B41797" s="2">
        <v>18.084295470795283</v>
      </c>
    </row>
    <row r="41798" spans="1:2" x14ac:dyDescent="0.25">
      <c r="A41798" s="1">
        <v>42824.066666666666</v>
      </c>
      <c r="B41798" s="2">
        <v>25.646635398429741</v>
      </c>
    </row>
    <row r="41799" spans="1:2" x14ac:dyDescent="0.25">
      <c r="A41799" s="1">
        <v>42824.067361111112</v>
      </c>
      <c r="B41799" s="2">
        <v>14.392072554148035</v>
      </c>
    </row>
    <row r="41800" spans="1:2" x14ac:dyDescent="0.25">
      <c r="A41800" s="1">
        <v>42824.068055555559</v>
      </c>
      <c r="B41800" s="2">
        <v>10.357095529394185</v>
      </c>
    </row>
    <row r="41801" spans="1:2" x14ac:dyDescent="0.25">
      <c r="A41801" s="1">
        <v>42824.068749999999</v>
      </c>
      <c r="B41801" s="2">
        <v>9.9709484496328518</v>
      </c>
    </row>
    <row r="41802" spans="1:2" x14ac:dyDescent="0.25">
      <c r="A41802" s="1">
        <v>42824.069444444445</v>
      </c>
      <c r="B41802" s="2">
        <v>11.820473818195751</v>
      </c>
    </row>
    <row r="41803" spans="1:2" x14ac:dyDescent="0.25">
      <c r="A41803" s="1">
        <v>42824.070138888892</v>
      </c>
      <c r="B41803" s="2">
        <v>12.788571504320862</v>
      </c>
    </row>
    <row r="41804" spans="1:2" x14ac:dyDescent="0.25">
      <c r="A41804" s="1">
        <v>42824.070833333331</v>
      </c>
      <c r="B41804" s="2">
        <v>20.234158045287284</v>
      </c>
    </row>
    <row r="41805" spans="1:2" x14ac:dyDescent="0.25">
      <c r="A41805" s="1">
        <v>42824.071527777778</v>
      </c>
      <c r="B41805" s="2">
        <v>33.448897158764886</v>
      </c>
    </row>
    <row r="41806" spans="1:2" x14ac:dyDescent="0.25">
      <c r="A41806" s="1">
        <v>42824.072222222225</v>
      </c>
      <c r="B41806" s="2">
        <v>35.836201185986283</v>
      </c>
    </row>
    <row r="41807" spans="1:2" x14ac:dyDescent="0.25">
      <c r="A41807" s="1">
        <v>42824.072916666664</v>
      </c>
      <c r="B41807" s="2">
        <v>39.022567855269884</v>
      </c>
    </row>
    <row r="41808" spans="1:2" x14ac:dyDescent="0.25">
      <c r="A41808" s="1">
        <v>42824.073611111111</v>
      </c>
      <c r="B41808" s="2">
        <v>48.23725888499078</v>
      </c>
    </row>
    <row r="41809" spans="1:2" x14ac:dyDescent="0.25">
      <c r="A41809" s="1">
        <v>42824.074305555558</v>
      </c>
      <c r="B41809" s="2">
        <v>51.958236524704262</v>
      </c>
    </row>
    <row r="41810" spans="1:2" x14ac:dyDescent="0.25">
      <c r="A41810" s="1">
        <v>42824.074999999997</v>
      </c>
      <c r="B41810" s="2">
        <v>40.807760209617364</v>
      </c>
    </row>
    <row r="41811" spans="1:2" x14ac:dyDescent="0.25">
      <c r="A41811" s="1">
        <v>42824.075694444444</v>
      </c>
      <c r="B41811" s="2">
        <v>25.570633954003764</v>
      </c>
    </row>
    <row r="41812" spans="1:2" x14ac:dyDescent="0.25">
      <c r="A41812" s="1">
        <v>42824.076388888891</v>
      </c>
      <c r="B41812" s="2">
        <v>11.120843740304554</v>
      </c>
    </row>
    <row r="41813" spans="1:2" x14ac:dyDescent="0.25">
      <c r="A41813" s="1">
        <v>42824.07708333333</v>
      </c>
      <c r="B41813" s="2">
        <v>-3.1580821403537507</v>
      </c>
    </row>
    <row r="41814" spans="1:2" x14ac:dyDescent="0.25">
      <c r="A41814" s="1">
        <v>42824.077777777777</v>
      </c>
      <c r="B41814" s="2">
        <v>-0.49586542420559759</v>
      </c>
    </row>
    <row r="41815" spans="1:2" x14ac:dyDescent="0.25">
      <c r="A41815" s="1">
        <v>42824.078472222223</v>
      </c>
      <c r="B41815" s="2">
        <v>-7.7390998375257674</v>
      </c>
    </row>
    <row r="41816" spans="1:2" x14ac:dyDescent="0.25">
      <c r="A41816" s="1">
        <v>42824.07916666667</v>
      </c>
      <c r="B41816" s="2">
        <v>-0.20189403265879566</v>
      </c>
    </row>
    <row r="41817" spans="1:2" x14ac:dyDescent="0.25">
      <c r="A41817" s="1">
        <v>42824.079861111109</v>
      </c>
      <c r="B41817" s="2">
        <v>3.8344786136937423</v>
      </c>
    </row>
    <row r="41818" spans="1:2" x14ac:dyDescent="0.25">
      <c r="A41818" s="1">
        <v>42824.080555555556</v>
      </c>
      <c r="B41818" s="2">
        <v>2.2306764913551889</v>
      </c>
    </row>
    <row r="41819" spans="1:2" x14ac:dyDescent="0.25">
      <c r="A41819" s="1">
        <v>42824.081250000003</v>
      </c>
      <c r="B41819" s="2">
        <v>7.0775518354908851</v>
      </c>
    </row>
    <row r="41820" spans="1:2" x14ac:dyDescent="0.25">
      <c r="A41820" s="1">
        <v>42824.081944444442</v>
      </c>
      <c r="B41820" s="2">
        <v>5.6205341160644213</v>
      </c>
    </row>
    <row r="41821" spans="1:2" x14ac:dyDescent="0.25">
      <c r="A41821" s="1">
        <v>42824.082638888889</v>
      </c>
      <c r="B41821" s="2">
        <v>-2.4657372005034026</v>
      </c>
    </row>
    <row r="41822" spans="1:2" x14ac:dyDescent="0.25">
      <c r="A41822" s="1">
        <v>42824.083333333336</v>
      </c>
      <c r="B41822" s="2">
        <v>0.6099937930224163</v>
      </c>
    </row>
    <row r="41823" spans="1:2" x14ac:dyDescent="0.25">
      <c r="A41823" s="1">
        <v>42824.084027777775</v>
      </c>
      <c r="B41823" s="2">
        <v>-4.0465187078540721</v>
      </c>
    </row>
    <row r="41824" spans="1:2" x14ac:dyDescent="0.25">
      <c r="A41824" s="1">
        <v>42824.084722222222</v>
      </c>
      <c r="B41824" s="2">
        <v>0.13253435212742867</v>
      </c>
    </row>
    <row r="41825" spans="1:2" x14ac:dyDescent="0.25">
      <c r="A41825" s="1">
        <v>42824.085416666669</v>
      </c>
      <c r="B41825" s="2">
        <v>3.4477409606583631</v>
      </c>
    </row>
    <row r="41826" spans="1:2" x14ac:dyDescent="0.25">
      <c r="A41826" s="1">
        <v>42824.086111111108</v>
      </c>
      <c r="B41826" s="2">
        <v>10.882356331893243</v>
      </c>
    </row>
    <row r="41827" spans="1:2" x14ac:dyDescent="0.25">
      <c r="A41827" s="1">
        <v>42824.086805555555</v>
      </c>
      <c r="B41827" s="2">
        <v>13.16412432349971</v>
      </c>
    </row>
    <row r="41828" spans="1:2" x14ac:dyDescent="0.25">
      <c r="A41828" s="1">
        <v>42824.087500000001</v>
      </c>
      <c r="B41828" s="2">
        <v>11.679676530896662</v>
      </c>
    </row>
    <row r="41829" spans="1:2" x14ac:dyDescent="0.25">
      <c r="A41829" s="1">
        <v>42824.088194444441</v>
      </c>
      <c r="B41829" s="2">
        <v>8.7244035832049125</v>
      </c>
    </row>
    <row r="41830" spans="1:2" x14ac:dyDescent="0.25">
      <c r="A41830" s="1">
        <v>42824.088888888888</v>
      </c>
      <c r="B41830" s="2">
        <v>-4.4117059499008366</v>
      </c>
    </row>
    <row r="41831" spans="1:2" x14ac:dyDescent="0.25">
      <c r="A41831" s="1">
        <v>42824.089583333334</v>
      </c>
      <c r="B41831" s="2">
        <v>11.906415491736576</v>
      </c>
    </row>
    <row r="41832" spans="1:2" x14ac:dyDescent="0.25">
      <c r="A41832" s="1">
        <v>42824.090277777781</v>
      </c>
      <c r="B41832" s="2">
        <v>1.5809462076487155</v>
      </c>
    </row>
    <row r="41833" spans="1:2" x14ac:dyDescent="0.25">
      <c r="A41833" s="1">
        <v>42824.09097222222</v>
      </c>
      <c r="B41833" s="2">
        <v>0.12780987893493148</v>
      </c>
    </row>
    <row r="41834" spans="1:2" x14ac:dyDescent="0.25">
      <c r="A41834" s="1">
        <v>42824.091666666667</v>
      </c>
      <c r="B41834" s="2">
        <v>-4.3567700107201137</v>
      </c>
    </row>
    <row r="41835" spans="1:2" x14ac:dyDescent="0.25">
      <c r="A41835" s="1">
        <v>42824.092361111114</v>
      </c>
      <c r="B41835" s="2">
        <v>2.8606948003894406</v>
      </c>
    </row>
    <row r="41836" spans="1:2" x14ac:dyDescent="0.25">
      <c r="A41836" s="1">
        <v>42824.093055555553</v>
      </c>
      <c r="B41836" s="2">
        <v>-10.083761983069781</v>
      </c>
    </row>
    <row r="41837" spans="1:2" x14ac:dyDescent="0.25">
      <c r="A41837" s="1">
        <v>42824.09375</v>
      </c>
      <c r="B41837" s="2">
        <v>-1.9231341246812614</v>
      </c>
    </row>
    <row r="41838" spans="1:2" x14ac:dyDescent="0.25">
      <c r="A41838" s="1">
        <v>42824.094444444447</v>
      </c>
      <c r="B41838" s="2">
        <v>-7.4630627597935622</v>
      </c>
    </row>
    <row r="41839" spans="1:2" x14ac:dyDescent="0.25">
      <c r="A41839" s="1">
        <v>42824.095138888886</v>
      </c>
      <c r="B41839" s="2">
        <v>1.4035663793154527</v>
      </c>
    </row>
    <row r="41840" spans="1:2" x14ac:dyDescent="0.25">
      <c r="A41840" s="1">
        <v>42824.095833333333</v>
      </c>
      <c r="B41840" s="2">
        <v>-8.1366915637858863</v>
      </c>
    </row>
    <row r="41841" spans="1:2" x14ac:dyDescent="0.25">
      <c r="A41841" s="1">
        <v>42824.09652777778</v>
      </c>
      <c r="B41841" s="2">
        <v>-9.8722080194494382</v>
      </c>
    </row>
    <row r="41842" spans="1:2" x14ac:dyDescent="0.25">
      <c r="A41842" s="1">
        <v>42824.097222222219</v>
      </c>
      <c r="B41842" s="2">
        <v>-16.478099365149319</v>
      </c>
    </row>
    <row r="41843" spans="1:2" x14ac:dyDescent="0.25">
      <c r="A41843" s="1">
        <v>42824.097916666666</v>
      </c>
      <c r="B41843" s="2">
        <v>-16.617925605230507</v>
      </c>
    </row>
    <row r="41844" spans="1:2" x14ac:dyDescent="0.25">
      <c r="A41844" s="1">
        <v>42824.098611111112</v>
      </c>
      <c r="B41844" s="2">
        <v>-10.748510226021365</v>
      </c>
    </row>
    <row r="41845" spans="1:2" x14ac:dyDescent="0.25">
      <c r="A41845" s="1">
        <v>42824.099305555559</v>
      </c>
      <c r="B41845" s="2">
        <v>-14.015570267796283</v>
      </c>
    </row>
    <row r="41846" spans="1:2" x14ac:dyDescent="0.25">
      <c r="A41846" s="1">
        <v>42824.1</v>
      </c>
      <c r="B41846" s="2">
        <v>-13.961066993244458</v>
      </c>
    </row>
    <row r="41847" spans="1:2" x14ac:dyDescent="0.25">
      <c r="A41847" s="1">
        <v>42824.100694444445</v>
      </c>
      <c r="B41847" s="2">
        <v>-12.022722599533154</v>
      </c>
    </row>
    <row r="41848" spans="1:2" x14ac:dyDescent="0.25">
      <c r="A41848" s="1">
        <v>42824.101388888892</v>
      </c>
      <c r="B41848" s="2">
        <v>-7.6663889284527009</v>
      </c>
    </row>
    <row r="41849" spans="1:2" x14ac:dyDescent="0.25">
      <c r="A41849" s="1">
        <v>42824.102083333331</v>
      </c>
      <c r="B41849" s="2">
        <v>-14.987320809392259</v>
      </c>
    </row>
    <row r="41850" spans="1:2" x14ac:dyDescent="0.25">
      <c r="A41850" s="1">
        <v>42824.102777777778</v>
      </c>
      <c r="B41850" s="2">
        <v>4.4558670225000245</v>
      </c>
    </row>
    <row r="41851" spans="1:2" x14ac:dyDescent="0.25">
      <c r="A41851" s="1">
        <v>42824.103472222225</v>
      </c>
      <c r="B41851" s="2">
        <v>4.6598424329218684</v>
      </c>
    </row>
    <row r="41852" spans="1:2" x14ac:dyDescent="0.25">
      <c r="A41852" s="1">
        <v>42824.104166666664</v>
      </c>
      <c r="B41852" s="2">
        <v>3.7818846564914566</v>
      </c>
    </row>
    <row r="41853" spans="1:2" x14ac:dyDescent="0.25">
      <c r="A41853" s="1">
        <v>42824.104861111111</v>
      </c>
      <c r="B41853" s="2">
        <v>21.669534043443612</v>
      </c>
    </row>
    <row r="41854" spans="1:2" x14ac:dyDescent="0.25">
      <c r="A41854" s="1">
        <v>42824.105555555558</v>
      </c>
      <c r="B41854" s="2">
        <v>16.79365953056416</v>
      </c>
    </row>
    <row r="41855" spans="1:2" x14ac:dyDescent="0.25">
      <c r="A41855" s="1">
        <v>42824.106249999997</v>
      </c>
      <c r="B41855" s="2">
        <v>24.71824725417391</v>
      </c>
    </row>
    <row r="41856" spans="1:2" x14ac:dyDescent="0.25">
      <c r="A41856" s="1">
        <v>42824.106944444444</v>
      </c>
      <c r="B41856" s="2">
        <v>24.637587822497274</v>
      </c>
    </row>
    <row r="41857" spans="1:2" x14ac:dyDescent="0.25">
      <c r="A41857" s="1">
        <v>42824.107638888891</v>
      </c>
      <c r="B41857" s="2">
        <v>21.809881282753</v>
      </c>
    </row>
    <row r="41858" spans="1:2" x14ac:dyDescent="0.25">
      <c r="A41858" s="1">
        <v>42824.10833333333</v>
      </c>
      <c r="B41858" s="2">
        <v>28.320095958646075</v>
      </c>
    </row>
    <row r="41859" spans="1:2" x14ac:dyDescent="0.25">
      <c r="A41859" s="1">
        <v>42824.109027777777</v>
      </c>
      <c r="B41859" s="2">
        <v>26.225669745141932</v>
      </c>
    </row>
    <row r="41860" spans="1:2" x14ac:dyDescent="0.25">
      <c r="A41860" s="1">
        <v>42824.109722222223</v>
      </c>
      <c r="B41860" s="2">
        <v>26.156510876643853</v>
      </c>
    </row>
    <row r="41861" spans="1:2" x14ac:dyDescent="0.25">
      <c r="A41861" s="1">
        <v>42824.11041666667</v>
      </c>
      <c r="B41861" s="2">
        <v>35.267018431702063</v>
      </c>
    </row>
    <row r="41862" spans="1:2" x14ac:dyDescent="0.25">
      <c r="A41862" s="1">
        <v>42824.111111111109</v>
      </c>
      <c r="B41862" s="2">
        <v>44.053684514455384</v>
      </c>
    </row>
    <row r="41863" spans="1:2" x14ac:dyDescent="0.25">
      <c r="A41863" s="1">
        <v>42824.111805555556</v>
      </c>
      <c r="B41863" s="2">
        <v>51.508990239755562</v>
      </c>
    </row>
    <row r="41864" spans="1:2" x14ac:dyDescent="0.25">
      <c r="A41864" s="1">
        <v>42824.112500000003</v>
      </c>
      <c r="B41864" s="2">
        <v>53.801495969855267</v>
      </c>
    </row>
    <row r="41865" spans="1:2" x14ac:dyDescent="0.25">
      <c r="A41865" s="1">
        <v>42824.113194444442</v>
      </c>
      <c r="B41865" s="2">
        <v>62.315558093468034</v>
      </c>
    </row>
    <row r="41866" spans="1:2" x14ac:dyDescent="0.25">
      <c r="A41866" s="1">
        <v>42824.113888888889</v>
      </c>
      <c r="B41866" s="2">
        <v>70.124428281882629</v>
      </c>
    </row>
    <row r="41867" spans="1:2" x14ac:dyDescent="0.25">
      <c r="A41867" s="1">
        <v>42824.114583333336</v>
      </c>
      <c r="B41867" s="2">
        <v>74.298314792047805</v>
      </c>
    </row>
    <row r="41868" spans="1:2" x14ac:dyDescent="0.25">
      <c r="A41868" s="1">
        <v>42824.115277777775</v>
      </c>
      <c r="B41868" s="2">
        <v>72.948383937681015</v>
      </c>
    </row>
    <row r="41869" spans="1:2" x14ac:dyDescent="0.25">
      <c r="A41869" s="1">
        <v>42824.115972222222</v>
      </c>
      <c r="B41869" s="2">
        <v>68.586323316817285</v>
      </c>
    </row>
    <row r="41870" spans="1:2" x14ac:dyDescent="0.25">
      <c r="A41870" s="1">
        <v>42824.116666666669</v>
      </c>
      <c r="B41870" s="2">
        <v>74.971484951781648</v>
      </c>
    </row>
    <row r="41871" spans="1:2" x14ac:dyDescent="0.25">
      <c r="A41871" s="1">
        <v>42824.117361111108</v>
      </c>
      <c r="B41871" s="2">
        <v>86.892693348758627</v>
      </c>
    </row>
    <row r="41872" spans="1:2" x14ac:dyDescent="0.25">
      <c r="A41872" s="1">
        <v>42824.118055555555</v>
      </c>
      <c r="B41872" s="2">
        <v>85.108137122609577</v>
      </c>
    </row>
    <row r="41873" spans="1:2" x14ac:dyDescent="0.25">
      <c r="A41873" s="1">
        <v>42824.118750000001</v>
      </c>
      <c r="B41873" s="2">
        <v>72.839907901625466</v>
      </c>
    </row>
    <row r="41874" spans="1:2" x14ac:dyDescent="0.25">
      <c r="A41874" s="1">
        <v>42824.119444444441</v>
      </c>
      <c r="B41874" s="2">
        <v>75.354034815922688</v>
      </c>
    </row>
    <row r="41875" spans="1:2" x14ac:dyDescent="0.25">
      <c r="A41875" s="1">
        <v>42824.120138888888</v>
      </c>
      <c r="B41875" s="2">
        <v>72.628395093599096</v>
      </c>
    </row>
    <row r="41876" spans="1:2" x14ac:dyDescent="0.25">
      <c r="A41876" s="1">
        <v>42824.120833333334</v>
      </c>
      <c r="B41876" s="2">
        <v>69.37343928199067</v>
      </c>
    </row>
    <row r="41877" spans="1:2" x14ac:dyDescent="0.25">
      <c r="A41877" s="1">
        <v>42824.121527777781</v>
      </c>
      <c r="B41877" s="2">
        <v>70.844029658332389</v>
      </c>
    </row>
    <row r="41878" spans="1:2" x14ac:dyDescent="0.25">
      <c r="A41878" s="1">
        <v>42824.12222222222</v>
      </c>
      <c r="B41878" s="2">
        <v>62.347407676349391</v>
      </c>
    </row>
    <row r="41879" spans="1:2" x14ac:dyDescent="0.25">
      <c r="A41879" s="1">
        <v>42824.122916666667</v>
      </c>
      <c r="B41879" s="2">
        <v>59.386401366273638</v>
      </c>
    </row>
    <row r="41880" spans="1:2" x14ac:dyDescent="0.25">
      <c r="A41880" s="1">
        <v>42824.123611111114</v>
      </c>
      <c r="B41880" s="2">
        <v>54.002519357749648</v>
      </c>
    </row>
    <row r="41881" spans="1:2" x14ac:dyDescent="0.25">
      <c r="A41881" s="1">
        <v>42824.124305555553</v>
      </c>
      <c r="B41881" s="2">
        <v>57.313219499921736</v>
      </c>
    </row>
    <row r="41882" spans="1:2" x14ac:dyDescent="0.25">
      <c r="A41882" s="1">
        <v>42824.125</v>
      </c>
      <c r="B41882" s="2">
        <v>47.728148271863269</v>
      </c>
    </row>
    <row r="41883" spans="1:2" x14ac:dyDescent="0.25">
      <c r="A41883" s="1">
        <v>42824.125694444447</v>
      </c>
      <c r="B41883" s="2">
        <v>56.378078173410422</v>
      </c>
    </row>
    <row r="41884" spans="1:2" x14ac:dyDescent="0.25">
      <c r="A41884" s="1">
        <v>42824.126388888886</v>
      </c>
      <c r="B41884" s="2">
        <v>57.655795575675441</v>
      </c>
    </row>
    <row r="41885" spans="1:2" x14ac:dyDescent="0.25">
      <c r="A41885" s="1">
        <v>42824.127083333333</v>
      </c>
      <c r="B41885" s="2">
        <v>56.756184999080141</v>
      </c>
    </row>
    <row r="41886" spans="1:2" x14ac:dyDescent="0.25">
      <c r="A41886" s="1">
        <v>42824.12777777778</v>
      </c>
      <c r="B41886" s="2">
        <v>63.856509209236052</v>
      </c>
    </row>
    <row r="41887" spans="1:2" x14ac:dyDescent="0.25">
      <c r="A41887" s="1">
        <v>42824.128472222219</v>
      </c>
      <c r="B41887" s="2">
        <v>64.865597939931703</v>
      </c>
    </row>
    <row r="41888" spans="1:2" x14ac:dyDescent="0.25">
      <c r="A41888" s="1">
        <v>42824.129166666666</v>
      </c>
      <c r="B41888" s="2">
        <v>69.068562108031855</v>
      </c>
    </row>
    <row r="41889" spans="1:2" x14ac:dyDescent="0.25">
      <c r="A41889" s="1">
        <v>42824.129861111112</v>
      </c>
      <c r="B41889" s="2">
        <v>79.177219399522684</v>
      </c>
    </row>
    <row r="41890" spans="1:2" x14ac:dyDescent="0.25">
      <c r="A41890" s="1">
        <v>42824.130555555559</v>
      </c>
      <c r="B41890" s="2">
        <v>83.200368546849731</v>
      </c>
    </row>
    <row r="41891" spans="1:2" x14ac:dyDescent="0.25">
      <c r="A41891" s="1">
        <v>42824.131249999999</v>
      </c>
      <c r="B41891" s="2">
        <v>84.711305098251131</v>
      </c>
    </row>
    <row r="41892" spans="1:2" x14ac:dyDescent="0.25">
      <c r="A41892" s="1">
        <v>42824.131944444445</v>
      </c>
      <c r="B41892" s="2">
        <v>89.015019681595732</v>
      </c>
    </row>
    <row r="41893" spans="1:2" x14ac:dyDescent="0.25">
      <c r="A41893" s="1">
        <v>42824.132638888892</v>
      </c>
      <c r="B41893" s="2">
        <v>97.41679078639136</v>
      </c>
    </row>
    <row r="41894" spans="1:2" x14ac:dyDescent="0.25">
      <c r="A41894" s="1">
        <v>42824.133333333331</v>
      </c>
      <c r="B41894" s="2">
        <v>99.887354257215819</v>
      </c>
    </row>
    <row r="41895" spans="1:2" x14ac:dyDescent="0.25">
      <c r="A41895" s="1">
        <v>42824.134027777778</v>
      </c>
      <c r="B41895" s="2">
        <v>94.915574648871555</v>
      </c>
    </row>
    <row r="41896" spans="1:2" x14ac:dyDescent="0.25">
      <c r="A41896" s="1">
        <v>42824.134722222225</v>
      </c>
      <c r="B41896" s="2">
        <v>78.762644272324778</v>
      </c>
    </row>
    <row r="41897" spans="1:2" x14ac:dyDescent="0.25">
      <c r="A41897" s="1">
        <v>42824.135416666664</v>
      </c>
      <c r="B41897" s="2">
        <v>70.571131410211095</v>
      </c>
    </row>
    <row r="41898" spans="1:2" x14ac:dyDescent="0.25">
      <c r="A41898" s="1">
        <v>42824.136111111111</v>
      </c>
      <c r="B41898" s="2">
        <v>72.611900406365748</v>
      </c>
    </row>
    <row r="41899" spans="1:2" x14ac:dyDescent="0.25">
      <c r="A41899" s="1">
        <v>42824.136805555558</v>
      </c>
      <c r="B41899" s="2">
        <v>53.699111741732729</v>
      </c>
    </row>
    <row r="41900" spans="1:2" x14ac:dyDescent="0.25">
      <c r="A41900" s="1">
        <v>42824.137499999997</v>
      </c>
      <c r="B41900" s="2">
        <v>35.384880130133148</v>
      </c>
    </row>
    <row r="41901" spans="1:2" x14ac:dyDescent="0.25">
      <c r="A41901" s="1">
        <v>42824.138194444444</v>
      </c>
      <c r="B41901" s="2">
        <v>40.77072873068294</v>
      </c>
    </row>
    <row r="41902" spans="1:2" x14ac:dyDescent="0.25">
      <c r="A41902" s="1">
        <v>42824.138888888891</v>
      </c>
      <c r="B41902" s="2">
        <v>56.756816245473843</v>
      </c>
    </row>
    <row r="41903" spans="1:2" x14ac:dyDescent="0.25">
      <c r="A41903" s="1">
        <v>42824.13958333333</v>
      </c>
      <c r="B41903" s="2">
        <v>44.168288237966287</v>
      </c>
    </row>
    <row r="41904" spans="1:2" x14ac:dyDescent="0.25">
      <c r="A41904" s="1">
        <v>42824.140277777777</v>
      </c>
      <c r="B41904" s="2">
        <v>43.033572995347882</v>
      </c>
    </row>
    <row r="41905" spans="1:2" x14ac:dyDescent="0.25">
      <c r="A41905" s="1">
        <v>42824.140972222223</v>
      </c>
      <c r="B41905" s="2">
        <v>46.586859089384475</v>
      </c>
    </row>
    <row r="41906" spans="1:2" x14ac:dyDescent="0.25">
      <c r="A41906" s="1">
        <v>42824.14166666667</v>
      </c>
      <c r="B41906" s="2">
        <v>48.431742517471626</v>
      </c>
    </row>
    <row r="41907" spans="1:2" x14ac:dyDescent="0.25">
      <c r="A41907" s="1">
        <v>42824.142361111109</v>
      </c>
      <c r="B41907" s="2">
        <v>65.430909975181564</v>
      </c>
    </row>
    <row r="41908" spans="1:2" x14ac:dyDescent="0.25">
      <c r="A41908" s="1">
        <v>42824.143055555556</v>
      </c>
      <c r="B41908" s="2">
        <v>58.978987166285513</v>
      </c>
    </row>
    <row r="41909" spans="1:2" x14ac:dyDescent="0.25">
      <c r="A41909" s="1">
        <v>42824.143750000003</v>
      </c>
      <c r="B41909" s="2">
        <v>67.00237371704425</v>
      </c>
    </row>
    <row r="41910" spans="1:2" x14ac:dyDescent="0.25">
      <c r="A41910" s="1">
        <v>42824.144444444442</v>
      </c>
      <c r="B41910" s="2">
        <v>72.04741992655326</v>
      </c>
    </row>
    <row r="41911" spans="1:2" x14ac:dyDescent="0.25">
      <c r="A41911" s="1">
        <v>42824.145138888889</v>
      </c>
      <c r="B41911" s="2">
        <v>81.789012943373137</v>
      </c>
    </row>
    <row r="41912" spans="1:2" x14ac:dyDescent="0.25">
      <c r="A41912" s="1">
        <v>42824.145833333336</v>
      </c>
      <c r="B41912" s="2">
        <v>91.253667243345021</v>
      </c>
    </row>
    <row r="41913" spans="1:2" x14ac:dyDescent="0.25">
      <c r="A41913" s="1">
        <v>42824.146527777775</v>
      </c>
      <c r="B41913" s="2">
        <v>99.536585935845508</v>
      </c>
    </row>
    <row r="41914" spans="1:2" x14ac:dyDescent="0.25">
      <c r="A41914" s="1">
        <v>42824.147222222222</v>
      </c>
      <c r="B41914" s="2">
        <v>104.48939397298963</v>
      </c>
    </row>
    <row r="41915" spans="1:2" x14ac:dyDescent="0.25">
      <c r="A41915" s="1">
        <v>42824.147916666669</v>
      </c>
      <c r="B41915" s="2">
        <v>101.01200051580479</v>
      </c>
    </row>
    <row r="41916" spans="1:2" x14ac:dyDescent="0.25">
      <c r="A41916" s="1">
        <v>42824.148611111108</v>
      </c>
      <c r="B41916" s="2">
        <v>98.223625314841044</v>
      </c>
    </row>
    <row r="41917" spans="1:2" x14ac:dyDescent="0.25">
      <c r="A41917" s="1">
        <v>42824.149305555555</v>
      </c>
      <c r="B41917" s="2">
        <v>95.327501613563314</v>
      </c>
    </row>
    <row r="41918" spans="1:2" x14ac:dyDescent="0.25">
      <c r="A41918" s="1">
        <v>42824.15</v>
      </c>
      <c r="B41918" s="2">
        <v>99.580664798630949</v>
      </c>
    </row>
    <row r="41919" spans="1:2" x14ac:dyDescent="0.25">
      <c r="A41919" s="1">
        <v>42824.150694444441</v>
      </c>
      <c r="B41919" s="2">
        <v>94.344959990804398</v>
      </c>
    </row>
    <row r="41920" spans="1:2" x14ac:dyDescent="0.25">
      <c r="A41920" s="1">
        <v>42824.151388888888</v>
      </c>
      <c r="B41920" s="2">
        <v>94.535959035309503</v>
      </c>
    </row>
    <row r="41921" spans="1:2" x14ac:dyDescent="0.25">
      <c r="A41921" s="1">
        <v>42824.152083333334</v>
      </c>
      <c r="B41921" s="2">
        <v>103.5229588252628</v>
      </c>
    </row>
    <row r="41922" spans="1:2" x14ac:dyDescent="0.25">
      <c r="A41922" s="1">
        <v>42824.152777777781</v>
      </c>
      <c r="B41922" s="2">
        <v>99.245341309567451</v>
      </c>
    </row>
    <row r="41923" spans="1:2" x14ac:dyDescent="0.25">
      <c r="A41923" s="1">
        <v>42824.15347222222</v>
      </c>
      <c r="B41923" s="2">
        <v>118.25710482730841</v>
      </c>
    </row>
    <row r="41924" spans="1:2" x14ac:dyDescent="0.25">
      <c r="A41924" s="1">
        <v>42824.154166666667</v>
      </c>
      <c r="B41924" s="2">
        <v>112.2661513502826</v>
      </c>
    </row>
    <row r="41925" spans="1:2" x14ac:dyDescent="0.25">
      <c r="A41925" s="1">
        <v>42824.154861111114</v>
      </c>
      <c r="B41925" s="2">
        <v>95.727769537875432</v>
      </c>
    </row>
    <row r="41926" spans="1:2" x14ac:dyDescent="0.25">
      <c r="A41926" s="1">
        <v>42824.155555555553</v>
      </c>
      <c r="B41926" s="2">
        <v>48.611695700821294</v>
      </c>
    </row>
    <row r="41927" spans="1:2" x14ac:dyDescent="0.25">
      <c r="A41927" s="1">
        <v>42824.15625</v>
      </c>
      <c r="B41927" s="2">
        <v>34.709353103599277</v>
      </c>
    </row>
    <row r="41928" spans="1:2" x14ac:dyDescent="0.25">
      <c r="A41928" s="1">
        <v>42824.156944444447</v>
      </c>
      <c r="B41928" s="2">
        <v>20.962076584421446</v>
      </c>
    </row>
    <row r="41929" spans="1:2" x14ac:dyDescent="0.25">
      <c r="A41929" s="1">
        <v>42824.157638888886</v>
      </c>
      <c r="B41929" s="2">
        <v>15.035538484092285</v>
      </c>
    </row>
    <row r="41930" spans="1:2" x14ac:dyDescent="0.25">
      <c r="A41930" s="1">
        <v>42824.158333333333</v>
      </c>
      <c r="B41930" s="2">
        <v>-0.22541622222349059</v>
      </c>
    </row>
    <row r="41931" spans="1:2" x14ac:dyDescent="0.25">
      <c r="A41931" s="1">
        <v>42824.15902777778</v>
      </c>
      <c r="B41931" s="2">
        <v>2.8108251241719091</v>
      </c>
    </row>
    <row r="41932" spans="1:2" x14ac:dyDescent="0.25">
      <c r="A41932" s="1">
        <v>42824.159722222219</v>
      </c>
      <c r="B41932" s="2">
        <v>-14.318297950886821</v>
      </c>
    </row>
    <row r="41933" spans="1:2" x14ac:dyDescent="0.25">
      <c r="A41933" s="1">
        <v>42824.160416666666</v>
      </c>
      <c r="B41933" s="2">
        <v>-6.03884360758481</v>
      </c>
    </row>
    <row r="41934" spans="1:2" x14ac:dyDescent="0.25">
      <c r="A41934" s="1">
        <v>42824.161111111112</v>
      </c>
      <c r="B41934" s="2">
        <v>8.3187700443772883</v>
      </c>
    </row>
    <row r="41935" spans="1:2" x14ac:dyDescent="0.25">
      <c r="A41935" s="1">
        <v>42824.161805555559</v>
      </c>
      <c r="B41935" s="2">
        <v>18.298906211038048</v>
      </c>
    </row>
    <row r="41936" spans="1:2" x14ac:dyDescent="0.25">
      <c r="A41936" s="1">
        <v>42824.162499999999</v>
      </c>
      <c r="B41936" s="2">
        <v>19.767994532106727</v>
      </c>
    </row>
    <row r="41937" spans="1:2" x14ac:dyDescent="0.25">
      <c r="A41937" s="1">
        <v>42824.163194444445</v>
      </c>
      <c r="B41937" s="2">
        <v>20.184534330342043</v>
      </c>
    </row>
    <row r="41938" spans="1:2" x14ac:dyDescent="0.25">
      <c r="A41938" s="1">
        <v>42824.163888888892</v>
      </c>
      <c r="B41938" s="2">
        <v>28.558378417630834</v>
      </c>
    </row>
    <row r="41939" spans="1:2" x14ac:dyDescent="0.25">
      <c r="A41939" s="1">
        <v>42824.164583333331</v>
      </c>
      <c r="B41939" s="2">
        <v>24.844404440189827</v>
      </c>
    </row>
    <row r="41940" spans="1:2" x14ac:dyDescent="0.25">
      <c r="A41940" s="1">
        <v>42824.165277777778</v>
      </c>
      <c r="B41940" s="2">
        <v>19.254086004627847</v>
      </c>
    </row>
    <row r="41941" spans="1:2" x14ac:dyDescent="0.25">
      <c r="A41941" s="1">
        <v>42824.165972222225</v>
      </c>
      <c r="B41941" s="2">
        <v>6.7893223478129583</v>
      </c>
    </row>
    <row r="41942" spans="1:2" x14ac:dyDescent="0.25">
      <c r="A41942" s="1">
        <v>42824.166666666664</v>
      </c>
      <c r="B41942" s="2">
        <v>-45.823145581473604</v>
      </c>
    </row>
    <row r="41943" spans="1:2" x14ac:dyDescent="0.25">
      <c r="A41943" s="1">
        <v>42824.167361111111</v>
      </c>
      <c r="B41943" s="2">
        <v>-47.02200995038438</v>
      </c>
    </row>
    <row r="41944" spans="1:2" x14ac:dyDescent="0.25">
      <c r="A41944" s="1">
        <v>42824.168055555558</v>
      </c>
      <c r="B41944" s="2">
        <v>-19.126802537162803</v>
      </c>
    </row>
    <row r="41945" spans="1:2" x14ac:dyDescent="0.25">
      <c r="A41945" s="1">
        <v>42824.168749999997</v>
      </c>
      <c r="B41945" s="2">
        <v>27.17700110094253</v>
      </c>
    </row>
    <row r="41946" spans="1:2" x14ac:dyDescent="0.25">
      <c r="A41946" s="1">
        <v>42824.169444444444</v>
      </c>
      <c r="B41946" s="2">
        <v>65.989973984567527</v>
      </c>
    </row>
    <row r="41947" spans="1:2" x14ac:dyDescent="0.25">
      <c r="A41947" s="1">
        <v>42824.170138888891</v>
      </c>
      <c r="B41947" s="2">
        <v>120.57044430694077</v>
      </c>
    </row>
    <row r="41948" spans="1:2" x14ac:dyDescent="0.25">
      <c r="A41948" s="1">
        <v>42824.17083333333</v>
      </c>
      <c r="B41948" s="2">
        <v>128.68750319252723</v>
      </c>
    </row>
    <row r="41949" spans="1:2" x14ac:dyDescent="0.25">
      <c r="A41949" s="1">
        <v>42824.171527777777</v>
      </c>
      <c r="B41949" s="2">
        <v>97.789411587995716</v>
      </c>
    </row>
    <row r="41950" spans="1:2" x14ac:dyDescent="0.25">
      <c r="A41950" s="1">
        <v>42824.172222222223</v>
      </c>
      <c r="B41950" s="2">
        <v>68.975825168130299</v>
      </c>
    </row>
    <row r="41951" spans="1:2" x14ac:dyDescent="0.25">
      <c r="A41951" s="1">
        <v>42824.17291666667</v>
      </c>
      <c r="B41951" s="2">
        <v>59.37161731180192</v>
      </c>
    </row>
    <row r="41952" spans="1:2" x14ac:dyDescent="0.25">
      <c r="A41952" s="1">
        <v>42824.173611111109</v>
      </c>
      <c r="B41952" s="2">
        <v>45.712713597099842</v>
      </c>
    </row>
    <row r="41953" spans="1:2" x14ac:dyDescent="0.25">
      <c r="A41953" s="1">
        <v>42824.174305555556</v>
      </c>
      <c r="B41953" s="2">
        <v>23.840826791794097</v>
      </c>
    </row>
    <row r="41954" spans="1:2" x14ac:dyDescent="0.25">
      <c r="A41954" s="1">
        <v>42824.175000000003</v>
      </c>
      <c r="B41954" s="2">
        <v>11.681622541257639</v>
      </c>
    </row>
    <row r="41955" spans="1:2" x14ac:dyDescent="0.25">
      <c r="A41955" s="1">
        <v>42824.175694444442</v>
      </c>
      <c r="B41955" s="2">
        <v>26.841015865519875</v>
      </c>
    </row>
    <row r="41956" spans="1:2" x14ac:dyDescent="0.25">
      <c r="A41956" s="1">
        <v>42824.176388888889</v>
      </c>
      <c r="B41956" s="2">
        <v>30.536353754330776</v>
      </c>
    </row>
    <row r="41957" spans="1:2" x14ac:dyDescent="0.25">
      <c r="A41957" s="1">
        <v>42824.177083333336</v>
      </c>
      <c r="B41957" s="2">
        <v>33.056237423471366</v>
      </c>
    </row>
    <row r="41958" spans="1:2" x14ac:dyDescent="0.25">
      <c r="A41958" s="1">
        <v>42824.177777777775</v>
      </c>
      <c r="B41958" s="2">
        <v>39.01275436317907</v>
      </c>
    </row>
    <row r="41959" spans="1:2" x14ac:dyDescent="0.25">
      <c r="A41959" s="1">
        <v>42824.178472222222</v>
      </c>
      <c r="B41959" s="2">
        <v>40.834631569333332</v>
      </c>
    </row>
    <row r="41960" spans="1:2" x14ac:dyDescent="0.25">
      <c r="A41960" s="1">
        <v>42824.179166666669</v>
      </c>
      <c r="B41960" s="2">
        <v>31.260519524703462</v>
      </c>
    </row>
    <row r="41961" spans="1:2" x14ac:dyDescent="0.25">
      <c r="A41961" s="1">
        <v>42824.179861111108</v>
      </c>
      <c r="B41961" s="2">
        <v>31.040831102183922</v>
      </c>
    </row>
    <row r="41962" spans="1:2" x14ac:dyDescent="0.25">
      <c r="A41962" s="1">
        <v>42824.180555555555</v>
      </c>
      <c r="B41962" s="2">
        <v>5.8519007011507709</v>
      </c>
    </row>
    <row r="41963" spans="1:2" x14ac:dyDescent="0.25">
      <c r="A41963" s="1">
        <v>42824.181250000001</v>
      </c>
      <c r="B41963" s="2">
        <v>12.124420163298298</v>
      </c>
    </row>
    <row r="41964" spans="1:2" x14ac:dyDescent="0.25">
      <c r="A41964" s="1">
        <v>42824.181944444441</v>
      </c>
      <c r="B41964" s="2">
        <v>8.4958055554869745</v>
      </c>
    </row>
    <row r="41965" spans="1:2" x14ac:dyDescent="0.25">
      <c r="A41965" s="1">
        <v>42824.182638888888</v>
      </c>
      <c r="B41965" s="2">
        <v>9.014595223406408</v>
      </c>
    </row>
    <row r="41966" spans="1:2" x14ac:dyDescent="0.25">
      <c r="A41966" s="1">
        <v>42824.183333333334</v>
      </c>
      <c r="B41966" s="2">
        <v>-9.0557845878191685</v>
      </c>
    </row>
    <row r="41967" spans="1:2" x14ac:dyDescent="0.25">
      <c r="A41967" s="1">
        <v>42824.184027777781</v>
      </c>
      <c r="B41967" s="2">
        <v>-11.275869069083516</v>
      </c>
    </row>
    <row r="41968" spans="1:2" x14ac:dyDescent="0.25">
      <c r="A41968" s="1">
        <v>42824.18472222222</v>
      </c>
      <c r="B41968" s="2">
        <v>-13.752466858462624</v>
      </c>
    </row>
    <row r="41969" spans="1:2" x14ac:dyDescent="0.25">
      <c r="A41969" s="1">
        <v>42824.185416666667</v>
      </c>
      <c r="B41969" s="2">
        <v>-4.1414991142519284</v>
      </c>
    </row>
    <row r="41970" spans="1:2" x14ac:dyDescent="0.25">
      <c r="A41970" s="1">
        <v>42824.186111111114</v>
      </c>
      <c r="B41970" s="2">
        <v>15.353502433618996</v>
      </c>
    </row>
    <row r="41971" spans="1:2" x14ac:dyDescent="0.25">
      <c r="A41971" s="1">
        <v>42824.186805555553</v>
      </c>
      <c r="B41971" s="2">
        <v>47.429601925330161</v>
      </c>
    </row>
    <row r="41972" spans="1:2" x14ac:dyDescent="0.25">
      <c r="A41972" s="1">
        <v>42824.1875</v>
      </c>
      <c r="B41972" s="2">
        <v>92.368668199912648</v>
      </c>
    </row>
    <row r="41973" spans="1:2" x14ac:dyDescent="0.25">
      <c r="A41973" s="1">
        <v>42824.188194444447</v>
      </c>
      <c r="B41973" s="2">
        <v>138.08770820054147</v>
      </c>
    </row>
    <row r="41974" spans="1:2" x14ac:dyDescent="0.25">
      <c r="A41974" s="1">
        <v>42824.188888888886</v>
      </c>
      <c r="B41974" s="2">
        <v>163.34585473842452</v>
      </c>
    </row>
    <row r="41975" spans="1:2" x14ac:dyDescent="0.25">
      <c r="A41975" s="1">
        <v>42824.189583333333</v>
      </c>
      <c r="B41975" s="2">
        <v>172.2312758381556</v>
      </c>
    </row>
    <row r="41976" spans="1:2" x14ac:dyDescent="0.25">
      <c r="A41976" s="1">
        <v>42824.19027777778</v>
      </c>
      <c r="B41976" s="2">
        <v>169.72079319026477</v>
      </c>
    </row>
    <row r="41977" spans="1:2" x14ac:dyDescent="0.25">
      <c r="A41977" s="1">
        <v>42824.190972222219</v>
      </c>
      <c r="B41977" s="2">
        <v>171.56102212078403</v>
      </c>
    </row>
    <row r="41978" spans="1:2" x14ac:dyDescent="0.25">
      <c r="A41978" s="1">
        <v>42824.191666666666</v>
      </c>
      <c r="B41978" s="2">
        <v>186.05025868671171</v>
      </c>
    </row>
    <row r="41979" spans="1:2" x14ac:dyDescent="0.25">
      <c r="A41979" s="1">
        <v>42824.192361111112</v>
      </c>
      <c r="B41979" s="2">
        <v>168.31785570879001</v>
      </c>
    </row>
    <row r="41980" spans="1:2" x14ac:dyDescent="0.25">
      <c r="A41980" s="1">
        <v>42824.193055555559</v>
      </c>
      <c r="B41980" s="2">
        <v>150.03919549569642</v>
      </c>
    </row>
    <row r="41981" spans="1:2" x14ac:dyDescent="0.25">
      <c r="A41981" s="1">
        <v>42824.193749999999</v>
      </c>
      <c r="B41981" s="2">
        <v>147.74572521631683</v>
      </c>
    </row>
    <row r="41982" spans="1:2" x14ac:dyDescent="0.25">
      <c r="A41982" s="1">
        <v>42824.194444444445</v>
      </c>
      <c r="B41982" s="2">
        <v>156.58015892265055</v>
      </c>
    </row>
    <row r="41983" spans="1:2" x14ac:dyDescent="0.25">
      <c r="A41983" s="1">
        <v>42824.195138888892</v>
      </c>
      <c r="B41983" s="2">
        <v>172.57412583442638</v>
      </c>
    </row>
    <row r="41984" spans="1:2" x14ac:dyDescent="0.25">
      <c r="A41984" s="1">
        <v>42824.195833333331</v>
      </c>
      <c r="B41984" s="2">
        <v>166.32644343983071</v>
      </c>
    </row>
    <row r="41985" spans="1:2" x14ac:dyDescent="0.25">
      <c r="A41985" s="1">
        <v>42824.196527777778</v>
      </c>
      <c r="B41985" s="2">
        <v>143.24567220367803</v>
      </c>
    </row>
    <row r="41986" spans="1:2" x14ac:dyDescent="0.25">
      <c r="A41986" s="1">
        <v>42824.197222222225</v>
      </c>
      <c r="B41986" s="2">
        <v>124.57770911073118</v>
      </c>
    </row>
    <row r="41987" spans="1:2" x14ac:dyDescent="0.25">
      <c r="A41987" s="1">
        <v>42824.197916666664</v>
      </c>
      <c r="B41987" s="2">
        <v>116.72536429946</v>
      </c>
    </row>
    <row r="41988" spans="1:2" x14ac:dyDescent="0.25">
      <c r="A41988" s="1">
        <v>42824.198611111111</v>
      </c>
      <c r="B41988" s="2">
        <v>101.28102740157047</v>
      </c>
    </row>
    <row r="41989" spans="1:2" x14ac:dyDescent="0.25">
      <c r="A41989" s="1">
        <v>42824.199305555558</v>
      </c>
      <c r="B41989" s="2">
        <v>83.69858174269902</v>
      </c>
    </row>
    <row r="41990" spans="1:2" x14ac:dyDescent="0.25">
      <c r="A41990" s="1">
        <v>42824.2</v>
      </c>
      <c r="B41990" s="2">
        <v>89.048457561772864</v>
      </c>
    </row>
    <row r="41991" spans="1:2" x14ac:dyDescent="0.25">
      <c r="A41991" s="1">
        <v>42824.200694444444</v>
      </c>
      <c r="B41991" s="2">
        <v>120.26553995855696</v>
      </c>
    </row>
    <row r="41992" spans="1:2" x14ac:dyDescent="0.25">
      <c r="A41992" s="1">
        <v>42824.201388888891</v>
      </c>
      <c r="B41992" s="2">
        <v>130.68671626519645</v>
      </c>
    </row>
    <row r="41993" spans="1:2" x14ac:dyDescent="0.25">
      <c r="A41993" s="1">
        <v>42824.20208333333</v>
      </c>
      <c r="B41993" s="2">
        <v>118.65381692793453</v>
      </c>
    </row>
    <row r="41994" spans="1:2" x14ac:dyDescent="0.25">
      <c r="A41994" s="1">
        <v>42824.202777777777</v>
      </c>
      <c r="B41994" s="2">
        <v>133.5253755267787</v>
      </c>
    </row>
    <row r="41995" spans="1:2" x14ac:dyDescent="0.25">
      <c r="A41995" s="1">
        <v>42824.203472222223</v>
      </c>
      <c r="B41995" s="2">
        <v>141.22181695522548</v>
      </c>
    </row>
    <row r="41996" spans="1:2" x14ac:dyDescent="0.25">
      <c r="A41996" s="1">
        <v>42824.20416666667</v>
      </c>
      <c r="B41996" s="2">
        <v>154.43605693353649</v>
      </c>
    </row>
    <row r="41997" spans="1:2" x14ac:dyDescent="0.25">
      <c r="A41997" s="1">
        <v>42824.204861111109</v>
      </c>
      <c r="B41997" s="2">
        <v>152.90203571207434</v>
      </c>
    </row>
    <row r="41998" spans="1:2" x14ac:dyDescent="0.25">
      <c r="A41998" s="1">
        <v>42824.205555555556</v>
      </c>
      <c r="B41998" s="2">
        <v>154.9972692305416</v>
      </c>
    </row>
    <row r="41999" spans="1:2" x14ac:dyDescent="0.25">
      <c r="A41999" s="1">
        <v>42824.206250000003</v>
      </c>
      <c r="B41999" s="2">
        <v>161.8018679867227</v>
      </c>
    </row>
    <row r="42000" spans="1:2" x14ac:dyDescent="0.25">
      <c r="A42000" s="1">
        <v>42824.206944444442</v>
      </c>
      <c r="B42000" s="2">
        <v>158.21730169664758</v>
      </c>
    </row>
    <row r="42001" spans="1:2" x14ac:dyDescent="0.25">
      <c r="A42001" s="1">
        <v>42824.207638888889</v>
      </c>
      <c r="B42001" s="2">
        <v>163.42315148885052</v>
      </c>
    </row>
    <row r="42002" spans="1:2" x14ac:dyDescent="0.25">
      <c r="A42002" s="1">
        <v>42824.208333333336</v>
      </c>
      <c r="B42002" s="2">
        <v>134.73464132743345</v>
      </c>
    </row>
    <row r="42003" spans="1:2" x14ac:dyDescent="0.25">
      <c r="A42003" s="1">
        <v>42824.209027777775</v>
      </c>
      <c r="B42003" s="2">
        <v>111.65903318043954</v>
      </c>
    </row>
    <row r="42004" spans="1:2" x14ac:dyDescent="0.25">
      <c r="A42004" s="1">
        <v>42824.209722222222</v>
      </c>
      <c r="B42004" s="2">
        <v>81.659687999389519</v>
      </c>
    </row>
    <row r="42005" spans="1:2" x14ac:dyDescent="0.25">
      <c r="A42005" s="1">
        <v>42824.210416666669</v>
      </c>
      <c r="B42005" s="2">
        <v>102.60871244069034</v>
      </c>
    </row>
    <row r="42006" spans="1:2" x14ac:dyDescent="0.25">
      <c r="A42006" s="1">
        <v>42824.211111111108</v>
      </c>
      <c r="B42006" s="2">
        <v>74.828211905733525</v>
      </c>
    </row>
    <row r="42007" spans="1:2" x14ac:dyDescent="0.25">
      <c r="A42007" s="1">
        <v>42824.211805555555</v>
      </c>
      <c r="B42007" s="2">
        <v>79.908673871025286</v>
      </c>
    </row>
    <row r="42008" spans="1:2" x14ac:dyDescent="0.25">
      <c r="A42008" s="1">
        <v>42824.212500000001</v>
      </c>
      <c r="B42008" s="2">
        <v>81.676549907521505</v>
      </c>
    </row>
    <row r="42009" spans="1:2" x14ac:dyDescent="0.25">
      <c r="A42009" s="1">
        <v>42824.213194444441</v>
      </c>
      <c r="B42009" s="2">
        <v>76.090834810660454</v>
      </c>
    </row>
    <row r="42010" spans="1:2" x14ac:dyDescent="0.25">
      <c r="A42010" s="1">
        <v>42824.213888888888</v>
      </c>
      <c r="B42010" s="2">
        <v>62.955630177189597</v>
      </c>
    </row>
    <row r="42011" spans="1:2" x14ac:dyDescent="0.25">
      <c r="A42011" s="1">
        <v>42824.214583333334</v>
      </c>
      <c r="B42011" s="2">
        <v>29.824796387376651</v>
      </c>
    </row>
    <row r="42012" spans="1:2" x14ac:dyDescent="0.25">
      <c r="A42012" s="1">
        <v>42824.215277777781</v>
      </c>
      <c r="B42012" s="2">
        <v>42.874500313386669</v>
      </c>
    </row>
    <row r="42013" spans="1:2" x14ac:dyDescent="0.25">
      <c r="A42013" s="1">
        <v>42824.21597222222</v>
      </c>
      <c r="B42013" s="2">
        <v>34.838685043716396</v>
      </c>
    </row>
    <row r="42014" spans="1:2" x14ac:dyDescent="0.25">
      <c r="A42014" s="1">
        <v>42824.216666666667</v>
      </c>
      <c r="B42014" s="2">
        <v>27.301095858897316</v>
      </c>
    </row>
    <row r="42015" spans="1:2" x14ac:dyDescent="0.25">
      <c r="A42015" s="1">
        <v>42824.217361111114</v>
      </c>
      <c r="B42015" s="2">
        <v>40.433494399691213</v>
      </c>
    </row>
    <row r="42016" spans="1:2" x14ac:dyDescent="0.25">
      <c r="A42016" s="1">
        <v>42824.218055555553</v>
      </c>
      <c r="B42016" s="2">
        <v>52.893604214537966</v>
      </c>
    </row>
    <row r="42017" spans="1:2" x14ac:dyDescent="0.25">
      <c r="A42017" s="1">
        <v>42824.21875</v>
      </c>
      <c r="B42017" s="2">
        <v>37.337724606970731</v>
      </c>
    </row>
    <row r="42018" spans="1:2" x14ac:dyDescent="0.25">
      <c r="A42018" s="1">
        <v>42824.219444444447</v>
      </c>
      <c r="B42018" s="2">
        <v>27.543840774013855</v>
      </c>
    </row>
    <row r="42019" spans="1:2" x14ac:dyDescent="0.25">
      <c r="A42019" s="1">
        <v>42824.220138888886</v>
      </c>
      <c r="B42019" s="2">
        <v>22.706108175908835</v>
      </c>
    </row>
    <row r="42020" spans="1:2" x14ac:dyDescent="0.25">
      <c r="A42020" s="1">
        <v>42824.220833333333</v>
      </c>
      <c r="B42020" s="2">
        <v>18.580166453293351</v>
      </c>
    </row>
    <row r="42021" spans="1:2" x14ac:dyDescent="0.25">
      <c r="A42021" s="1">
        <v>42824.22152777778</v>
      </c>
      <c r="B42021" s="2">
        <v>-29.122823389044303</v>
      </c>
    </row>
    <row r="42022" spans="1:2" x14ac:dyDescent="0.25">
      <c r="A42022" s="1">
        <v>42824.222222222219</v>
      </c>
      <c r="B42022" s="2">
        <v>-11.108587165401937</v>
      </c>
    </row>
    <row r="42023" spans="1:2" x14ac:dyDescent="0.25">
      <c r="A42023" s="1">
        <v>42824.222916666666</v>
      </c>
      <c r="B42023" s="2">
        <v>-14.913053996331291</v>
      </c>
    </row>
    <row r="42024" spans="1:2" x14ac:dyDescent="0.25">
      <c r="A42024" s="1">
        <v>42824.223611111112</v>
      </c>
      <c r="B42024" s="2">
        <v>-12.514814903548297</v>
      </c>
    </row>
    <row r="42025" spans="1:2" x14ac:dyDescent="0.25">
      <c r="A42025" s="1">
        <v>42824.224305555559</v>
      </c>
      <c r="B42025" s="2">
        <v>-15.656585167263014</v>
      </c>
    </row>
    <row r="42026" spans="1:2" x14ac:dyDescent="0.25">
      <c r="A42026" s="1">
        <v>42824.224999999999</v>
      </c>
      <c r="B42026" s="2">
        <v>-24.622512483234459</v>
      </c>
    </row>
    <row r="42027" spans="1:2" x14ac:dyDescent="0.25">
      <c r="A42027" s="1">
        <v>42824.225694444445</v>
      </c>
      <c r="B42027" s="2">
        <v>-19.216979070336674</v>
      </c>
    </row>
    <row r="42028" spans="1:2" x14ac:dyDescent="0.25">
      <c r="A42028" s="1">
        <v>42824.226388888892</v>
      </c>
      <c r="B42028" s="2">
        <v>-16.056626731535651</v>
      </c>
    </row>
    <row r="42029" spans="1:2" x14ac:dyDescent="0.25">
      <c r="A42029" s="1">
        <v>42824.227083333331</v>
      </c>
      <c r="B42029" s="2">
        <v>-33.857116714009315</v>
      </c>
    </row>
    <row r="42030" spans="1:2" x14ac:dyDescent="0.25">
      <c r="A42030" s="1">
        <v>42824.227777777778</v>
      </c>
      <c r="B42030" s="2">
        <v>-15.112207175289708</v>
      </c>
    </row>
    <row r="42031" spans="1:2" x14ac:dyDescent="0.25">
      <c r="A42031" s="1">
        <v>42824.228472222225</v>
      </c>
      <c r="B42031" s="2">
        <v>3.2464862407922435</v>
      </c>
    </row>
    <row r="42032" spans="1:2" x14ac:dyDescent="0.25">
      <c r="A42032" s="1">
        <v>42824.229166666664</v>
      </c>
      <c r="B42032" s="2">
        <v>23.771788351792686</v>
      </c>
    </row>
    <row r="42033" spans="1:2" x14ac:dyDescent="0.25">
      <c r="A42033" s="1">
        <v>42824.229861111111</v>
      </c>
      <c r="B42033" s="2">
        <v>14.38489224811395</v>
      </c>
    </row>
    <row r="42034" spans="1:2" x14ac:dyDescent="0.25">
      <c r="A42034" s="1">
        <v>42824.230555555558</v>
      </c>
      <c r="B42034" s="2">
        <v>10.339310281342478</v>
      </c>
    </row>
    <row r="42035" spans="1:2" x14ac:dyDescent="0.25">
      <c r="A42035" s="1">
        <v>42824.231249999997</v>
      </c>
      <c r="B42035" s="2">
        <v>14.168601882565417</v>
      </c>
    </row>
    <row r="42036" spans="1:2" x14ac:dyDescent="0.25">
      <c r="A42036" s="1">
        <v>42824.231944444444</v>
      </c>
      <c r="B42036" s="2">
        <v>27.067605720777163</v>
      </c>
    </row>
    <row r="42037" spans="1:2" x14ac:dyDescent="0.25">
      <c r="A42037" s="1">
        <v>42824.232638888891</v>
      </c>
      <c r="B42037" s="2">
        <v>9.784038008814484</v>
      </c>
    </row>
    <row r="42038" spans="1:2" x14ac:dyDescent="0.25">
      <c r="A42038" s="1">
        <v>42824.23333333333</v>
      </c>
      <c r="B42038" s="2">
        <v>18.848559724764105</v>
      </c>
    </row>
    <row r="42039" spans="1:2" x14ac:dyDescent="0.25">
      <c r="A42039" s="1">
        <v>42824.234027777777</v>
      </c>
      <c r="B42039" s="2">
        <v>23.52866521429387</v>
      </c>
    </row>
    <row r="42040" spans="1:2" x14ac:dyDescent="0.25">
      <c r="A42040" s="1">
        <v>42824.234722222223</v>
      </c>
      <c r="B42040" s="2">
        <v>15.401698117345223</v>
      </c>
    </row>
    <row r="42041" spans="1:2" x14ac:dyDescent="0.25">
      <c r="A42041" s="1">
        <v>42824.23541666667</v>
      </c>
      <c r="B42041" s="2">
        <v>30.836475141156793</v>
      </c>
    </row>
    <row r="42042" spans="1:2" x14ac:dyDescent="0.25">
      <c r="A42042" s="1">
        <v>42824.236111111109</v>
      </c>
      <c r="B42042" s="2">
        <v>16.970461964129935</v>
      </c>
    </row>
    <row r="42043" spans="1:2" x14ac:dyDescent="0.25">
      <c r="A42043" s="1">
        <v>42824.236805555556</v>
      </c>
      <c r="B42043" s="2">
        <v>28.094033369410319</v>
      </c>
    </row>
    <row r="42044" spans="1:2" x14ac:dyDescent="0.25">
      <c r="A42044" s="1">
        <v>42824.237500000003</v>
      </c>
      <c r="B42044" s="2">
        <v>30.799254087457182</v>
      </c>
    </row>
    <row r="42045" spans="1:2" x14ac:dyDescent="0.25">
      <c r="A42045" s="1">
        <v>42824.238194444442</v>
      </c>
      <c r="B42045" s="2">
        <v>23.722199035914187</v>
      </c>
    </row>
    <row r="42046" spans="1:2" x14ac:dyDescent="0.25">
      <c r="A42046" s="1">
        <v>42824.238888888889</v>
      </c>
      <c r="B42046" s="2">
        <v>30.163056180586864</v>
      </c>
    </row>
    <row r="42047" spans="1:2" x14ac:dyDescent="0.25">
      <c r="A42047" s="1">
        <v>42824.239583333336</v>
      </c>
      <c r="B42047" s="2">
        <v>15.2457155697688</v>
      </c>
    </row>
    <row r="42048" spans="1:2" x14ac:dyDescent="0.25">
      <c r="A42048" s="1">
        <v>42824.240277777775</v>
      </c>
      <c r="B42048" s="2">
        <v>30.602392971170776</v>
      </c>
    </row>
    <row r="42049" spans="1:2" x14ac:dyDescent="0.25">
      <c r="A42049" s="1">
        <v>42824.240972222222</v>
      </c>
      <c r="B42049" s="2">
        <v>20.364344202609693</v>
      </c>
    </row>
    <row r="42050" spans="1:2" x14ac:dyDescent="0.25">
      <c r="A42050" s="1">
        <v>42824.241666666669</v>
      </c>
      <c r="B42050" s="2">
        <v>34.776309422896396</v>
      </c>
    </row>
    <row r="42051" spans="1:2" x14ac:dyDescent="0.25">
      <c r="A42051" s="1">
        <v>42824.242361111108</v>
      </c>
      <c r="B42051" s="2">
        <v>33.074906535093518</v>
      </c>
    </row>
    <row r="42052" spans="1:2" x14ac:dyDescent="0.25">
      <c r="A42052" s="1">
        <v>42824.243055555555</v>
      </c>
      <c r="B42052" s="2">
        <v>59.603211219480727</v>
      </c>
    </row>
    <row r="42053" spans="1:2" x14ac:dyDescent="0.25">
      <c r="A42053" s="1">
        <v>42824.243750000001</v>
      </c>
      <c r="B42053" s="2">
        <v>61.221715856675289</v>
      </c>
    </row>
    <row r="42054" spans="1:2" x14ac:dyDescent="0.25">
      <c r="A42054" s="1">
        <v>42824.244444444441</v>
      </c>
      <c r="B42054" s="2">
        <v>82.619277021296639</v>
      </c>
    </row>
    <row r="42055" spans="1:2" x14ac:dyDescent="0.25">
      <c r="A42055" s="1">
        <v>42824.245138888888</v>
      </c>
      <c r="B42055" s="2">
        <v>65.716585001042887</v>
      </c>
    </row>
    <row r="42056" spans="1:2" x14ac:dyDescent="0.25">
      <c r="A42056" s="1">
        <v>42824.245833333334</v>
      </c>
      <c r="B42056" s="2">
        <v>100.04112200406186</v>
      </c>
    </row>
    <row r="42057" spans="1:2" x14ac:dyDescent="0.25">
      <c r="A42057" s="1">
        <v>42824.246527777781</v>
      </c>
      <c r="B42057" s="2">
        <v>74.852738225039019</v>
      </c>
    </row>
    <row r="42058" spans="1:2" x14ac:dyDescent="0.25">
      <c r="A42058" s="1">
        <v>42824.24722222222</v>
      </c>
      <c r="B42058" s="2">
        <v>98.940262721628343</v>
      </c>
    </row>
    <row r="42059" spans="1:2" x14ac:dyDescent="0.25">
      <c r="A42059" s="1">
        <v>42824.247916666667</v>
      </c>
      <c r="B42059" s="2">
        <v>97.409024583074881</v>
      </c>
    </row>
    <row r="42060" spans="1:2" x14ac:dyDescent="0.25">
      <c r="A42060" s="1">
        <v>42824.248611111114</v>
      </c>
      <c r="B42060" s="2">
        <v>92.407919333764582</v>
      </c>
    </row>
    <row r="42061" spans="1:2" x14ac:dyDescent="0.25">
      <c r="A42061" s="1">
        <v>42824.249305555553</v>
      </c>
      <c r="B42061" s="2">
        <v>66.880920692286836</v>
      </c>
    </row>
    <row r="42062" spans="1:2" x14ac:dyDescent="0.25">
      <c r="A42062" s="1">
        <v>42824.25</v>
      </c>
      <c r="B42062" s="2">
        <v>69.554459864721863</v>
      </c>
    </row>
    <row r="42063" spans="1:2" x14ac:dyDescent="0.25">
      <c r="A42063" s="1">
        <v>42824.250694444447</v>
      </c>
      <c r="B42063" s="2">
        <v>58.556109780468979</v>
      </c>
    </row>
    <row r="42064" spans="1:2" x14ac:dyDescent="0.25">
      <c r="A42064" s="1">
        <v>42824.251388888886</v>
      </c>
      <c r="B42064" s="2">
        <v>59.346128618204965</v>
      </c>
    </row>
    <row r="42065" spans="1:2" x14ac:dyDescent="0.25">
      <c r="A42065" s="1">
        <v>42824.252083333333</v>
      </c>
      <c r="B42065" s="2">
        <v>61.376592577712536</v>
      </c>
    </row>
    <row r="42066" spans="1:2" x14ac:dyDescent="0.25">
      <c r="A42066" s="1">
        <v>42824.25277777778</v>
      </c>
      <c r="B42066" s="2">
        <v>47.934323448094077</v>
      </c>
    </row>
    <row r="42067" spans="1:2" x14ac:dyDescent="0.25">
      <c r="A42067" s="1">
        <v>42824.253472222219</v>
      </c>
      <c r="B42067" s="2">
        <v>51.732767662374926</v>
      </c>
    </row>
    <row r="42068" spans="1:2" x14ac:dyDescent="0.25">
      <c r="A42068" s="1">
        <v>42824.254166666666</v>
      </c>
      <c r="B42068" s="2">
        <v>54.526133198961908</v>
      </c>
    </row>
    <row r="42069" spans="1:2" x14ac:dyDescent="0.25">
      <c r="A42069" s="1">
        <v>42824.254861111112</v>
      </c>
      <c r="B42069" s="2">
        <v>50.622118547407446</v>
      </c>
    </row>
    <row r="42070" spans="1:2" x14ac:dyDescent="0.25">
      <c r="A42070" s="1">
        <v>42824.255555555559</v>
      </c>
      <c r="B42070" s="2">
        <v>61.688219643636451</v>
      </c>
    </row>
    <row r="42071" spans="1:2" x14ac:dyDescent="0.25">
      <c r="A42071" s="1">
        <v>42824.256249999999</v>
      </c>
      <c r="B42071" s="2">
        <v>66.380893110840887</v>
      </c>
    </row>
    <row r="42072" spans="1:2" x14ac:dyDescent="0.25">
      <c r="A42072" s="1">
        <v>42824.256944444445</v>
      </c>
      <c r="B42072" s="2">
        <v>75.475336720452958</v>
      </c>
    </row>
    <row r="42073" spans="1:2" x14ac:dyDescent="0.25">
      <c r="A42073" s="1">
        <v>42824.257638888892</v>
      </c>
      <c r="B42073" s="2">
        <v>69.259580292738974</v>
      </c>
    </row>
    <row r="42074" spans="1:2" x14ac:dyDescent="0.25">
      <c r="A42074" s="1">
        <v>42824.258333333331</v>
      </c>
      <c r="B42074" s="2">
        <v>65.739202859371048</v>
      </c>
    </row>
    <row r="42075" spans="1:2" x14ac:dyDescent="0.25">
      <c r="A42075" s="1">
        <v>42824.259027777778</v>
      </c>
      <c r="B42075" s="2">
        <v>59.38289732710497</v>
      </c>
    </row>
    <row r="42076" spans="1:2" x14ac:dyDescent="0.25">
      <c r="A42076" s="1">
        <v>42824.259722222225</v>
      </c>
      <c r="B42076" s="2">
        <v>54.412688610698872</v>
      </c>
    </row>
    <row r="42077" spans="1:2" x14ac:dyDescent="0.25">
      <c r="A42077" s="1">
        <v>42824.260416666664</v>
      </c>
      <c r="B42077" s="2">
        <v>36.462868777939974</v>
      </c>
    </row>
    <row r="42078" spans="1:2" x14ac:dyDescent="0.25">
      <c r="A42078" s="1">
        <v>42824.261111111111</v>
      </c>
      <c r="B42078" s="2">
        <v>17.482413180147706</v>
      </c>
    </row>
    <row r="42079" spans="1:2" x14ac:dyDescent="0.25">
      <c r="A42079" s="1">
        <v>42824.261805555558</v>
      </c>
      <c r="B42079" s="2">
        <v>19.6181736354071</v>
      </c>
    </row>
    <row r="42080" spans="1:2" x14ac:dyDescent="0.25">
      <c r="A42080" s="1">
        <v>42824.262499999997</v>
      </c>
      <c r="B42080" s="2">
        <v>-2.3765185260970609</v>
      </c>
    </row>
    <row r="42081" spans="1:2" x14ac:dyDescent="0.25">
      <c r="A42081" s="1">
        <v>42824.263194444444</v>
      </c>
      <c r="B42081" s="2">
        <v>-6.6536365592852231</v>
      </c>
    </row>
    <row r="42082" spans="1:2" x14ac:dyDescent="0.25">
      <c r="A42082" s="1">
        <v>42824.263888888891</v>
      </c>
      <c r="B42082" s="2">
        <v>-11.900163167099041</v>
      </c>
    </row>
    <row r="42083" spans="1:2" x14ac:dyDescent="0.25">
      <c r="A42083" s="1">
        <v>42824.26458333333</v>
      </c>
      <c r="B42083" s="2">
        <v>-14.724825871059148</v>
      </c>
    </row>
    <row r="42084" spans="1:2" x14ac:dyDescent="0.25">
      <c r="A42084" s="1">
        <v>42824.265277777777</v>
      </c>
      <c r="B42084" s="2">
        <v>-25.700095323714777</v>
      </c>
    </row>
    <row r="42085" spans="1:2" x14ac:dyDescent="0.25">
      <c r="A42085" s="1">
        <v>42824.265972222223</v>
      </c>
      <c r="B42085" s="2">
        <v>-25.761887742525627</v>
      </c>
    </row>
    <row r="42086" spans="1:2" x14ac:dyDescent="0.25">
      <c r="A42086" s="1">
        <v>42824.26666666667</v>
      </c>
      <c r="B42086" s="2">
        <v>-21.407071223245779</v>
      </c>
    </row>
    <row r="42087" spans="1:2" x14ac:dyDescent="0.25">
      <c r="A42087" s="1">
        <v>42824.267361111109</v>
      </c>
      <c r="B42087" s="2">
        <v>-16.058390320388813</v>
      </c>
    </row>
    <row r="42088" spans="1:2" x14ac:dyDescent="0.25">
      <c r="A42088" s="1">
        <v>42824.268055555556</v>
      </c>
      <c r="B42088" s="2">
        <v>-15.351024535007308</v>
      </c>
    </row>
    <row r="42089" spans="1:2" x14ac:dyDescent="0.25">
      <c r="A42089" s="1">
        <v>42824.268750000003</v>
      </c>
      <c r="B42089" s="2">
        <v>-26.703995500294937</v>
      </c>
    </row>
    <row r="42090" spans="1:2" x14ac:dyDescent="0.25">
      <c r="A42090" s="1">
        <v>42824.269444444442</v>
      </c>
      <c r="B42090" s="2">
        <v>-23.463093227764087</v>
      </c>
    </row>
    <row r="42091" spans="1:2" x14ac:dyDescent="0.25">
      <c r="A42091" s="1">
        <v>42824.270138888889</v>
      </c>
      <c r="B42091" s="2">
        <v>-13.564088911171227</v>
      </c>
    </row>
    <row r="42092" spans="1:2" x14ac:dyDescent="0.25">
      <c r="A42092" s="1">
        <v>42824.270833333336</v>
      </c>
      <c r="B42092" s="2">
        <v>-11.596985660479792</v>
      </c>
    </row>
    <row r="42093" spans="1:2" x14ac:dyDescent="0.25">
      <c r="A42093" s="1">
        <v>42824.271527777775</v>
      </c>
      <c r="B42093" s="2">
        <v>-19.188758257987015</v>
      </c>
    </row>
    <row r="42094" spans="1:2" x14ac:dyDescent="0.25">
      <c r="A42094" s="1">
        <v>42824.272222222222</v>
      </c>
      <c r="B42094" s="2">
        <v>-14.179126943489731</v>
      </c>
    </row>
    <row r="42095" spans="1:2" x14ac:dyDescent="0.25">
      <c r="A42095" s="1">
        <v>42824.272916666669</v>
      </c>
      <c r="B42095" s="2">
        <v>-17.791320360654208</v>
      </c>
    </row>
    <row r="42096" spans="1:2" x14ac:dyDescent="0.25">
      <c r="A42096" s="1">
        <v>42824.273611111108</v>
      </c>
      <c r="B42096" s="2">
        <v>1.3128785399370826</v>
      </c>
    </row>
    <row r="42097" spans="1:2" x14ac:dyDescent="0.25">
      <c r="A42097" s="1">
        <v>42824.274305555555</v>
      </c>
      <c r="B42097" s="2">
        <v>10.198769697741955</v>
      </c>
    </row>
    <row r="42098" spans="1:2" x14ac:dyDescent="0.25">
      <c r="A42098" s="1">
        <v>42824.275000000001</v>
      </c>
      <c r="B42098" s="2">
        <v>5.3642686864768621</v>
      </c>
    </row>
    <row r="42099" spans="1:2" x14ac:dyDescent="0.25">
      <c r="A42099" s="1">
        <v>42824.275694444441</v>
      </c>
      <c r="B42099" s="2">
        <v>15.924329697581319</v>
      </c>
    </row>
    <row r="42100" spans="1:2" x14ac:dyDescent="0.25">
      <c r="A42100" s="1">
        <v>42824.276388888888</v>
      </c>
      <c r="B42100" s="2">
        <v>31.787160823998178</v>
      </c>
    </row>
    <row r="42101" spans="1:2" x14ac:dyDescent="0.25">
      <c r="A42101" s="1">
        <v>42824.277083333334</v>
      </c>
      <c r="B42101" s="2">
        <v>38.521105579203386</v>
      </c>
    </row>
    <row r="42102" spans="1:2" x14ac:dyDescent="0.25">
      <c r="A42102" s="1">
        <v>42824.277777777781</v>
      </c>
      <c r="B42102" s="2">
        <v>42.916877853640472</v>
      </c>
    </row>
    <row r="42103" spans="1:2" x14ac:dyDescent="0.25">
      <c r="A42103" s="1">
        <v>42824.27847222222</v>
      </c>
      <c r="B42103" s="2">
        <v>54.989326671086019</v>
      </c>
    </row>
    <row r="42104" spans="1:2" x14ac:dyDescent="0.25">
      <c r="A42104" s="1">
        <v>42824.279166666667</v>
      </c>
      <c r="B42104" s="2">
        <v>68.440805665985678</v>
      </c>
    </row>
    <row r="42105" spans="1:2" x14ac:dyDescent="0.25">
      <c r="A42105" s="1">
        <v>42824.279861111114</v>
      </c>
      <c r="B42105" s="2">
        <v>60.77226562327705</v>
      </c>
    </row>
    <row r="42106" spans="1:2" x14ac:dyDescent="0.25">
      <c r="A42106" s="1">
        <v>42824.280555555553</v>
      </c>
      <c r="B42106" s="2">
        <v>52.101853293919703</v>
      </c>
    </row>
    <row r="42107" spans="1:2" x14ac:dyDescent="0.25">
      <c r="A42107" s="1">
        <v>42824.28125</v>
      </c>
      <c r="B42107" s="2">
        <v>44.918619304947789</v>
      </c>
    </row>
    <row r="42108" spans="1:2" x14ac:dyDescent="0.25">
      <c r="A42108" s="1">
        <v>42824.281944444447</v>
      </c>
      <c r="B42108" s="2">
        <v>35.649558926988298</v>
      </c>
    </row>
    <row r="42109" spans="1:2" x14ac:dyDescent="0.25">
      <c r="A42109" s="1">
        <v>42824.282638888886</v>
      </c>
      <c r="B42109" s="2">
        <v>23.800932180825232</v>
      </c>
    </row>
    <row r="42110" spans="1:2" x14ac:dyDescent="0.25">
      <c r="A42110" s="1">
        <v>42824.283333333333</v>
      </c>
      <c r="B42110" s="2">
        <v>16.957644788418353</v>
      </c>
    </row>
    <row r="42111" spans="1:2" x14ac:dyDescent="0.25">
      <c r="A42111" s="1">
        <v>42824.28402777778</v>
      </c>
      <c r="B42111" s="2">
        <v>9.4936021068890106</v>
      </c>
    </row>
    <row r="42112" spans="1:2" x14ac:dyDescent="0.25">
      <c r="A42112" s="1">
        <v>42824.284722222219</v>
      </c>
      <c r="B42112" s="2">
        <v>-0.53685738582668519</v>
      </c>
    </row>
    <row r="42113" spans="1:2" x14ac:dyDescent="0.25">
      <c r="A42113" s="1">
        <v>42824.285416666666</v>
      </c>
      <c r="B42113" s="2">
        <v>-5.3723302697607629</v>
      </c>
    </row>
    <row r="42114" spans="1:2" x14ac:dyDescent="0.25">
      <c r="A42114" s="1">
        <v>42824.286111111112</v>
      </c>
      <c r="B42114" s="2">
        <v>-12.745176009091665</v>
      </c>
    </row>
    <row r="42115" spans="1:2" x14ac:dyDescent="0.25">
      <c r="A42115" s="1">
        <v>42824.286805555559</v>
      </c>
      <c r="B42115" s="2">
        <v>2.3063324274883295</v>
      </c>
    </row>
    <row r="42116" spans="1:2" x14ac:dyDescent="0.25">
      <c r="A42116" s="1">
        <v>42824.287499999999</v>
      </c>
      <c r="B42116" s="2">
        <v>-6.0471702585472178</v>
      </c>
    </row>
    <row r="42117" spans="1:2" x14ac:dyDescent="0.25">
      <c r="A42117" s="1">
        <v>42824.288194444445</v>
      </c>
      <c r="B42117" s="2">
        <v>15.89426980598558</v>
      </c>
    </row>
    <row r="42118" spans="1:2" x14ac:dyDescent="0.25">
      <c r="A42118" s="1">
        <v>42824.288888888892</v>
      </c>
      <c r="B42118" s="2">
        <v>30.056719150814267</v>
      </c>
    </row>
    <row r="42119" spans="1:2" x14ac:dyDescent="0.25">
      <c r="A42119" s="1">
        <v>42824.289583333331</v>
      </c>
      <c r="B42119" s="2">
        <v>27.500706182683157</v>
      </c>
    </row>
    <row r="42120" spans="1:2" x14ac:dyDescent="0.25">
      <c r="A42120" s="1">
        <v>42824.290277777778</v>
      </c>
      <c r="B42120" s="2">
        <v>14.05090442338939</v>
      </c>
    </row>
    <row r="42121" spans="1:2" x14ac:dyDescent="0.25">
      <c r="A42121" s="1">
        <v>42824.290972222225</v>
      </c>
      <c r="B42121" s="2">
        <v>-8.5045766599262915</v>
      </c>
    </row>
    <row r="42122" spans="1:2" x14ac:dyDescent="0.25">
      <c r="A42122" s="1">
        <v>42824.291666666664</v>
      </c>
      <c r="B42122" s="2">
        <v>-24.634432594867153</v>
      </c>
    </row>
    <row r="42123" spans="1:2" x14ac:dyDescent="0.25">
      <c r="A42123" s="1">
        <v>42824.292361111111</v>
      </c>
      <c r="B42123" s="2">
        <v>-25.592585300818609</v>
      </c>
    </row>
    <row r="42124" spans="1:2" x14ac:dyDescent="0.25">
      <c r="A42124" s="1">
        <v>42824.293055555558</v>
      </c>
      <c r="B42124" s="2">
        <v>-21.305219428392594</v>
      </c>
    </row>
    <row r="42125" spans="1:2" x14ac:dyDescent="0.25">
      <c r="A42125" s="1">
        <v>42824.293749999997</v>
      </c>
      <c r="B42125" s="2">
        <v>-43.008778809221504</v>
      </c>
    </row>
    <row r="42126" spans="1:2" x14ac:dyDescent="0.25">
      <c r="A42126" s="1">
        <v>42824.294444444444</v>
      </c>
      <c r="B42126" s="2">
        <v>-44.198934339170712</v>
      </c>
    </row>
    <row r="42127" spans="1:2" x14ac:dyDescent="0.25">
      <c r="A42127" s="1">
        <v>42824.295138888891</v>
      </c>
      <c r="B42127" s="2">
        <v>-37.648063357643942</v>
      </c>
    </row>
    <row r="42128" spans="1:2" x14ac:dyDescent="0.25">
      <c r="A42128" s="1">
        <v>42824.29583333333</v>
      </c>
      <c r="B42128" s="2">
        <v>-27.026327090962635</v>
      </c>
    </row>
    <row r="42129" spans="1:2" x14ac:dyDescent="0.25">
      <c r="A42129" s="1">
        <v>42824.296527777777</v>
      </c>
      <c r="B42129" s="2">
        <v>-23.040320417167582</v>
      </c>
    </row>
    <row r="42130" spans="1:2" x14ac:dyDescent="0.25">
      <c r="A42130" s="1">
        <v>42824.297222222223</v>
      </c>
      <c r="B42130" s="2">
        <v>77.864367730818529</v>
      </c>
    </row>
    <row r="42131" spans="1:2" x14ac:dyDescent="0.25">
      <c r="A42131" s="1">
        <v>42824.29791666667</v>
      </c>
      <c r="B42131" s="2">
        <v>71.781713698377516</v>
      </c>
    </row>
    <row r="42132" spans="1:2" x14ac:dyDescent="0.25">
      <c r="A42132" s="1">
        <v>42824.298611111109</v>
      </c>
      <c r="B42132" s="2">
        <v>63.055354404988854</v>
      </c>
    </row>
    <row r="42133" spans="1:2" x14ac:dyDescent="0.25">
      <c r="A42133" s="1">
        <v>42824.299305555556</v>
      </c>
      <c r="B42133" s="2">
        <v>62.007082968956091</v>
      </c>
    </row>
    <row r="42134" spans="1:2" x14ac:dyDescent="0.25">
      <c r="A42134" s="1">
        <v>42824.3</v>
      </c>
      <c r="B42134" s="2">
        <v>31.445130616206733</v>
      </c>
    </row>
    <row r="42135" spans="1:2" x14ac:dyDescent="0.25">
      <c r="A42135" s="1">
        <v>42824.300694444442</v>
      </c>
      <c r="B42135" s="2">
        <v>9.9953886830296437</v>
      </c>
    </row>
    <row r="42136" spans="1:2" x14ac:dyDescent="0.25">
      <c r="A42136" s="1">
        <v>42824.301388888889</v>
      </c>
      <c r="B42136" s="2">
        <v>-1.264384746425397</v>
      </c>
    </row>
    <row r="42137" spans="1:2" x14ac:dyDescent="0.25">
      <c r="A42137" s="1">
        <v>42824.302083333336</v>
      </c>
      <c r="B42137" s="2">
        <v>-18.243547118410547</v>
      </c>
    </row>
    <row r="42138" spans="1:2" x14ac:dyDescent="0.25">
      <c r="A42138" s="1">
        <v>42824.302777777775</v>
      </c>
      <c r="B42138" s="2">
        <v>-42.571537934362034</v>
      </c>
    </row>
    <row r="42139" spans="1:2" x14ac:dyDescent="0.25">
      <c r="A42139" s="1">
        <v>42824.303472222222</v>
      </c>
      <c r="B42139" s="2">
        <v>-29.007517834061098</v>
      </c>
    </row>
    <row r="42140" spans="1:2" x14ac:dyDescent="0.25">
      <c r="A42140" s="1">
        <v>42824.304166666669</v>
      </c>
      <c r="B42140" s="2">
        <v>-42.798852159877427</v>
      </c>
    </row>
    <row r="42141" spans="1:2" x14ac:dyDescent="0.25">
      <c r="A42141" s="1">
        <v>42824.304861111108</v>
      </c>
      <c r="B42141" s="2">
        <v>-80.044390700489743</v>
      </c>
    </row>
    <row r="42142" spans="1:2" x14ac:dyDescent="0.25">
      <c r="A42142" s="1">
        <v>42824.305555555555</v>
      </c>
      <c r="B42142" s="2">
        <v>-59.250376871709399</v>
      </c>
    </row>
    <row r="42143" spans="1:2" x14ac:dyDescent="0.25">
      <c r="A42143" s="1">
        <v>42824.306250000001</v>
      </c>
      <c r="B42143" s="2">
        <v>-90.08045927783823</v>
      </c>
    </row>
    <row r="42144" spans="1:2" x14ac:dyDescent="0.25">
      <c r="A42144" s="1">
        <v>42824.306944444441</v>
      </c>
      <c r="B42144" s="2">
        <v>-70.362177407491259</v>
      </c>
    </row>
    <row r="42145" spans="1:2" x14ac:dyDescent="0.25">
      <c r="A42145" s="1">
        <v>42824.307638888888</v>
      </c>
      <c r="B42145" s="2">
        <v>-59.016789988674766</v>
      </c>
    </row>
    <row r="42146" spans="1:2" x14ac:dyDescent="0.25">
      <c r="A42146" s="1">
        <v>42824.308333333334</v>
      </c>
      <c r="B42146" s="2">
        <v>-58.338919539510968</v>
      </c>
    </row>
    <row r="42147" spans="1:2" x14ac:dyDescent="0.25">
      <c r="A42147" s="1">
        <v>42824.309027777781</v>
      </c>
      <c r="B42147" s="2">
        <v>-52.592165778393003</v>
      </c>
    </row>
    <row r="42148" spans="1:2" x14ac:dyDescent="0.25">
      <c r="A42148" s="1">
        <v>42824.30972222222</v>
      </c>
      <c r="B42148" s="2">
        <v>-65.942735205208493</v>
      </c>
    </row>
    <row r="42149" spans="1:2" x14ac:dyDescent="0.25">
      <c r="A42149" s="1">
        <v>42824.310416666667</v>
      </c>
      <c r="B42149" s="2">
        <v>-62.179154318807804</v>
      </c>
    </row>
    <row r="42150" spans="1:2" x14ac:dyDescent="0.25">
      <c r="A42150" s="1">
        <v>42824.311111111114</v>
      </c>
      <c r="B42150" s="2">
        <v>-61.501653453705266</v>
      </c>
    </row>
    <row r="42151" spans="1:2" x14ac:dyDescent="0.25">
      <c r="A42151" s="1">
        <v>42824.311805555553</v>
      </c>
      <c r="B42151" s="2">
        <v>-15.54540380271404</v>
      </c>
    </row>
    <row r="42152" spans="1:2" x14ac:dyDescent="0.25">
      <c r="A42152" s="1">
        <v>42824.3125</v>
      </c>
      <c r="B42152" s="2">
        <v>-30.222078770945277</v>
      </c>
    </row>
    <row r="42153" spans="1:2" x14ac:dyDescent="0.25">
      <c r="A42153" s="1">
        <v>42824.313194444447</v>
      </c>
      <c r="B42153" s="2">
        <v>-11.09560788347153</v>
      </c>
    </row>
    <row r="42154" spans="1:2" x14ac:dyDescent="0.25">
      <c r="A42154" s="1">
        <v>42824.313888888886</v>
      </c>
      <c r="B42154" s="2">
        <v>-19.284603977017106</v>
      </c>
    </row>
    <row r="42155" spans="1:2" x14ac:dyDescent="0.25">
      <c r="A42155" s="1">
        <v>42824.314583333333</v>
      </c>
      <c r="B42155" s="2">
        <v>-12.385403586376924</v>
      </c>
    </row>
    <row r="42156" spans="1:2" x14ac:dyDescent="0.25">
      <c r="A42156" s="1">
        <v>42824.31527777778</v>
      </c>
      <c r="B42156" s="2">
        <v>-16.208676111465319</v>
      </c>
    </row>
    <row r="42157" spans="1:2" x14ac:dyDescent="0.25">
      <c r="A42157" s="1">
        <v>42824.315972222219</v>
      </c>
      <c r="B42157" s="2">
        <v>-23.981724924440883</v>
      </c>
    </row>
    <row r="42158" spans="1:2" x14ac:dyDescent="0.25">
      <c r="A42158" s="1">
        <v>42824.316666666666</v>
      </c>
      <c r="B42158" s="2">
        <v>-19.908212094828681</v>
      </c>
    </row>
    <row r="42159" spans="1:2" x14ac:dyDescent="0.25">
      <c r="A42159" s="1">
        <v>42824.317361111112</v>
      </c>
      <c r="B42159" s="2">
        <v>-14.485746853147672</v>
      </c>
    </row>
    <row r="42160" spans="1:2" x14ac:dyDescent="0.25">
      <c r="A42160" s="1">
        <v>42824.318055555559</v>
      </c>
      <c r="B42160" s="2">
        <v>-26.835913473923089</v>
      </c>
    </row>
    <row r="42161" spans="1:2" x14ac:dyDescent="0.25">
      <c r="A42161" s="1">
        <v>42824.318749999999</v>
      </c>
      <c r="B42161" s="2">
        <v>-4.1865612073549228</v>
      </c>
    </row>
    <row r="42162" spans="1:2" x14ac:dyDescent="0.25">
      <c r="A42162" s="1">
        <v>42824.319444444445</v>
      </c>
      <c r="B42162" s="2">
        <v>-15.182418929035581</v>
      </c>
    </row>
    <row r="42163" spans="1:2" x14ac:dyDescent="0.25">
      <c r="A42163" s="1">
        <v>42824.320138888892</v>
      </c>
      <c r="B42163" s="2">
        <v>-13.240366827871185</v>
      </c>
    </row>
    <row r="42164" spans="1:2" x14ac:dyDescent="0.25">
      <c r="A42164" s="1">
        <v>42824.320833333331</v>
      </c>
      <c r="B42164" s="2">
        <v>-11.056695951874524</v>
      </c>
    </row>
    <row r="42165" spans="1:2" x14ac:dyDescent="0.25">
      <c r="A42165" s="1">
        <v>42824.321527777778</v>
      </c>
      <c r="B42165" s="2">
        <v>0.80454043678134135</v>
      </c>
    </row>
    <row r="42166" spans="1:2" x14ac:dyDescent="0.25">
      <c r="A42166" s="1">
        <v>42824.322222222225</v>
      </c>
      <c r="B42166" s="2">
        <v>-7.9738599835264417</v>
      </c>
    </row>
    <row r="42167" spans="1:2" x14ac:dyDescent="0.25">
      <c r="A42167" s="1">
        <v>42824.322916666664</v>
      </c>
      <c r="B42167" s="2">
        <v>-11.101354394198278</v>
      </c>
    </row>
    <row r="42168" spans="1:2" x14ac:dyDescent="0.25">
      <c r="A42168" s="1">
        <v>42824.323611111111</v>
      </c>
      <c r="B42168" s="2">
        <v>-8.1563716054210094</v>
      </c>
    </row>
    <row r="42169" spans="1:2" x14ac:dyDescent="0.25">
      <c r="A42169" s="1">
        <v>42824.324305555558</v>
      </c>
      <c r="B42169" s="2">
        <v>-11.870072121239112</v>
      </c>
    </row>
    <row r="42170" spans="1:2" x14ac:dyDescent="0.25">
      <c r="A42170" s="1">
        <v>42824.324999999997</v>
      </c>
      <c r="B42170" s="2">
        <v>-5.8874051010333153</v>
      </c>
    </row>
    <row r="42171" spans="1:2" x14ac:dyDescent="0.25">
      <c r="A42171" s="1">
        <v>42824.325694444444</v>
      </c>
      <c r="B42171" s="2">
        <v>2.5480223855382063</v>
      </c>
    </row>
    <row r="42172" spans="1:2" x14ac:dyDescent="0.25">
      <c r="A42172" s="1">
        <v>42824.326388888891</v>
      </c>
      <c r="B42172" s="2">
        <v>9.3468566283001557</v>
      </c>
    </row>
    <row r="42173" spans="1:2" x14ac:dyDescent="0.25">
      <c r="A42173" s="1">
        <v>42824.32708333333</v>
      </c>
      <c r="B42173" s="2">
        <v>9.2342547727748752</v>
      </c>
    </row>
    <row r="42174" spans="1:2" x14ac:dyDescent="0.25">
      <c r="A42174" s="1">
        <v>42824.327777777777</v>
      </c>
      <c r="B42174" s="2">
        <v>3.7402942328316082</v>
      </c>
    </row>
    <row r="42175" spans="1:2" x14ac:dyDescent="0.25">
      <c r="A42175" s="1">
        <v>42824.328472222223</v>
      </c>
      <c r="B42175" s="2">
        <v>7.7516966786487806</v>
      </c>
    </row>
    <row r="42176" spans="1:2" x14ac:dyDescent="0.25">
      <c r="A42176" s="1">
        <v>42824.32916666667</v>
      </c>
      <c r="B42176" s="2">
        <v>4.893527145210343</v>
      </c>
    </row>
    <row r="42177" spans="1:2" x14ac:dyDescent="0.25">
      <c r="A42177" s="1">
        <v>42824.329861111109</v>
      </c>
      <c r="B42177" s="2">
        <v>-9.2250837546259081</v>
      </c>
    </row>
    <row r="42178" spans="1:2" x14ac:dyDescent="0.25">
      <c r="A42178" s="1">
        <v>42824.330555555556</v>
      </c>
      <c r="B42178" s="2">
        <v>4.7391691756357126</v>
      </c>
    </row>
    <row r="42179" spans="1:2" x14ac:dyDescent="0.25">
      <c r="A42179" s="1">
        <v>42824.331250000003</v>
      </c>
      <c r="B42179" s="2">
        <v>9.1212795140832892</v>
      </c>
    </row>
    <row r="42180" spans="1:2" x14ac:dyDescent="0.25">
      <c r="A42180" s="1">
        <v>42824.331944444442</v>
      </c>
      <c r="B42180" s="2">
        <v>-5.1387884257361289</v>
      </c>
    </row>
    <row r="42181" spans="1:2" x14ac:dyDescent="0.25">
      <c r="A42181" s="1">
        <v>42824.332638888889</v>
      </c>
      <c r="B42181" s="2">
        <v>27.595463556116254</v>
      </c>
    </row>
    <row r="42182" spans="1:2" x14ac:dyDescent="0.25">
      <c r="A42182" s="1">
        <v>42824.333333333336</v>
      </c>
      <c r="B42182" s="2">
        <v>27.550957916351035</v>
      </c>
    </row>
    <row r="42183" spans="1:2" x14ac:dyDescent="0.25">
      <c r="A42183" s="1">
        <v>42824.334027777775</v>
      </c>
      <c r="B42183" s="2">
        <v>29.369782838083726</v>
      </c>
    </row>
    <row r="42184" spans="1:2" x14ac:dyDescent="0.25">
      <c r="A42184" s="1">
        <v>42824.334722222222</v>
      </c>
      <c r="B42184" s="2">
        <v>42.766790732525017</v>
      </c>
    </row>
    <row r="42185" spans="1:2" x14ac:dyDescent="0.25">
      <c r="A42185" s="1">
        <v>42824.335416666669</v>
      </c>
      <c r="B42185" s="2">
        <v>32.101619031216252</v>
      </c>
    </row>
    <row r="42186" spans="1:2" x14ac:dyDescent="0.25">
      <c r="A42186" s="1">
        <v>42824.336111111108</v>
      </c>
      <c r="B42186" s="2">
        <v>46.945852615188535</v>
      </c>
    </row>
    <row r="42187" spans="1:2" x14ac:dyDescent="0.25">
      <c r="A42187" s="1">
        <v>42824.336805555555</v>
      </c>
      <c r="B42187" s="2">
        <v>70.031714782510733</v>
      </c>
    </row>
    <row r="42188" spans="1:2" x14ac:dyDescent="0.25">
      <c r="A42188" s="1">
        <v>42824.337500000001</v>
      </c>
      <c r="B42188" s="2">
        <v>72.575103225580335</v>
      </c>
    </row>
    <row r="42189" spans="1:2" x14ac:dyDescent="0.25">
      <c r="A42189" s="1">
        <v>42824.338194444441</v>
      </c>
      <c r="B42189" s="2">
        <v>57.999289065690633</v>
      </c>
    </row>
    <row r="42190" spans="1:2" x14ac:dyDescent="0.25">
      <c r="A42190" s="1">
        <v>42824.338888888888</v>
      </c>
      <c r="B42190" s="2">
        <v>42.083359190087258</v>
      </c>
    </row>
    <row r="42191" spans="1:2" x14ac:dyDescent="0.25">
      <c r="A42191" s="1">
        <v>42824.339583333334</v>
      </c>
      <c r="B42191" s="2">
        <v>38.381428768541809</v>
      </c>
    </row>
    <row r="42192" spans="1:2" x14ac:dyDescent="0.25">
      <c r="A42192" s="1">
        <v>42824.340277777781</v>
      </c>
      <c r="B42192" s="2">
        <v>32.273278703180161</v>
      </c>
    </row>
    <row r="42193" spans="1:2" x14ac:dyDescent="0.25">
      <c r="A42193" s="1">
        <v>42824.34097222222</v>
      </c>
      <c r="B42193" s="2">
        <v>52.838399025436956</v>
      </c>
    </row>
    <row r="42194" spans="1:2" x14ac:dyDescent="0.25">
      <c r="A42194" s="1">
        <v>42824.341666666667</v>
      </c>
      <c r="B42194" s="2">
        <v>54.33786987917847</v>
      </c>
    </row>
    <row r="42195" spans="1:2" x14ac:dyDescent="0.25">
      <c r="A42195" s="1">
        <v>42824.342361111114</v>
      </c>
      <c r="B42195" s="2">
        <v>72.605987204978007</v>
      </c>
    </row>
    <row r="42196" spans="1:2" x14ac:dyDescent="0.25">
      <c r="A42196" s="1">
        <v>42824.343055555553</v>
      </c>
      <c r="B42196" s="2">
        <v>131.24205905374643</v>
      </c>
    </row>
    <row r="42197" spans="1:2" x14ac:dyDescent="0.25">
      <c r="A42197" s="1">
        <v>42824.34375</v>
      </c>
      <c r="B42197" s="2">
        <v>140.08310837864798</v>
      </c>
    </row>
    <row r="42198" spans="1:2" x14ac:dyDescent="0.25">
      <c r="A42198" s="1">
        <v>42824.344444444447</v>
      </c>
      <c r="B42198" s="2">
        <v>142.04204734473799</v>
      </c>
    </row>
    <row r="42199" spans="1:2" x14ac:dyDescent="0.25">
      <c r="A42199" s="1">
        <v>42824.345138888886</v>
      </c>
      <c r="B42199" s="2">
        <v>152.67364115833382</v>
      </c>
    </row>
    <row r="42200" spans="1:2" x14ac:dyDescent="0.25">
      <c r="A42200" s="1">
        <v>42824.345833333333</v>
      </c>
      <c r="B42200" s="2">
        <v>179.85267969652779</v>
      </c>
    </row>
    <row r="42201" spans="1:2" x14ac:dyDescent="0.25">
      <c r="A42201" s="1">
        <v>42824.34652777778</v>
      </c>
      <c r="B42201" s="2">
        <v>174.23592592360995</v>
      </c>
    </row>
    <row r="42202" spans="1:2" x14ac:dyDescent="0.25">
      <c r="A42202" s="1">
        <v>42824.347222222219</v>
      </c>
      <c r="B42202" s="2">
        <v>158.64749590764211</v>
      </c>
    </row>
    <row r="42203" spans="1:2" x14ac:dyDescent="0.25">
      <c r="A42203" s="1">
        <v>42824.347916666666</v>
      </c>
      <c r="B42203" s="2">
        <v>164.84820419487465</v>
      </c>
    </row>
    <row r="42204" spans="1:2" x14ac:dyDescent="0.25">
      <c r="A42204" s="1">
        <v>42824.348611111112</v>
      </c>
      <c r="B42204" s="2">
        <v>134.79123927663701</v>
      </c>
    </row>
    <row r="42205" spans="1:2" x14ac:dyDescent="0.25">
      <c r="A42205" s="1">
        <v>42824.349305555559</v>
      </c>
      <c r="B42205" s="2">
        <v>88.805816513316429</v>
      </c>
    </row>
    <row r="42206" spans="1:2" x14ac:dyDescent="0.25">
      <c r="A42206" s="1">
        <v>42824.35</v>
      </c>
      <c r="B42206" s="2">
        <v>41.143603057862009</v>
      </c>
    </row>
    <row r="42207" spans="1:2" x14ac:dyDescent="0.25">
      <c r="A42207" s="1">
        <v>42824.350694444445</v>
      </c>
      <c r="B42207" s="2">
        <v>69.886331144107189</v>
      </c>
    </row>
    <row r="42208" spans="1:2" x14ac:dyDescent="0.25">
      <c r="A42208" s="1">
        <v>42824.351388888892</v>
      </c>
      <c r="B42208" s="2">
        <v>66.976226045045763</v>
      </c>
    </row>
    <row r="42209" spans="1:2" x14ac:dyDescent="0.25">
      <c r="A42209" s="1">
        <v>42824.352083333331</v>
      </c>
      <c r="B42209" s="2">
        <v>75.893117488381293</v>
      </c>
    </row>
    <row r="42210" spans="1:2" x14ac:dyDescent="0.25">
      <c r="A42210" s="1">
        <v>42824.352777777778</v>
      </c>
      <c r="B42210" s="2">
        <v>73.486963705819406</v>
      </c>
    </row>
    <row r="42211" spans="1:2" x14ac:dyDescent="0.25">
      <c r="A42211" s="1">
        <v>42824.353472222225</v>
      </c>
      <c r="B42211" s="2">
        <v>80.471861167186091</v>
      </c>
    </row>
    <row r="42212" spans="1:2" x14ac:dyDescent="0.25">
      <c r="A42212" s="1">
        <v>42824.354166666664</v>
      </c>
      <c r="B42212" s="2">
        <v>86.615939388845192</v>
      </c>
    </row>
    <row r="42213" spans="1:2" x14ac:dyDescent="0.25">
      <c r="A42213" s="1">
        <v>42824.354861111111</v>
      </c>
      <c r="B42213" s="2">
        <v>99.991708911289848</v>
      </c>
    </row>
    <row r="42214" spans="1:2" x14ac:dyDescent="0.25">
      <c r="A42214" s="1">
        <v>42824.355555555558</v>
      </c>
      <c r="B42214" s="2">
        <v>113.43800834154827</v>
      </c>
    </row>
    <row r="42215" spans="1:2" x14ac:dyDescent="0.25">
      <c r="A42215" s="1">
        <v>42824.356249999997</v>
      </c>
      <c r="B42215" s="2">
        <v>123.27623923586992</v>
      </c>
    </row>
    <row r="42216" spans="1:2" x14ac:dyDescent="0.25">
      <c r="A42216" s="1">
        <v>42824.356944444444</v>
      </c>
      <c r="B42216" s="2">
        <v>130.85077104939847</v>
      </c>
    </row>
    <row r="42217" spans="1:2" x14ac:dyDescent="0.25">
      <c r="A42217" s="1">
        <v>42824.357638888891</v>
      </c>
      <c r="B42217" s="2">
        <v>116.5619346617333</v>
      </c>
    </row>
    <row r="42218" spans="1:2" x14ac:dyDescent="0.25">
      <c r="A42218" s="1">
        <v>42824.35833333333</v>
      </c>
      <c r="B42218" s="2">
        <v>114.80542177212192</v>
      </c>
    </row>
    <row r="42219" spans="1:2" x14ac:dyDescent="0.25">
      <c r="A42219" s="1">
        <v>42824.359027777777</v>
      </c>
      <c r="B42219" s="2">
        <v>113.70164504433245</v>
      </c>
    </row>
    <row r="42220" spans="1:2" x14ac:dyDescent="0.25">
      <c r="A42220" s="1">
        <v>42824.359722222223</v>
      </c>
      <c r="B42220" s="2">
        <v>91.471417893401423</v>
      </c>
    </row>
    <row r="42221" spans="1:2" x14ac:dyDescent="0.25">
      <c r="A42221" s="1">
        <v>42824.36041666667</v>
      </c>
      <c r="B42221" s="2">
        <v>78.814207426840824</v>
      </c>
    </row>
    <row r="42222" spans="1:2" x14ac:dyDescent="0.25">
      <c r="A42222" s="1">
        <v>42824.361111111109</v>
      </c>
      <c r="B42222" s="2">
        <v>77.382893282889071</v>
      </c>
    </row>
    <row r="42223" spans="1:2" x14ac:dyDescent="0.25">
      <c r="A42223" s="1">
        <v>42824.361805555556</v>
      </c>
      <c r="B42223" s="2">
        <v>81.145480101885425</v>
      </c>
    </row>
    <row r="42224" spans="1:2" x14ac:dyDescent="0.25">
      <c r="A42224" s="1">
        <v>42824.362500000003</v>
      </c>
      <c r="B42224" s="2">
        <v>80.997086993663103</v>
      </c>
    </row>
    <row r="42225" spans="1:2" x14ac:dyDescent="0.25">
      <c r="A42225" s="1">
        <v>42824.363194444442</v>
      </c>
      <c r="B42225" s="2">
        <v>70.860792103543645</v>
      </c>
    </row>
    <row r="42226" spans="1:2" x14ac:dyDescent="0.25">
      <c r="A42226" s="1">
        <v>42824.363888888889</v>
      </c>
      <c r="B42226" s="2">
        <v>52.563942521663073</v>
      </c>
    </row>
    <row r="42227" spans="1:2" x14ac:dyDescent="0.25">
      <c r="A42227" s="1">
        <v>42824.364583333336</v>
      </c>
      <c r="B42227" s="2">
        <v>60.101804331111879</v>
      </c>
    </row>
    <row r="42228" spans="1:2" x14ac:dyDescent="0.25">
      <c r="A42228" s="1">
        <v>42824.365277777775</v>
      </c>
      <c r="B42228" s="2">
        <v>67.481523996593509</v>
      </c>
    </row>
    <row r="42229" spans="1:2" x14ac:dyDescent="0.25">
      <c r="A42229" s="1">
        <v>42824.365972222222</v>
      </c>
      <c r="B42229" s="2">
        <v>47.177028523302091</v>
      </c>
    </row>
    <row r="42230" spans="1:2" x14ac:dyDescent="0.25">
      <c r="A42230" s="1">
        <v>42824.366666666669</v>
      </c>
      <c r="B42230" s="2">
        <v>44.187623992208195</v>
      </c>
    </row>
    <row r="42231" spans="1:2" x14ac:dyDescent="0.25">
      <c r="A42231" s="1">
        <v>42824.367361111108</v>
      </c>
      <c r="B42231" s="2">
        <v>50.135200627479932</v>
      </c>
    </row>
    <row r="42232" spans="1:2" x14ac:dyDescent="0.25">
      <c r="A42232" s="1">
        <v>42824.368055555555</v>
      </c>
      <c r="B42232" s="2">
        <v>46.084754720877392</v>
      </c>
    </row>
    <row r="42233" spans="1:2" x14ac:dyDescent="0.25">
      <c r="A42233" s="1">
        <v>42824.368750000001</v>
      </c>
      <c r="B42233" s="2">
        <v>38.249230253120189</v>
      </c>
    </row>
    <row r="42234" spans="1:2" x14ac:dyDescent="0.25">
      <c r="A42234" s="1">
        <v>42824.369444444441</v>
      </c>
      <c r="B42234" s="2">
        <v>22.993941257005403</v>
      </c>
    </row>
    <row r="42235" spans="1:2" x14ac:dyDescent="0.25">
      <c r="A42235" s="1">
        <v>42824.370138888888</v>
      </c>
      <c r="B42235" s="2">
        <v>22.4339656426387</v>
      </c>
    </row>
    <row r="42236" spans="1:2" x14ac:dyDescent="0.25">
      <c r="A42236" s="1">
        <v>42824.370833333334</v>
      </c>
      <c r="B42236" s="2">
        <v>53.427230429055633</v>
      </c>
    </row>
    <row r="42237" spans="1:2" x14ac:dyDescent="0.25">
      <c r="A42237" s="1">
        <v>42824.371527777781</v>
      </c>
      <c r="B42237" s="2">
        <v>37.41985571743183</v>
      </c>
    </row>
    <row r="42238" spans="1:2" x14ac:dyDescent="0.25">
      <c r="A42238" s="1">
        <v>42824.37222222222</v>
      </c>
      <c r="B42238" s="2">
        <v>41.633888620607713</v>
      </c>
    </row>
    <row r="42239" spans="1:2" x14ac:dyDescent="0.25">
      <c r="A42239" s="1">
        <v>42824.372916666667</v>
      </c>
      <c r="B42239" s="2">
        <v>43.759667071894121</v>
      </c>
    </row>
    <row r="42240" spans="1:2" x14ac:dyDescent="0.25">
      <c r="A42240" s="1">
        <v>42824.373611111114</v>
      </c>
      <c r="B42240" s="2">
        <v>52.859596583324794</v>
      </c>
    </row>
    <row r="42241" spans="1:2" x14ac:dyDescent="0.25">
      <c r="A42241" s="1">
        <v>42824.374305555553</v>
      </c>
      <c r="B42241" s="2">
        <v>40.008641580730909</v>
      </c>
    </row>
    <row r="42242" spans="1:2" x14ac:dyDescent="0.25">
      <c r="A42242" s="1">
        <v>42824.375</v>
      </c>
      <c r="B42242" s="2">
        <v>68.372957602649691</v>
      </c>
    </row>
    <row r="42243" spans="1:2" x14ac:dyDescent="0.25">
      <c r="A42243" s="1">
        <v>42824.375694444447</v>
      </c>
      <c r="B42243" s="2">
        <v>101.68676558436515</v>
      </c>
    </row>
    <row r="42244" spans="1:2" x14ac:dyDescent="0.25">
      <c r="A42244" s="1">
        <v>42824.376388888886</v>
      </c>
      <c r="B42244" s="2">
        <v>123.17935971087039</v>
      </c>
    </row>
    <row r="42245" spans="1:2" x14ac:dyDescent="0.25">
      <c r="A42245" s="1">
        <v>42824.377083333333</v>
      </c>
      <c r="B42245" s="2">
        <v>127.29436912115585</v>
      </c>
    </row>
    <row r="42246" spans="1:2" x14ac:dyDescent="0.25">
      <c r="A42246" s="1">
        <v>42824.37777777778</v>
      </c>
      <c r="B42246" s="2">
        <v>147.57620546624918</v>
      </c>
    </row>
    <row r="42247" spans="1:2" x14ac:dyDescent="0.25">
      <c r="A42247" s="1">
        <v>42824.378472222219</v>
      </c>
      <c r="B42247" s="2">
        <v>159.40721418604954</v>
      </c>
    </row>
    <row r="42248" spans="1:2" x14ac:dyDescent="0.25">
      <c r="A42248" s="1">
        <v>42824.379166666666</v>
      </c>
      <c r="B42248" s="2">
        <v>154.57835454645877</v>
      </c>
    </row>
    <row r="42249" spans="1:2" x14ac:dyDescent="0.25">
      <c r="A42249" s="1">
        <v>42824.379861111112</v>
      </c>
      <c r="B42249" s="2">
        <v>147.48902297413829</v>
      </c>
    </row>
    <row r="42250" spans="1:2" x14ac:dyDescent="0.25">
      <c r="A42250" s="1">
        <v>42824.380555555559</v>
      </c>
      <c r="B42250" s="2">
        <v>133.46930211727741</v>
      </c>
    </row>
    <row r="42251" spans="1:2" x14ac:dyDescent="0.25">
      <c r="A42251" s="1">
        <v>42824.381249999999</v>
      </c>
      <c r="B42251" s="2">
        <v>118.06882098042018</v>
      </c>
    </row>
    <row r="42252" spans="1:2" x14ac:dyDescent="0.25">
      <c r="A42252" s="1">
        <v>42824.381944444445</v>
      </c>
      <c r="B42252" s="2">
        <v>114.57368122898042</v>
      </c>
    </row>
    <row r="42253" spans="1:2" x14ac:dyDescent="0.25">
      <c r="A42253" s="1">
        <v>42824.382638888892</v>
      </c>
      <c r="B42253" s="2">
        <v>126.36848387487116</v>
      </c>
    </row>
    <row r="42254" spans="1:2" x14ac:dyDescent="0.25">
      <c r="A42254" s="1">
        <v>42824.383333333331</v>
      </c>
      <c r="B42254" s="2">
        <v>122.09974172330888</v>
      </c>
    </row>
    <row r="42255" spans="1:2" x14ac:dyDescent="0.25">
      <c r="A42255" s="1">
        <v>42824.384027777778</v>
      </c>
      <c r="B42255" s="2">
        <v>102.03033298662437</v>
      </c>
    </row>
    <row r="42256" spans="1:2" x14ac:dyDescent="0.25">
      <c r="A42256" s="1">
        <v>42824.384722222225</v>
      </c>
      <c r="B42256" s="2">
        <v>90.171992520264268</v>
      </c>
    </row>
    <row r="42257" spans="1:2" x14ac:dyDescent="0.25">
      <c r="A42257" s="1">
        <v>42824.385416666664</v>
      </c>
      <c r="B42257" s="2">
        <v>75.229727647379818</v>
      </c>
    </row>
    <row r="42258" spans="1:2" x14ac:dyDescent="0.25">
      <c r="A42258" s="1">
        <v>42824.386111111111</v>
      </c>
      <c r="B42258" s="2">
        <v>71.179761480811678</v>
      </c>
    </row>
    <row r="42259" spans="1:2" x14ac:dyDescent="0.25">
      <c r="A42259" s="1">
        <v>42824.386805555558</v>
      </c>
      <c r="B42259" s="2">
        <v>65.650925399382444</v>
      </c>
    </row>
    <row r="42260" spans="1:2" x14ac:dyDescent="0.25">
      <c r="A42260" s="1">
        <v>42824.387499999997</v>
      </c>
      <c r="B42260" s="2">
        <v>43.751211895564239</v>
      </c>
    </row>
    <row r="42261" spans="1:2" x14ac:dyDescent="0.25">
      <c r="A42261" s="1">
        <v>42824.388194444444</v>
      </c>
      <c r="B42261" s="2">
        <v>41.466548423417649</v>
      </c>
    </row>
    <row r="42262" spans="1:2" x14ac:dyDescent="0.25">
      <c r="A42262" s="1">
        <v>42824.388888888891</v>
      </c>
      <c r="B42262" s="2">
        <v>41.413484241491339</v>
      </c>
    </row>
    <row r="42263" spans="1:2" x14ac:dyDescent="0.25">
      <c r="A42263" s="1">
        <v>42824.38958333333</v>
      </c>
      <c r="B42263" s="2">
        <v>26.245556566187588</v>
      </c>
    </row>
    <row r="42264" spans="1:2" x14ac:dyDescent="0.25">
      <c r="A42264" s="1">
        <v>42824.390277777777</v>
      </c>
      <c r="B42264" s="2">
        <v>22.774137976916489</v>
      </c>
    </row>
    <row r="42265" spans="1:2" x14ac:dyDescent="0.25">
      <c r="A42265" s="1">
        <v>42824.390972222223</v>
      </c>
      <c r="B42265" s="2">
        <v>15.366554251917599</v>
      </c>
    </row>
    <row r="42266" spans="1:2" x14ac:dyDescent="0.25">
      <c r="A42266" s="1">
        <v>42824.39166666667</v>
      </c>
      <c r="B42266" s="2">
        <v>3.6967757652057722</v>
      </c>
    </row>
    <row r="42267" spans="1:2" x14ac:dyDescent="0.25">
      <c r="A42267" s="1">
        <v>42824.392361111109</v>
      </c>
      <c r="B42267" s="2">
        <v>-1.1517633332133603</v>
      </c>
    </row>
    <row r="42268" spans="1:2" x14ac:dyDescent="0.25">
      <c r="A42268" s="1">
        <v>42824.393055555556</v>
      </c>
      <c r="B42268" s="2">
        <v>1.4861718025252533</v>
      </c>
    </row>
    <row r="42269" spans="1:2" x14ac:dyDescent="0.25">
      <c r="A42269" s="1">
        <v>42824.393750000003</v>
      </c>
      <c r="B42269" s="2">
        <v>11.76162442342223</v>
      </c>
    </row>
    <row r="42270" spans="1:2" x14ac:dyDescent="0.25">
      <c r="A42270" s="1">
        <v>42824.394444444442</v>
      </c>
      <c r="B42270" s="2">
        <v>14.365369554140489</v>
      </c>
    </row>
    <row r="42271" spans="1:2" x14ac:dyDescent="0.25">
      <c r="A42271" s="1">
        <v>42824.395138888889</v>
      </c>
      <c r="B42271" s="2">
        <v>27.962814828945071</v>
      </c>
    </row>
    <row r="42272" spans="1:2" x14ac:dyDescent="0.25">
      <c r="A42272" s="1">
        <v>42824.395833333336</v>
      </c>
      <c r="B42272" s="2">
        <v>59.804555025619145</v>
      </c>
    </row>
    <row r="42273" spans="1:2" x14ac:dyDescent="0.25">
      <c r="A42273" s="1">
        <v>42824.396527777775</v>
      </c>
      <c r="B42273" s="2">
        <v>60.448784653563052</v>
      </c>
    </row>
    <row r="42274" spans="1:2" x14ac:dyDescent="0.25">
      <c r="A42274" s="1">
        <v>42824.397222222222</v>
      </c>
      <c r="B42274" s="2">
        <v>58.007536404834049</v>
      </c>
    </row>
    <row r="42275" spans="1:2" x14ac:dyDescent="0.25">
      <c r="A42275" s="1">
        <v>42824.397916666669</v>
      </c>
      <c r="B42275" s="2">
        <v>59.695037055937185</v>
      </c>
    </row>
    <row r="42276" spans="1:2" x14ac:dyDescent="0.25">
      <c r="A42276" s="1">
        <v>42824.398611111108</v>
      </c>
      <c r="B42276" s="2">
        <v>31.854645941560253</v>
      </c>
    </row>
    <row r="42277" spans="1:2" x14ac:dyDescent="0.25">
      <c r="A42277" s="1">
        <v>42824.399305555555</v>
      </c>
      <c r="B42277" s="2">
        <v>34.643432869695246</v>
      </c>
    </row>
    <row r="42278" spans="1:2" x14ac:dyDescent="0.25">
      <c r="A42278" s="1">
        <v>42824.4</v>
      </c>
      <c r="B42278" s="2">
        <v>39.18588581279716</v>
      </c>
    </row>
    <row r="42279" spans="1:2" x14ac:dyDescent="0.25">
      <c r="A42279" s="1">
        <v>42824.400694444441</v>
      </c>
      <c r="B42279" s="2">
        <v>51.344785096930963</v>
      </c>
    </row>
    <row r="42280" spans="1:2" x14ac:dyDescent="0.25">
      <c r="A42280" s="1">
        <v>42824.401388888888</v>
      </c>
      <c r="B42280" s="2">
        <v>35.384115503954426</v>
      </c>
    </row>
    <row r="42281" spans="1:2" x14ac:dyDescent="0.25">
      <c r="A42281" s="1">
        <v>42824.402083333334</v>
      </c>
      <c r="B42281" s="2">
        <v>34.197503060878077</v>
      </c>
    </row>
    <row r="42282" spans="1:2" x14ac:dyDescent="0.25">
      <c r="A42282" s="1">
        <v>42824.402777777781</v>
      </c>
      <c r="B42282" s="2">
        <v>17.05126469095509</v>
      </c>
    </row>
    <row r="42283" spans="1:2" x14ac:dyDescent="0.25">
      <c r="A42283" s="1">
        <v>42824.40347222222</v>
      </c>
      <c r="B42283" s="2">
        <v>-9.0325600489935223E-2</v>
      </c>
    </row>
    <row r="42284" spans="1:2" x14ac:dyDescent="0.25">
      <c r="A42284" s="1">
        <v>42824.404166666667</v>
      </c>
      <c r="B42284" s="2">
        <v>-14.502085794285328</v>
      </c>
    </row>
    <row r="42285" spans="1:2" x14ac:dyDescent="0.25">
      <c r="A42285" s="1">
        <v>42824.404861111114</v>
      </c>
      <c r="B42285" s="2">
        <v>-43.909093741258644</v>
      </c>
    </row>
    <row r="42286" spans="1:2" x14ac:dyDescent="0.25">
      <c r="A42286" s="1">
        <v>42824.405555555553</v>
      </c>
      <c r="B42286" s="2">
        <v>-62.466518090457733</v>
      </c>
    </row>
    <row r="42287" spans="1:2" x14ac:dyDescent="0.25">
      <c r="A42287" s="1">
        <v>42824.40625</v>
      </c>
      <c r="B42287" s="2">
        <v>-14.39992292576159</v>
      </c>
    </row>
    <row r="42288" spans="1:2" x14ac:dyDescent="0.25">
      <c r="A42288" s="1">
        <v>42824.406944444447</v>
      </c>
      <c r="B42288" s="2">
        <v>27.966304104690789</v>
      </c>
    </row>
    <row r="42289" spans="1:2" x14ac:dyDescent="0.25">
      <c r="A42289" s="1">
        <v>42824.407638888886</v>
      </c>
      <c r="B42289" s="2">
        <v>8.0178493958412833</v>
      </c>
    </row>
    <row r="42290" spans="1:2" x14ac:dyDescent="0.25">
      <c r="A42290" s="1">
        <v>42824.408333333333</v>
      </c>
      <c r="B42290" s="2">
        <v>-7.2634067641837952</v>
      </c>
    </row>
    <row r="42291" spans="1:2" x14ac:dyDescent="0.25">
      <c r="A42291" s="1">
        <v>42824.40902777778</v>
      </c>
      <c r="B42291" s="2">
        <v>-16.04324382462752</v>
      </c>
    </row>
    <row r="42292" spans="1:2" x14ac:dyDescent="0.25">
      <c r="A42292" s="1">
        <v>42824.409722222219</v>
      </c>
      <c r="B42292" s="2">
        <v>-2.9248875235207379</v>
      </c>
    </row>
    <row r="42293" spans="1:2" x14ac:dyDescent="0.25">
      <c r="A42293" s="1">
        <v>42824.410416666666</v>
      </c>
      <c r="B42293" s="2">
        <v>-17.691576436128042</v>
      </c>
    </row>
    <row r="42294" spans="1:2" x14ac:dyDescent="0.25">
      <c r="A42294" s="1">
        <v>42824.411111111112</v>
      </c>
      <c r="B42294" s="2">
        <v>-7.8066219055375159</v>
      </c>
    </row>
    <row r="42295" spans="1:2" x14ac:dyDescent="0.25">
      <c r="A42295" s="1">
        <v>42824.411805555559</v>
      </c>
      <c r="B42295" s="2">
        <v>-5.9970561042340709</v>
      </c>
    </row>
    <row r="42296" spans="1:2" x14ac:dyDescent="0.25">
      <c r="A42296" s="1">
        <v>42824.412499999999</v>
      </c>
      <c r="B42296" s="2">
        <v>3.9396269335586114</v>
      </c>
    </row>
    <row r="42297" spans="1:2" x14ac:dyDescent="0.25">
      <c r="A42297" s="1">
        <v>42824.413194444445</v>
      </c>
      <c r="B42297" s="2">
        <v>18.876921595627209</v>
      </c>
    </row>
    <row r="42298" spans="1:2" x14ac:dyDescent="0.25">
      <c r="A42298" s="1">
        <v>42824.413888888892</v>
      </c>
      <c r="B42298" s="2">
        <v>29.824803947234372</v>
      </c>
    </row>
    <row r="42299" spans="1:2" x14ac:dyDescent="0.25">
      <c r="A42299" s="1">
        <v>42824.414583333331</v>
      </c>
      <c r="B42299" s="2">
        <v>40.039779461642802</v>
      </c>
    </row>
    <row r="42300" spans="1:2" x14ac:dyDescent="0.25">
      <c r="A42300" s="1">
        <v>42824.415277777778</v>
      </c>
      <c r="B42300" s="2">
        <v>38.045085259646292</v>
      </c>
    </row>
    <row r="42301" spans="1:2" x14ac:dyDescent="0.25">
      <c r="A42301" s="1">
        <v>42824.415972222225</v>
      </c>
      <c r="B42301" s="2">
        <v>22.679381636371058</v>
      </c>
    </row>
    <row r="42302" spans="1:2" x14ac:dyDescent="0.25">
      <c r="A42302" s="1">
        <v>42824.416666666664</v>
      </c>
      <c r="B42302" s="2">
        <v>33.795479566061594</v>
      </c>
    </row>
    <row r="42303" spans="1:2" x14ac:dyDescent="0.25">
      <c r="A42303" s="1">
        <v>42824.417361111111</v>
      </c>
      <c r="B42303" s="2">
        <v>40.990601486780605</v>
      </c>
    </row>
    <row r="42304" spans="1:2" x14ac:dyDescent="0.25">
      <c r="A42304" s="1">
        <v>42824.418055555558</v>
      </c>
      <c r="B42304" s="2">
        <v>60.382911268099754</v>
      </c>
    </row>
    <row r="42305" spans="1:2" x14ac:dyDescent="0.25">
      <c r="A42305" s="1">
        <v>42824.418749999997</v>
      </c>
      <c r="B42305" s="2">
        <v>51.695902313632054</v>
      </c>
    </row>
    <row r="42306" spans="1:2" x14ac:dyDescent="0.25">
      <c r="A42306" s="1">
        <v>42824.419444444444</v>
      </c>
      <c r="B42306" s="2">
        <v>59.077553928918981</v>
      </c>
    </row>
    <row r="42307" spans="1:2" x14ac:dyDescent="0.25">
      <c r="A42307" s="1">
        <v>42824.420138888891</v>
      </c>
      <c r="B42307" s="2">
        <v>73.927409960810721</v>
      </c>
    </row>
    <row r="42308" spans="1:2" x14ac:dyDescent="0.25">
      <c r="A42308" s="1">
        <v>42824.42083333333</v>
      </c>
      <c r="B42308" s="2">
        <v>85.069771135092012</v>
      </c>
    </row>
    <row r="42309" spans="1:2" x14ac:dyDescent="0.25">
      <c r="A42309" s="1">
        <v>42824.421527777777</v>
      </c>
      <c r="B42309" s="2">
        <v>103.15672258404084</v>
      </c>
    </row>
    <row r="42310" spans="1:2" x14ac:dyDescent="0.25">
      <c r="A42310" s="1">
        <v>42824.422222222223</v>
      </c>
      <c r="B42310" s="2">
        <v>114.37066505361581</v>
      </c>
    </row>
    <row r="42311" spans="1:2" x14ac:dyDescent="0.25">
      <c r="A42311" s="1">
        <v>42824.42291666667</v>
      </c>
      <c r="B42311" s="2">
        <v>154.40457888914972</v>
      </c>
    </row>
    <row r="42312" spans="1:2" x14ac:dyDescent="0.25">
      <c r="A42312" s="1">
        <v>42824.423611111109</v>
      </c>
      <c r="B42312" s="2">
        <v>156.16965225234938</v>
      </c>
    </row>
    <row r="42313" spans="1:2" x14ac:dyDescent="0.25">
      <c r="A42313" s="1">
        <v>42824.424305555556</v>
      </c>
      <c r="B42313" s="2">
        <v>149.92854059082069</v>
      </c>
    </row>
    <row r="42314" spans="1:2" x14ac:dyDescent="0.25">
      <c r="A42314" s="1">
        <v>42824.425000000003</v>
      </c>
      <c r="B42314" s="2">
        <v>156.02431688962582</v>
      </c>
    </row>
    <row r="42315" spans="1:2" x14ac:dyDescent="0.25">
      <c r="A42315" s="1">
        <v>42824.425694444442</v>
      </c>
      <c r="B42315" s="2">
        <v>153.49226688874964</v>
      </c>
    </row>
    <row r="42316" spans="1:2" x14ac:dyDescent="0.25">
      <c r="A42316" s="1">
        <v>42824.426388888889</v>
      </c>
      <c r="B42316" s="2">
        <v>151.82422005080153</v>
      </c>
    </row>
    <row r="42317" spans="1:2" x14ac:dyDescent="0.25">
      <c r="A42317" s="1">
        <v>42824.427083333336</v>
      </c>
      <c r="B42317" s="2">
        <v>128.28202552189856</v>
      </c>
    </row>
    <row r="42318" spans="1:2" x14ac:dyDescent="0.25">
      <c r="A42318" s="1">
        <v>42824.427777777775</v>
      </c>
      <c r="B42318" s="2">
        <v>57.568344578315738</v>
      </c>
    </row>
    <row r="42319" spans="1:2" x14ac:dyDescent="0.25">
      <c r="A42319" s="1">
        <v>42824.428472222222</v>
      </c>
      <c r="B42319" s="2">
        <v>53.711506095110479</v>
      </c>
    </row>
    <row r="42320" spans="1:2" x14ac:dyDescent="0.25">
      <c r="A42320" s="1">
        <v>42824.429166666669</v>
      </c>
      <c r="B42320" s="2">
        <v>43.29075938772197</v>
      </c>
    </row>
    <row r="42321" spans="1:2" x14ac:dyDescent="0.25">
      <c r="A42321" s="1">
        <v>42824.429861111108</v>
      </c>
      <c r="B42321" s="2">
        <v>57.082705544135145</v>
      </c>
    </row>
    <row r="42322" spans="1:2" x14ac:dyDescent="0.25">
      <c r="A42322" s="1">
        <v>42824.430555555555</v>
      </c>
      <c r="B42322" s="2">
        <v>46.045075678508148</v>
      </c>
    </row>
    <row r="42323" spans="1:2" x14ac:dyDescent="0.25">
      <c r="A42323" s="1">
        <v>42824.431250000001</v>
      </c>
      <c r="B42323" s="2">
        <v>47.019337209236497</v>
      </c>
    </row>
    <row r="42324" spans="1:2" x14ac:dyDescent="0.25">
      <c r="A42324" s="1">
        <v>42824.431944444441</v>
      </c>
      <c r="B42324" s="2">
        <v>65.80281784905965</v>
      </c>
    </row>
    <row r="42325" spans="1:2" x14ac:dyDescent="0.25">
      <c r="A42325" s="1">
        <v>42824.432638888888</v>
      </c>
      <c r="B42325" s="2">
        <v>80.485936329589464</v>
      </c>
    </row>
    <row r="42326" spans="1:2" x14ac:dyDescent="0.25">
      <c r="A42326" s="1">
        <v>42824.433333333334</v>
      </c>
      <c r="B42326" s="2">
        <v>100.95419810979898</v>
      </c>
    </row>
    <row r="42327" spans="1:2" x14ac:dyDescent="0.25">
      <c r="A42327" s="1">
        <v>42824.434027777781</v>
      </c>
      <c r="B42327" s="2">
        <v>118.97708274520313</v>
      </c>
    </row>
    <row r="42328" spans="1:2" x14ac:dyDescent="0.25">
      <c r="A42328" s="1">
        <v>42824.43472222222</v>
      </c>
      <c r="B42328" s="2">
        <v>136.47051804132838</v>
      </c>
    </row>
    <row r="42329" spans="1:2" x14ac:dyDescent="0.25">
      <c r="A42329" s="1">
        <v>42824.435416666667</v>
      </c>
      <c r="B42329" s="2">
        <v>153.25599544496896</v>
      </c>
    </row>
    <row r="42330" spans="1:2" x14ac:dyDescent="0.25">
      <c r="A42330" s="1">
        <v>42824.436111111114</v>
      </c>
      <c r="B42330" s="2">
        <v>172.79143593872431</v>
      </c>
    </row>
    <row r="42331" spans="1:2" x14ac:dyDescent="0.25">
      <c r="A42331" s="1">
        <v>42824.436805555553</v>
      </c>
      <c r="B42331" s="2">
        <v>181.94412004908469</v>
      </c>
    </row>
    <row r="42332" spans="1:2" x14ac:dyDescent="0.25">
      <c r="A42332" s="1">
        <v>42824.4375</v>
      </c>
      <c r="B42332" s="2">
        <v>200.56796758421308</v>
      </c>
    </row>
    <row r="42333" spans="1:2" x14ac:dyDescent="0.25">
      <c r="A42333" s="1">
        <v>42824.438194444447</v>
      </c>
      <c r="B42333" s="2">
        <v>209.83489219019344</v>
      </c>
    </row>
    <row r="42334" spans="1:2" x14ac:dyDescent="0.25">
      <c r="A42334" s="1">
        <v>42824.438888888886</v>
      </c>
      <c r="B42334" s="2">
        <v>210.61469406371469</v>
      </c>
    </row>
    <row r="42335" spans="1:2" x14ac:dyDescent="0.25">
      <c r="A42335" s="1">
        <v>42824.439583333333</v>
      </c>
      <c r="B42335" s="2">
        <v>195.72181068973538</v>
      </c>
    </row>
    <row r="42336" spans="1:2" x14ac:dyDescent="0.25">
      <c r="A42336" s="1">
        <v>42824.44027777778</v>
      </c>
      <c r="B42336" s="2">
        <v>109.74279766411443</v>
      </c>
    </row>
    <row r="42337" spans="1:2" x14ac:dyDescent="0.25">
      <c r="A42337" s="1">
        <v>42824.440972222219</v>
      </c>
      <c r="B42337" s="2">
        <v>144.42484169417875</v>
      </c>
    </row>
    <row r="42338" spans="1:2" x14ac:dyDescent="0.25">
      <c r="A42338" s="1">
        <v>42824.441666666666</v>
      </c>
      <c r="B42338" s="2">
        <v>147.04889904786251</v>
      </c>
    </row>
    <row r="42339" spans="1:2" x14ac:dyDescent="0.25">
      <c r="A42339" s="1">
        <v>42824.442361111112</v>
      </c>
      <c r="B42339" s="2">
        <v>94.782663241442066</v>
      </c>
    </row>
    <row r="42340" spans="1:2" x14ac:dyDescent="0.25">
      <c r="A42340" s="1">
        <v>42824.443055555559</v>
      </c>
      <c r="B42340" s="2">
        <v>37.967292438468817</v>
      </c>
    </row>
    <row r="42341" spans="1:2" x14ac:dyDescent="0.25">
      <c r="A42341" s="1">
        <v>42824.443749999999</v>
      </c>
      <c r="B42341" s="2">
        <v>-4.199622847372666</v>
      </c>
    </row>
    <row r="42342" spans="1:2" x14ac:dyDescent="0.25">
      <c r="A42342" s="1">
        <v>42824.444444444445</v>
      </c>
      <c r="B42342" s="2">
        <v>-61.402164022690464</v>
      </c>
    </row>
    <row r="42343" spans="1:2" x14ac:dyDescent="0.25">
      <c r="A42343" s="1">
        <v>42824.445138888892</v>
      </c>
      <c r="B42343" s="2">
        <v>-80.044148613848179</v>
      </c>
    </row>
    <row r="42344" spans="1:2" x14ac:dyDescent="0.25">
      <c r="A42344" s="1">
        <v>42824.445833333331</v>
      </c>
      <c r="B42344" s="2">
        <v>-76.149305623957972</v>
      </c>
    </row>
    <row r="42345" spans="1:2" x14ac:dyDescent="0.25">
      <c r="A42345" s="1">
        <v>42824.446527777778</v>
      </c>
      <c r="B42345" s="2">
        <v>-54.174757007585626</v>
      </c>
    </row>
    <row r="42346" spans="1:2" x14ac:dyDescent="0.25">
      <c r="A42346" s="1">
        <v>42824.447222222225</v>
      </c>
      <c r="B42346" s="2">
        <v>-37.749075750121847</v>
      </c>
    </row>
    <row r="42347" spans="1:2" x14ac:dyDescent="0.25">
      <c r="A42347" s="1">
        <v>42824.447916666664</v>
      </c>
      <c r="B42347" s="2">
        <v>-7.234196022974599</v>
      </c>
    </row>
    <row r="42348" spans="1:2" x14ac:dyDescent="0.25">
      <c r="A42348" s="1">
        <v>42824.448611111111</v>
      </c>
      <c r="B42348" s="2">
        <v>53.970800799940477</v>
      </c>
    </row>
    <row r="42349" spans="1:2" x14ac:dyDescent="0.25">
      <c r="A42349" s="1">
        <v>42824.449305555558</v>
      </c>
      <c r="B42349" s="2">
        <v>67.201159657021833</v>
      </c>
    </row>
    <row r="42350" spans="1:2" x14ac:dyDescent="0.25">
      <c r="A42350" s="1">
        <v>42824.45</v>
      </c>
      <c r="B42350" s="2">
        <v>92.343933299591299</v>
      </c>
    </row>
    <row r="42351" spans="1:2" x14ac:dyDescent="0.25">
      <c r="A42351" s="1">
        <v>42824.450694444444</v>
      </c>
      <c r="B42351" s="2">
        <v>94.987871336127867</v>
      </c>
    </row>
    <row r="42352" spans="1:2" x14ac:dyDescent="0.25">
      <c r="A42352" s="1">
        <v>42824.451388888891</v>
      </c>
      <c r="B42352" s="2">
        <v>51.938363154175264</v>
      </c>
    </row>
    <row r="42353" spans="1:2" x14ac:dyDescent="0.25">
      <c r="A42353" s="1">
        <v>42824.45208333333</v>
      </c>
      <c r="B42353" s="2">
        <v>124.22600766092268</v>
      </c>
    </row>
    <row r="42354" spans="1:2" x14ac:dyDescent="0.25">
      <c r="A42354" s="1">
        <v>42824.452777777777</v>
      </c>
      <c r="B42354" s="2">
        <v>144.17599595558519</v>
      </c>
    </row>
    <row r="42355" spans="1:2" x14ac:dyDescent="0.25">
      <c r="A42355" s="1">
        <v>42824.453472222223</v>
      </c>
      <c r="B42355" s="2">
        <v>130.29323638540615</v>
      </c>
    </row>
    <row r="42356" spans="1:2" x14ac:dyDescent="0.25">
      <c r="A42356" s="1">
        <v>42824.45416666667</v>
      </c>
      <c r="B42356" s="2">
        <v>142.88269274303846</v>
      </c>
    </row>
    <row r="42357" spans="1:2" x14ac:dyDescent="0.25">
      <c r="A42357" s="1">
        <v>42824.454861111109</v>
      </c>
      <c r="B42357" s="2">
        <v>181.37546419468708</v>
      </c>
    </row>
    <row r="42358" spans="1:2" x14ac:dyDescent="0.25">
      <c r="A42358" s="1">
        <v>42824.455555555556</v>
      </c>
      <c r="B42358" s="2">
        <v>185.06433592493025</v>
      </c>
    </row>
    <row r="42359" spans="1:2" x14ac:dyDescent="0.25">
      <c r="A42359" s="1">
        <v>42824.456250000003</v>
      </c>
      <c r="B42359" s="2">
        <v>192.64417480628472</v>
      </c>
    </row>
    <row r="42360" spans="1:2" x14ac:dyDescent="0.25">
      <c r="A42360" s="1">
        <v>42824.456944444442</v>
      </c>
      <c r="B42360" s="2">
        <v>189.25390969457803</v>
      </c>
    </row>
    <row r="42361" spans="1:2" x14ac:dyDescent="0.25">
      <c r="A42361" s="1">
        <v>42824.457638888889</v>
      </c>
      <c r="B42361" s="2">
        <v>191.43300342686319</v>
      </c>
    </row>
    <row r="42362" spans="1:2" x14ac:dyDescent="0.25">
      <c r="A42362" s="1">
        <v>42824.458333333336</v>
      </c>
      <c r="B42362" s="2">
        <v>179.60014403465902</v>
      </c>
    </row>
    <row r="42363" spans="1:2" x14ac:dyDescent="0.25">
      <c r="A42363" s="1">
        <v>42824.459027777775</v>
      </c>
      <c r="B42363" s="2">
        <v>187.27353527737625</v>
      </c>
    </row>
    <row r="42364" spans="1:2" x14ac:dyDescent="0.25">
      <c r="A42364" s="1">
        <v>42824.459722222222</v>
      </c>
      <c r="B42364" s="2">
        <v>186.28717633301082</v>
      </c>
    </row>
    <row r="42365" spans="1:2" x14ac:dyDescent="0.25">
      <c r="A42365" s="1">
        <v>42824.460416666669</v>
      </c>
      <c r="B42365" s="2">
        <v>194.49649382331796</v>
      </c>
    </row>
    <row r="42366" spans="1:2" x14ac:dyDescent="0.25">
      <c r="A42366" s="1">
        <v>42824.461111111108</v>
      </c>
      <c r="B42366" s="2">
        <v>197.72456508476753</v>
      </c>
    </row>
    <row r="42367" spans="1:2" x14ac:dyDescent="0.25">
      <c r="A42367" s="1">
        <v>42824.461805555555</v>
      </c>
      <c r="B42367" s="2">
        <v>192.98063674337851</v>
      </c>
    </row>
    <row r="42368" spans="1:2" x14ac:dyDescent="0.25">
      <c r="A42368" s="1">
        <v>42824.462500000001</v>
      </c>
      <c r="B42368" s="2">
        <v>195.20192203972644</v>
      </c>
    </row>
    <row r="42369" spans="1:2" x14ac:dyDescent="0.25">
      <c r="A42369" s="1">
        <v>42824.463194444441</v>
      </c>
      <c r="B42369" s="2">
        <v>194.98163654377763</v>
      </c>
    </row>
    <row r="42370" spans="1:2" x14ac:dyDescent="0.25">
      <c r="A42370" s="1">
        <v>42824.463888888888</v>
      </c>
      <c r="B42370" s="2">
        <v>195.40360693112405</v>
      </c>
    </row>
    <row r="42371" spans="1:2" x14ac:dyDescent="0.25">
      <c r="A42371" s="1">
        <v>42824.464583333334</v>
      </c>
      <c r="B42371" s="2">
        <v>174.74124139254369</v>
      </c>
    </row>
    <row r="42372" spans="1:2" x14ac:dyDescent="0.25">
      <c r="A42372" s="1">
        <v>42824.465277777781</v>
      </c>
      <c r="B42372" s="2">
        <v>186.00998980334649</v>
      </c>
    </row>
    <row r="42373" spans="1:2" x14ac:dyDescent="0.25">
      <c r="A42373" s="1">
        <v>42824.46597222222</v>
      </c>
      <c r="B42373" s="2">
        <v>195.01156477563782</v>
      </c>
    </row>
    <row r="42374" spans="1:2" x14ac:dyDescent="0.25">
      <c r="A42374" s="1">
        <v>42824.466666666667</v>
      </c>
      <c r="B42374" s="2">
        <v>194.77542104786261</v>
      </c>
    </row>
    <row r="42375" spans="1:2" x14ac:dyDescent="0.25">
      <c r="A42375" s="1">
        <v>42824.467361111114</v>
      </c>
      <c r="B42375" s="2">
        <v>167.64445638426503</v>
      </c>
    </row>
    <row r="42376" spans="1:2" x14ac:dyDescent="0.25">
      <c r="A42376" s="1">
        <v>42824.468055555553</v>
      </c>
      <c r="B42376" s="2">
        <v>134.28473390398818</v>
      </c>
    </row>
    <row r="42377" spans="1:2" x14ac:dyDescent="0.25">
      <c r="A42377" s="1">
        <v>42824.46875</v>
      </c>
      <c r="B42377" s="2">
        <v>119.90119180565816</v>
      </c>
    </row>
    <row r="42378" spans="1:2" x14ac:dyDescent="0.25">
      <c r="A42378" s="1">
        <v>42824.469444444447</v>
      </c>
      <c r="B42378" s="2">
        <v>113.06458495840198</v>
      </c>
    </row>
    <row r="42379" spans="1:2" x14ac:dyDescent="0.25">
      <c r="A42379" s="1">
        <v>42824.470138888886</v>
      </c>
      <c r="B42379" s="2">
        <v>113.22311531367401</v>
      </c>
    </row>
    <row r="42380" spans="1:2" x14ac:dyDescent="0.25">
      <c r="A42380" s="1">
        <v>42824.470833333333</v>
      </c>
      <c r="B42380" s="2">
        <v>129.92925038078684</v>
      </c>
    </row>
    <row r="42381" spans="1:2" x14ac:dyDescent="0.25">
      <c r="A42381" s="1">
        <v>42824.47152777778</v>
      </c>
      <c r="B42381" s="2">
        <v>183.48140927601295</v>
      </c>
    </row>
    <row r="42382" spans="1:2" x14ac:dyDescent="0.25">
      <c r="A42382" s="1">
        <v>42824.472222222219</v>
      </c>
      <c r="B42382" s="2">
        <v>169.65529143168047</v>
      </c>
    </row>
    <row r="42383" spans="1:2" x14ac:dyDescent="0.25">
      <c r="A42383" s="1">
        <v>42824.472916666666</v>
      </c>
      <c r="B42383" s="2">
        <v>150.33083092675079</v>
      </c>
    </row>
    <row r="42384" spans="1:2" x14ac:dyDescent="0.25">
      <c r="A42384" s="1">
        <v>42824.473611111112</v>
      </c>
      <c r="B42384" s="2">
        <v>128.16622983123526</v>
      </c>
    </row>
    <row r="42385" spans="1:2" x14ac:dyDescent="0.25">
      <c r="A42385" s="1">
        <v>42824.474305555559</v>
      </c>
      <c r="B42385" s="2">
        <v>73.502056515259511</v>
      </c>
    </row>
    <row r="42386" spans="1:2" x14ac:dyDescent="0.25">
      <c r="A42386" s="1">
        <v>42824.474999999999</v>
      </c>
      <c r="B42386" s="2">
        <v>66.790746625138368</v>
      </c>
    </row>
    <row r="42387" spans="1:2" x14ac:dyDescent="0.25">
      <c r="A42387" s="1">
        <v>42824.475694444445</v>
      </c>
      <c r="B42387" s="2">
        <v>68.207145167941533</v>
      </c>
    </row>
    <row r="42388" spans="1:2" x14ac:dyDescent="0.25">
      <c r="A42388" s="1">
        <v>42824.476388888892</v>
      </c>
      <c r="B42388" s="2">
        <v>69.604848332646853</v>
      </c>
    </row>
    <row r="42389" spans="1:2" x14ac:dyDescent="0.25">
      <c r="A42389" s="1">
        <v>42824.477083333331</v>
      </c>
      <c r="B42389" s="2">
        <v>80.136988439397342</v>
      </c>
    </row>
    <row r="42390" spans="1:2" x14ac:dyDescent="0.25">
      <c r="A42390" s="1">
        <v>42824.477777777778</v>
      </c>
      <c r="B42390" s="2">
        <v>63.488125868176574</v>
      </c>
    </row>
    <row r="42391" spans="1:2" x14ac:dyDescent="0.25">
      <c r="A42391" s="1">
        <v>42824.478472222225</v>
      </c>
      <c r="B42391" s="2">
        <v>53.36830767208982</v>
      </c>
    </row>
    <row r="42392" spans="1:2" x14ac:dyDescent="0.25">
      <c r="A42392" s="1">
        <v>42824.479166666664</v>
      </c>
      <c r="B42392" s="2">
        <v>51.868979556468545</v>
      </c>
    </row>
    <row r="42393" spans="1:2" x14ac:dyDescent="0.25">
      <c r="A42393" s="1">
        <v>42824.479861111111</v>
      </c>
      <c r="B42393" s="2">
        <v>50.596061550827777</v>
      </c>
    </row>
    <row r="42394" spans="1:2" x14ac:dyDescent="0.25">
      <c r="A42394" s="1">
        <v>42824.480555555558</v>
      </c>
      <c r="B42394" s="2">
        <v>71.25682548699551</v>
      </c>
    </row>
    <row r="42395" spans="1:2" x14ac:dyDescent="0.25">
      <c r="A42395" s="1">
        <v>42824.481249999997</v>
      </c>
      <c r="B42395" s="2">
        <v>82.734358104415392</v>
      </c>
    </row>
    <row r="42396" spans="1:2" x14ac:dyDescent="0.25">
      <c r="A42396" s="1">
        <v>42824.481944444444</v>
      </c>
      <c r="B42396" s="2">
        <v>86.59849554104197</v>
      </c>
    </row>
    <row r="42397" spans="1:2" x14ac:dyDescent="0.25">
      <c r="A42397" s="1">
        <v>42824.482638888891</v>
      </c>
      <c r="B42397" s="2">
        <v>87.748008976907784</v>
      </c>
    </row>
    <row r="42398" spans="1:2" x14ac:dyDescent="0.25">
      <c r="A42398" s="1">
        <v>42824.48333333333</v>
      </c>
      <c r="B42398" s="2">
        <v>73.934861582612697</v>
      </c>
    </row>
    <row r="42399" spans="1:2" x14ac:dyDescent="0.25">
      <c r="A42399" s="1">
        <v>42824.484027777777</v>
      </c>
      <c r="B42399" s="2">
        <v>74.22193233783473</v>
      </c>
    </row>
    <row r="42400" spans="1:2" x14ac:dyDescent="0.25">
      <c r="A42400" s="1">
        <v>42824.484722222223</v>
      </c>
      <c r="B42400" s="2">
        <v>106.04800731264986</v>
      </c>
    </row>
    <row r="42401" spans="1:2" x14ac:dyDescent="0.25">
      <c r="A42401" s="1">
        <v>42824.48541666667</v>
      </c>
      <c r="B42401" s="2">
        <v>113.46292291359666</v>
      </c>
    </row>
    <row r="42402" spans="1:2" x14ac:dyDescent="0.25">
      <c r="A42402" s="1">
        <v>42824.486111111109</v>
      </c>
      <c r="B42402" s="2">
        <v>110.03516482612467</v>
      </c>
    </row>
    <row r="42403" spans="1:2" x14ac:dyDescent="0.25">
      <c r="A42403" s="1">
        <v>42824.486805555556</v>
      </c>
      <c r="B42403" s="2">
        <v>111.29979637304787</v>
      </c>
    </row>
    <row r="42404" spans="1:2" x14ac:dyDescent="0.25">
      <c r="A42404" s="1">
        <v>42824.487500000003</v>
      </c>
      <c r="B42404" s="2">
        <v>111.5750845453081</v>
      </c>
    </row>
    <row r="42405" spans="1:2" x14ac:dyDescent="0.25">
      <c r="A42405" s="1">
        <v>42824.488194444442</v>
      </c>
      <c r="B42405" s="2">
        <v>117.46665503287998</v>
      </c>
    </row>
    <row r="42406" spans="1:2" x14ac:dyDescent="0.25">
      <c r="A42406" s="1">
        <v>42824.488888888889</v>
      </c>
      <c r="B42406" s="2">
        <v>152.87861667232744</v>
      </c>
    </row>
    <row r="42407" spans="1:2" x14ac:dyDescent="0.25">
      <c r="A42407" s="1">
        <v>42824.489583333336</v>
      </c>
      <c r="B42407" s="2">
        <v>175.68309440021403</v>
      </c>
    </row>
    <row r="42408" spans="1:2" x14ac:dyDescent="0.25">
      <c r="A42408" s="1">
        <v>42824.490277777775</v>
      </c>
      <c r="B42408" s="2">
        <v>158.70617866073297</v>
      </c>
    </row>
    <row r="42409" spans="1:2" x14ac:dyDescent="0.25">
      <c r="A42409" s="1">
        <v>42824.490972222222</v>
      </c>
      <c r="B42409" s="2">
        <v>201.3879076788163</v>
      </c>
    </row>
    <row r="42410" spans="1:2" x14ac:dyDescent="0.25">
      <c r="A42410" s="1">
        <v>42824.491666666669</v>
      </c>
      <c r="B42410" s="2">
        <v>212.68515873187377</v>
      </c>
    </row>
    <row r="42411" spans="1:2" x14ac:dyDescent="0.25">
      <c r="A42411" s="1">
        <v>42824.492361111108</v>
      </c>
      <c r="B42411" s="2">
        <v>213.45373497024022</v>
      </c>
    </row>
    <row r="42412" spans="1:2" x14ac:dyDescent="0.25">
      <c r="A42412" s="1">
        <v>42824.493055555555</v>
      </c>
      <c r="B42412" s="2">
        <v>228.37708848836289</v>
      </c>
    </row>
    <row r="42413" spans="1:2" x14ac:dyDescent="0.25">
      <c r="A42413" s="1">
        <v>42824.493750000001</v>
      </c>
      <c r="B42413" s="2">
        <v>235.85436364310638</v>
      </c>
    </row>
    <row r="42414" spans="1:2" x14ac:dyDescent="0.25">
      <c r="A42414" s="1">
        <v>42824.494444444441</v>
      </c>
      <c r="B42414" s="2">
        <v>239.95051059790811</v>
      </c>
    </row>
    <row r="42415" spans="1:2" x14ac:dyDescent="0.25">
      <c r="A42415" s="1">
        <v>42824.495138888888</v>
      </c>
      <c r="B42415" s="2">
        <v>238.83401125438201</v>
      </c>
    </row>
    <row r="42416" spans="1:2" x14ac:dyDescent="0.25">
      <c r="A42416" s="1">
        <v>42824.495833333334</v>
      </c>
      <c r="B42416" s="2">
        <v>231.61984985705931</v>
      </c>
    </row>
    <row r="42417" spans="1:2" x14ac:dyDescent="0.25">
      <c r="A42417" s="1">
        <v>42824.496527777781</v>
      </c>
      <c r="B42417" s="2">
        <v>221.42103116554983</v>
      </c>
    </row>
    <row r="42418" spans="1:2" x14ac:dyDescent="0.25">
      <c r="A42418" s="1">
        <v>42824.49722222222</v>
      </c>
      <c r="B42418" s="2">
        <v>209.09757054350726</v>
      </c>
    </row>
    <row r="42419" spans="1:2" x14ac:dyDescent="0.25">
      <c r="A42419" s="1">
        <v>42824.497916666667</v>
      </c>
      <c r="B42419" s="2">
        <v>210.41028016939137</v>
      </c>
    </row>
    <row r="42420" spans="1:2" x14ac:dyDescent="0.25">
      <c r="A42420" s="1">
        <v>42824.498611111114</v>
      </c>
      <c r="B42420" s="2">
        <v>198.21992510346851</v>
      </c>
    </row>
    <row r="42421" spans="1:2" x14ac:dyDescent="0.25">
      <c r="A42421" s="1">
        <v>42824.499305555553</v>
      </c>
      <c r="B42421" s="2">
        <v>179.43433806728183</v>
      </c>
    </row>
    <row r="42422" spans="1:2" x14ac:dyDescent="0.25">
      <c r="A42422" s="1">
        <v>42824.5</v>
      </c>
      <c r="B42422" s="2">
        <v>170.55157465967349</v>
      </c>
    </row>
    <row r="42423" spans="1:2" x14ac:dyDescent="0.25">
      <c r="A42423" s="1">
        <v>42824.500694444447</v>
      </c>
      <c r="B42423" s="2">
        <v>153.17943078684621</v>
      </c>
    </row>
    <row r="42424" spans="1:2" x14ac:dyDescent="0.25">
      <c r="A42424" s="1">
        <v>42824.501388888886</v>
      </c>
      <c r="B42424" s="2">
        <v>126.84830016894266</v>
      </c>
    </row>
    <row r="42425" spans="1:2" x14ac:dyDescent="0.25">
      <c r="A42425" s="1">
        <v>42824.502083333333</v>
      </c>
      <c r="B42425" s="2">
        <v>127.55083912345775</v>
      </c>
    </row>
    <row r="42426" spans="1:2" x14ac:dyDescent="0.25">
      <c r="A42426" s="1">
        <v>42824.50277777778</v>
      </c>
      <c r="B42426" s="2">
        <v>120.8275219075246</v>
      </c>
    </row>
    <row r="42427" spans="1:2" x14ac:dyDescent="0.25">
      <c r="A42427" s="1">
        <v>42824.503472222219</v>
      </c>
      <c r="B42427" s="2">
        <v>105.64642773324546</v>
      </c>
    </row>
    <row r="42428" spans="1:2" x14ac:dyDescent="0.25">
      <c r="A42428" s="1">
        <v>42824.504166666666</v>
      </c>
      <c r="B42428" s="2">
        <v>89.872334644580647</v>
      </c>
    </row>
    <row r="42429" spans="1:2" x14ac:dyDescent="0.25">
      <c r="A42429" s="1">
        <v>42824.504861111112</v>
      </c>
      <c r="B42429" s="2">
        <v>81.136605043792713</v>
      </c>
    </row>
    <row r="42430" spans="1:2" x14ac:dyDescent="0.25">
      <c r="A42430" s="1">
        <v>42824.505555555559</v>
      </c>
      <c r="B42430" s="2">
        <v>46.791367014820572</v>
      </c>
    </row>
    <row r="42431" spans="1:2" x14ac:dyDescent="0.25">
      <c r="A42431" s="1">
        <v>42824.506249999999</v>
      </c>
      <c r="B42431" s="2">
        <v>35.472481565628549</v>
      </c>
    </row>
    <row r="42432" spans="1:2" x14ac:dyDescent="0.25">
      <c r="A42432" s="1">
        <v>42824.506944444445</v>
      </c>
      <c r="B42432" s="2">
        <v>38.226540810431473</v>
      </c>
    </row>
    <row r="42433" spans="1:2" x14ac:dyDescent="0.25">
      <c r="A42433" s="1">
        <v>42824.507638888892</v>
      </c>
      <c r="B42433" s="2">
        <v>83.241358609788591</v>
      </c>
    </row>
    <row r="42434" spans="1:2" x14ac:dyDescent="0.25">
      <c r="A42434" s="1">
        <v>42824.508333333331</v>
      </c>
      <c r="B42434" s="2">
        <v>76.112325140280888</v>
      </c>
    </row>
    <row r="42435" spans="1:2" x14ac:dyDescent="0.25">
      <c r="A42435" s="1">
        <v>42824.509027777778</v>
      </c>
      <c r="B42435" s="2">
        <v>76.885005922471947</v>
      </c>
    </row>
    <row r="42436" spans="1:2" x14ac:dyDescent="0.25">
      <c r="A42436" s="1">
        <v>42824.509722222225</v>
      </c>
      <c r="B42436" s="2">
        <v>64.483305001695413</v>
      </c>
    </row>
    <row r="42437" spans="1:2" x14ac:dyDescent="0.25">
      <c r="A42437" s="1">
        <v>42824.510416666664</v>
      </c>
      <c r="B42437" s="2">
        <v>79.089294112240893</v>
      </c>
    </row>
    <row r="42438" spans="1:2" x14ac:dyDescent="0.25">
      <c r="A42438" s="1">
        <v>42824.511111111111</v>
      </c>
      <c r="B42438" s="2">
        <v>60.420256328778727</v>
      </c>
    </row>
    <row r="42439" spans="1:2" x14ac:dyDescent="0.25">
      <c r="A42439" s="1">
        <v>42824.511805555558</v>
      </c>
      <c r="B42439" s="2">
        <v>62.03967319843359</v>
      </c>
    </row>
    <row r="42440" spans="1:2" x14ac:dyDescent="0.25">
      <c r="A42440" s="1">
        <v>42824.512499999997</v>
      </c>
      <c r="B42440" s="2">
        <v>69.075345455544692</v>
      </c>
    </row>
    <row r="42441" spans="1:2" x14ac:dyDescent="0.25">
      <c r="A42441" s="1">
        <v>42824.513194444444</v>
      </c>
      <c r="B42441" s="2">
        <v>56.119261380589641</v>
      </c>
    </row>
    <row r="42442" spans="1:2" x14ac:dyDescent="0.25">
      <c r="A42442" s="1">
        <v>42824.513888888891</v>
      </c>
      <c r="B42442" s="2">
        <v>65.959680125484013</v>
      </c>
    </row>
    <row r="42443" spans="1:2" x14ac:dyDescent="0.25">
      <c r="A42443" s="1">
        <v>42824.51458333333</v>
      </c>
      <c r="B42443" s="2">
        <v>50.866957507798602</v>
      </c>
    </row>
    <row r="42444" spans="1:2" x14ac:dyDescent="0.25">
      <c r="A42444" s="1">
        <v>42824.515277777777</v>
      </c>
      <c r="B42444" s="2">
        <v>46.245130559562433</v>
      </c>
    </row>
    <row r="42445" spans="1:2" x14ac:dyDescent="0.25">
      <c r="A42445" s="1">
        <v>42824.515972222223</v>
      </c>
      <c r="B42445" s="2">
        <v>69.083696541630587</v>
      </c>
    </row>
    <row r="42446" spans="1:2" x14ac:dyDescent="0.25">
      <c r="A42446" s="1">
        <v>42824.51666666667</v>
      </c>
      <c r="B42446" s="2">
        <v>75.89639403043742</v>
      </c>
    </row>
    <row r="42447" spans="1:2" x14ac:dyDescent="0.25">
      <c r="A42447" s="1">
        <v>42824.517361111109</v>
      </c>
      <c r="B42447" s="2">
        <v>71.689606825163352</v>
      </c>
    </row>
    <row r="42448" spans="1:2" x14ac:dyDescent="0.25">
      <c r="A42448" s="1">
        <v>42824.518055555556</v>
      </c>
      <c r="B42448" s="2">
        <v>81.935295002038274</v>
      </c>
    </row>
    <row r="42449" spans="1:2" x14ac:dyDescent="0.25">
      <c r="A42449" s="1">
        <v>42824.518750000003</v>
      </c>
      <c r="B42449" s="2">
        <v>98.418547063185059</v>
      </c>
    </row>
    <row r="42450" spans="1:2" x14ac:dyDescent="0.25">
      <c r="A42450" s="1">
        <v>42824.519444444442</v>
      </c>
      <c r="B42450" s="2">
        <v>116.83941114246069</v>
      </c>
    </row>
    <row r="42451" spans="1:2" x14ac:dyDescent="0.25">
      <c r="A42451" s="1">
        <v>42824.520138888889</v>
      </c>
      <c r="B42451" s="2">
        <v>115.93524590477075</v>
      </c>
    </row>
    <row r="42452" spans="1:2" x14ac:dyDescent="0.25">
      <c r="A42452" s="1">
        <v>42824.520833333336</v>
      </c>
      <c r="B42452" s="2">
        <v>123.254489470184</v>
      </c>
    </row>
    <row r="42453" spans="1:2" x14ac:dyDescent="0.25">
      <c r="A42453" s="1">
        <v>42824.521527777775</v>
      </c>
      <c r="B42453" s="2">
        <v>135.2086220973637</v>
      </c>
    </row>
    <row r="42454" spans="1:2" x14ac:dyDescent="0.25">
      <c r="A42454" s="1">
        <v>42824.522222222222</v>
      </c>
      <c r="B42454" s="2">
        <v>131.4283120735432</v>
      </c>
    </row>
    <row r="42455" spans="1:2" x14ac:dyDescent="0.25">
      <c r="A42455" s="1">
        <v>42824.522916666669</v>
      </c>
      <c r="B42455" s="2">
        <v>150.38327355606404</v>
      </c>
    </row>
    <row r="42456" spans="1:2" x14ac:dyDescent="0.25">
      <c r="A42456" s="1">
        <v>42824.523611111108</v>
      </c>
      <c r="B42456" s="2">
        <v>164.34159267419793</v>
      </c>
    </row>
    <row r="42457" spans="1:2" x14ac:dyDescent="0.25">
      <c r="A42457" s="1">
        <v>42824.524305555555</v>
      </c>
      <c r="B42457" s="2">
        <v>172.41578740498517</v>
      </c>
    </row>
    <row r="42458" spans="1:2" x14ac:dyDescent="0.25">
      <c r="A42458" s="1">
        <v>42824.525000000001</v>
      </c>
      <c r="B42458" s="2">
        <v>174.24467092341899</v>
      </c>
    </row>
    <row r="42459" spans="1:2" x14ac:dyDescent="0.25">
      <c r="A42459" s="1">
        <v>42824.525694444441</v>
      </c>
      <c r="B42459" s="2">
        <v>157.53809213651499</v>
      </c>
    </row>
    <row r="42460" spans="1:2" x14ac:dyDescent="0.25">
      <c r="A42460" s="1">
        <v>42824.526388888888</v>
      </c>
      <c r="B42460" s="2">
        <v>135.08708273169273</v>
      </c>
    </row>
    <row r="42461" spans="1:2" x14ac:dyDescent="0.25">
      <c r="A42461" s="1">
        <v>42824.527083333334</v>
      </c>
      <c r="B42461" s="2">
        <v>131.80694584882198</v>
      </c>
    </row>
    <row r="42462" spans="1:2" x14ac:dyDescent="0.25">
      <c r="A42462" s="1">
        <v>42824.527777777781</v>
      </c>
      <c r="B42462" s="2">
        <v>146.93718818431952</v>
      </c>
    </row>
    <row r="42463" spans="1:2" x14ac:dyDescent="0.25">
      <c r="A42463" s="1">
        <v>42824.52847222222</v>
      </c>
      <c r="B42463" s="2">
        <v>147.8633547000878</v>
      </c>
    </row>
    <row r="42464" spans="1:2" x14ac:dyDescent="0.25">
      <c r="A42464" s="1">
        <v>42824.529166666667</v>
      </c>
      <c r="B42464" s="2">
        <v>153.497810354953</v>
      </c>
    </row>
    <row r="42465" spans="1:2" x14ac:dyDescent="0.25">
      <c r="A42465" s="1">
        <v>42824.529861111114</v>
      </c>
      <c r="B42465" s="2">
        <v>153.05859883190132</v>
      </c>
    </row>
    <row r="42466" spans="1:2" x14ac:dyDescent="0.25">
      <c r="A42466" s="1">
        <v>42824.530555555553</v>
      </c>
      <c r="B42466" s="2">
        <v>145.68843131562463</v>
      </c>
    </row>
    <row r="42467" spans="1:2" x14ac:dyDescent="0.25">
      <c r="A42467" s="1">
        <v>42824.53125</v>
      </c>
      <c r="B42467" s="2">
        <v>126.55128977334438</v>
      </c>
    </row>
    <row r="42468" spans="1:2" x14ac:dyDescent="0.25">
      <c r="A42468" s="1">
        <v>42824.531944444447</v>
      </c>
      <c r="B42468" s="2">
        <v>49.240207616515789</v>
      </c>
    </row>
    <row r="42469" spans="1:2" x14ac:dyDescent="0.25">
      <c r="A42469" s="1">
        <v>42824.532638888886</v>
      </c>
      <c r="B42469" s="2">
        <v>-78.708239924754409</v>
      </c>
    </row>
    <row r="42470" spans="1:2" x14ac:dyDescent="0.25">
      <c r="A42470" s="1">
        <v>42824.533333333333</v>
      </c>
      <c r="B42470" s="2">
        <v>-62.120710065551492</v>
      </c>
    </row>
    <row r="42471" spans="1:2" x14ac:dyDescent="0.25">
      <c r="A42471" s="1">
        <v>42824.53402777778</v>
      </c>
      <c r="B42471" s="2">
        <v>-69.270537892284722</v>
      </c>
    </row>
    <row r="42472" spans="1:2" x14ac:dyDescent="0.25">
      <c r="A42472" s="1">
        <v>42824.534722222219</v>
      </c>
      <c r="B42472" s="2">
        <v>-61.852950968420679</v>
      </c>
    </row>
    <row r="42473" spans="1:2" x14ac:dyDescent="0.25">
      <c r="A42473" s="1">
        <v>42824.535416666666</v>
      </c>
      <c r="B42473" s="2">
        <v>-34.112988837122494</v>
      </c>
    </row>
    <row r="42474" spans="1:2" x14ac:dyDescent="0.25">
      <c r="A42474" s="1">
        <v>42824.536111111112</v>
      </c>
      <c r="B42474" s="2">
        <v>16.556008505690745</v>
      </c>
    </row>
    <row r="42475" spans="1:2" x14ac:dyDescent="0.25">
      <c r="A42475" s="1">
        <v>42824.536805555559</v>
      </c>
      <c r="B42475" s="2">
        <v>36.563777544764648</v>
      </c>
    </row>
    <row r="42476" spans="1:2" x14ac:dyDescent="0.25">
      <c r="A42476" s="1">
        <v>42824.537499999999</v>
      </c>
      <c r="B42476" s="2">
        <v>53.124434997338298</v>
      </c>
    </row>
    <row r="42477" spans="1:2" x14ac:dyDescent="0.25">
      <c r="A42477" s="1">
        <v>42824.538194444445</v>
      </c>
      <c r="B42477" s="2">
        <v>35.112403138896234</v>
      </c>
    </row>
    <row r="42478" spans="1:2" x14ac:dyDescent="0.25">
      <c r="A42478" s="1">
        <v>42824.538888888892</v>
      </c>
      <c r="B42478" s="2">
        <v>-2.9179943219777971</v>
      </c>
    </row>
    <row r="42479" spans="1:2" x14ac:dyDescent="0.25">
      <c r="A42479" s="1">
        <v>42824.539583333331</v>
      </c>
      <c r="B42479" s="2">
        <v>-3.3353154054289917</v>
      </c>
    </row>
    <row r="42480" spans="1:2" x14ac:dyDescent="0.25">
      <c r="A42480" s="1">
        <v>42824.540277777778</v>
      </c>
      <c r="B42480" s="2">
        <v>11.745702767777646</v>
      </c>
    </row>
    <row r="42481" spans="1:2" x14ac:dyDescent="0.25">
      <c r="A42481" s="1">
        <v>42824.540972222225</v>
      </c>
      <c r="B42481" s="2">
        <v>8.7755286086583517</v>
      </c>
    </row>
    <row r="42482" spans="1:2" x14ac:dyDescent="0.25">
      <c r="A42482" s="1">
        <v>42824.541666666664</v>
      </c>
      <c r="B42482" s="2">
        <v>24.643399789145043</v>
      </c>
    </row>
    <row r="42483" spans="1:2" x14ac:dyDescent="0.25">
      <c r="A42483" s="1">
        <v>42824.542361111111</v>
      </c>
      <c r="B42483" s="2">
        <v>13.656384027304982</v>
      </c>
    </row>
    <row r="42484" spans="1:2" x14ac:dyDescent="0.25">
      <c r="A42484" s="1">
        <v>42824.543055555558</v>
      </c>
      <c r="B42484" s="2">
        <v>28.236793917958856</v>
      </c>
    </row>
    <row r="42485" spans="1:2" x14ac:dyDescent="0.25">
      <c r="A42485" s="1">
        <v>42824.543749999997</v>
      </c>
      <c r="B42485" s="2">
        <v>4.9449374511120068</v>
      </c>
    </row>
    <row r="42486" spans="1:2" x14ac:dyDescent="0.25">
      <c r="A42486" s="1">
        <v>42824.544444444444</v>
      </c>
      <c r="B42486" s="2">
        <v>-22.344924600832748</v>
      </c>
    </row>
    <row r="42487" spans="1:2" x14ac:dyDescent="0.25">
      <c r="A42487" s="1">
        <v>42824.545138888891</v>
      </c>
      <c r="B42487" s="2">
        <v>-22.477337594681497</v>
      </c>
    </row>
    <row r="42488" spans="1:2" x14ac:dyDescent="0.25">
      <c r="A42488" s="1">
        <v>42824.54583333333</v>
      </c>
      <c r="B42488" s="2">
        <v>-22.156074606100933</v>
      </c>
    </row>
    <row r="42489" spans="1:2" x14ac:dyDescent="0.25">
      <c r="A42489" s="1">
        <v>42824.546527777777</v>
      </c>
      <c r="B42489" s="2">
        <v>-12.397195091615625</v>
      </c>
    </row>
    <row r="42490" spans="1:2" x14ac:dyDescent="0.25">
      <c r="A42490" s="1">
        <v>42824.547222222223</v>
      </c>
      <c r="B42490" s="2">
        <v>-19.589547126928906</v>
      </c>
    </row>
    <row r="42491" spans="1:2" x14ac:dyDescent="0.25">
      <c r="A42491" s="1">
        <v>42824.54791666667</v>
      </c>
      <c r="B42491" s="2">
        <v>-19.309378287667641</v>
      </c>
    </row>
    <row r="42492" spans="1:2" x14ac:dyDescent="0.25">
      <c r="A42492" s="1">
        <v>42824.548611111109</v>
      </c>
      <c r="B42492" s="2">
        <v>-11.803772056860423</v>
      </c>
    </row>
    <row r="42493" spans="1:2" x14ac:dyDescent="0.25">
      <c r="A42493" s="1">
        <v>42824.549305555556</v>
      </c>
      <c r="B42493" s="2">
        <v>-18.241886032956732</v>
      </c>
    </row>
    <row r="42494" spans="1:2" x14ac:dyDescent="0.25">
      <c r="A42494" s="1">
        <v>42824.55</v>
      </c>
      <c r="B42494" s="2">
        <v>-13.106922699463516</v>
      </c>
    </row>
    <row r="42495" spans="1:2" x14ac:dyDescent="0.25">
      <c r="A42495" s="1">
        <v>42824.550694444442</v>
      </c>
      <c r="B42495" s="2">
        <v>-14.204770703729688</v>
      </c>
    </row>
    <row r="42496" spans="1:2" x14ac:dyDescent="0.25">
      <c r="A42496" s="1">
        <v>42824.551388888889</v>
      </c>
      <c r="B42496" s="2">
        <v>-12.123006513045402</v>
      </c>
    </row>
    <row r="42497" spans="1:2" x14ac:dyDescent="0.25">
      <c r="A42497" s="1">
        <v>42824.552083333336</v>
      </c>
      <c r="B42497" s="2">
        <v>-11.149524213677312</v>
      </c>
    </row>
    <row r="42498" spans="1:2" x14ac:dyDescent="0.25">
      <c r="A42498" s="1">
        <v>42824.552777777775</v>
      </c>
      <c r="B42498" s="2">
        <v>-6.2014392130406728</v>
      </c>
    </row>
    <row r="42499" spans="1:2" x14ac:dyDescent="0.25">
      <c r="A42499" s="1">
        <v>42824.553472222222</v>
      </c>
      <c r="B42499" s="2">
        <v>-6.9877529341421907</v>
      </c>
    </row>
    <row r="42500" spans="1:2" x14ac:dyDescent="0.25">
      <c r="A42500" s="1">
        <v>42824.554166666669</v>
      </c>
      <c r="B42500" s="2">
        <v>-6.3310897977265999</v>
      </c>
    </row>
    <row r="42501" spans="1:2" x14ac:dyDescent="0.25">
      <c r="A42501" s="1">
        <v>42824.554861111108</v>
      </c>
      <c r="B42501" s="2">
        <v>-7.4722731720064379</v>
      </c>
    </row>
    <row r="42502" spans="1:2" x14ac:dyDescent="0.25">
      <c r="A42502" s="1">
        <v>42824.555555555555</v>
      </c>
      <c r="B42502" s="2">
        <v>-9.9423793628714829</v>
      </c>
    </row>
    <row r="42503" spans="1:2" x14ac:dyDescent="0.25">
      <c r="A42503" s="1">
        <v>42824.556250000001</v>
      </c>
      <c r="B42503" s="2">
        <v>-11.581215423588098</v>
      </c>
    </row>
    <row r="42504" spans="1:2" x14ac:dyDescent="0.25">
      <c r="A42504" s="1">
        <v>42824.556944444441</v>
      </c>
      <c r="B42504" s="2">
        <v>-19.414172342058738</v>
      </c>
    </row>
    <row r="42505" spans="1:2" x14ac:dyDescent="0.25">
      <c r="A42505" s="1">
        <v>42824.557638888888</v>
      </c>
      <c r="B42505" s="2">
        <v>-21.332658074895154</v>
      </c>
    </row>
    <row r="42506" spans="1:2" x14ac:dyDescent="0.25">
      <c r="A42506" s="1">
        <v>42824.558333333334</v>
      </c>
      <c r="B42506" s="2">
        <v>-36.487721990689167</v>
      </c>
    </row>
    <row r="42507" spans="1:2" x14ac:dyDescent="0.25">
      <c r="A42507" s="1">
        <v>42824.559027777781</v>
      </c>
      <c r="B42507" s="2">
        <v>-37.768389716120147</v>
      </c>
    </row>
    <row r="42508" spans="1:2" x14ac:dyDescent="0.25">
      <c r="A42508" s="1">
        <v>42824.55972222222</v>
      </c>
      <c r="B42508" s="2">
        <v>-39.96416747318532</v>
      </c>
    </row>
    <row r="42509" spans="1:2" x14ac:dyDescent="0.25">
      <c r="A42509" s="1">
        <v>42824.560416666667</v>
      </c>
      <c r="B42509" s="2">
        <v>-29.530393032138818</v>
      </c>
    </row>
    <row r="42510" spans="1:2" x14ac:dyDescent="0.25">
      <c r="A42510" s="1">
        <v>42824.561111111114</v>
      </c>
      <c r="B42510" s="2">
        <v>-13.05891291196167</v>
      </c>
    </row>
    <row r="42511" spans="1:2" x14ac:dyDescent="0.25">
      <c r="A42511" s="1">
        <v>42824.561805555553</v>
      </c>
      <c r="B42511" s="2">
        <v>-16.491086104981758</v>
      </c>
    </row>
    <row r="42512" spans="1:2" x14ac:dyDescent="0.25">
      <c r="A42512" s="1">
        <v>42824.5625</v>
      </c>
      <c r="B42512" s="2">
        <v>-27.289622063031128</v>
      </c>
    </row>
    <row r="42513" spans="1:2" x14ac:dyDescent="0.25">
      <c r="A42513" s="1">
        <v>42824.563194444447</v>
      </c>
      <c r="B42513" s="2">
        <v>-26.699137290258658</v>
      </c>
    </row>
    <row r="42514" spans="1:2" x14ac:dyDescent="0.25">
      <c r="A42514" s="1">
        <v>42824.563888888886</v>
      </c>
      <c r="B42514" s="2">
        <v>-28.555791401200015</v>
      </c>
    </row>
    <row r="42515" spans="1:2" x14ac:dyDescent="0.25">
      <c r="A42515" s="1">
        <v>42824.564583333333</v>
      </c>
      <c r="B42515" s="2">
        <v>-11.557467240993477</v>
      </c>
    </row>
    <row r="42516" spans="1:2" x14ac:dyDescent="0.25">
      <c r="A42516" s="1">
        <v>42824.56527777778</v>
      </c>
      <c r="B42516" s="2">
        <v>-14.186880991284367</v>
      </c>
    </row>
    <row r="42517" spans="1:2" x14ac:dyDescent="0.25">
      <c r="A42517" s="1">
        <v>42824.565972222219</v>
      </c>
      <c r="B42517" s="2">
        <v>-0.37692275322818508</v>
      </c>
    </row>
    <row r="42518" spans="1:2" x14ac:dyDescent="0.25">
      <c r="A42518" s="1">
        <v>42824.566666666666</v>
      </c>
      <c r="B42518" s="2">
        <v>-0.9395593664773817</v>
      </c>
    </row>
    <row r="42519" spans="1:2" x14ac:dyDescent="0.25">
      <c r="A42519" s="1">
        <v>42824.567361111112</v>
      </c>
      <c r="B42519" s="2">
        <v>-9.8912082396816299</v>
      </c>
    </row>
    <row r="42520" spans="1:2" x14ac:dyDescent="0.25">
      <c r="A42520" s="1">
        <v>42824.568055555559</v>
      </c>
      <c r="B42520" s="2">
        <v>-4.1790817960000517</v>
      </c>
    </row>
    <row r="42521" spans="1:2" x14ac:dyDescent="0.25">
      <c r="A42521" s="1">
        <v>42824.568749999999</v>
      </c>
      <c r="B42521" s="2">
        <v>-13.593286692565501</v>
      </c>
    </row>
    <row r="42522" spans="1:2" x14ac:dyDescent="0.25">
      <c r="A42522" s="1">
        <v>42824.569444444445</v>
      </c>
      <c r="B42522" s="2">
        <v>-14.852374809326527</v>
      </c>
    </row>
    <row r="42523" spans="1:2" x14ac:dyDescent="0.25">
      <c r="A42523" s="1">
        <v>42824.570138888892</v>
      </c>
      <c r="B42523" s="2">
        <v>-6.7264772907724062</v>
      </c>
    </row>
    <row r="42524" spans="1:2" x14ac:dyDescent="0.25">
      <c r="A42524" s="1">
        <v>42824.570833333331</v>
      </c>
      <c r="B42524" s="2">
        <v>-5.6335301891289422</v>
      </c>
    </row>
    <row r="42525" spans="1:2" x14ac:dyDescent="0.25">
      <c r="A42525" s="1">
        <v>42824.571527777778</v>
      </c>
      <c r="B42525" s="2">
        <v>4.4987396452663235</v>
      </c>
    </row>
    <row r="42526" spans="1:2" x14ac:dyDescent="0.25">
      <c r="A42526" s="1">
        <v>42824.572222222225</v>
      </c>
      <c r="B42526" s="2">
        <v>22.527265538306285</v>
      </c>
    </row>
    <row r="42527" spans="1:2" x14ac:dyDescent="0.25">
      <c r="A42527" s="1">
        <v>42824.572916666664</v>
      </c>
      <c r="B42527" s="2">
        <v>32.847640460513745</v>
      </c>
    </row>
    <row r="42528" spans="1:2" x14ac:dyDescent="0.25">
      <c r="A42528" s="1">
        <v>42824.573611111111</v>
      </c>
      <c r="B42528" s="2">
        <v>49.376424717095993</v>
      </c>
    </row>
    <row r="42529" spans="1:2" x14ac:dyDescent="0.25">
      <c r="A42529" s="1">
        <v>42824.574305555558</v>
      </c>
      <c r="B42529" s="2">
        <v>59.942444254669439</v>
      </c>
    </row>
    <row r="42530" spans="1:2" x14ac:dyDescent="0.25">
      <c r="A42530" s="1">
        <v>42824.574999999997</v>
      </c>
      <c r="B42530" s="2">
        <v>93.920805594984756</v>
      </c>
    </row>
    <row r="42531" spans="1:2" x14ac:dyDescent="0.25">
      <c r="A42531" s="1">
        <v>42824.575694444444</v>
      </c>
      <c r="B42531" s="2">
        <v>118.79800823270925</v>
      </c>
    </row>
    <row r="42532" spans="1:2" x14ac:dyDescent="0.25">
      <c r="A42532" s="1">
        <v>42824.576388888891</v>
      </c>
      <c r="B42532" s="2">
        <v>122.89942311656972</v>
      </c>
    </row>
    <row r="42533" spans="1:2" x14ac:dyDescent="0.25">
      <c r="A42533" s="1">
        <v>42824.57708333333</v>
      </c>
      <c r="B42533" s="2">
        <v>121.54925746366692</v>
      </c>
    </row>
    <row r="42534" spans="1:2" x14ac:dyDescent="0.25">
      <c r="A42534" s="1">
        <v>42824.577777777777</v>
      </c>
      <c r="B42534" s="2">
        <v>105.69307192240571</v>
      </c>
    </row>
    <row r="42535" spans="1:2" x14ac:dyDescent="0.25">
      <c r="A42535" s="1">
        <v>42824.578472222223</v>
      </c>
      <c r="B42535" s="2">
        <v>112.50151474112644</v>
      </c>
    </row>
    <row r="42536" spans="1:2" x14ac:dyDescent="0.25">
      <c r="A42536" s="1">
        <v>42824.57916666667</v>
      </c>
      <c r="B42536" s="2">
        <v>117.43901967007551</v>
      </c>
    </row>
    <row r="42537" spans="1:2" x14ac:dyDescent="0.25">
      <c r="A42537" s="1">
        <v>42824.579861111109</v>
      </c>
      <c r="B42537" s="2">
        <v>117.70902081486032</v>
      </c>
    </row>
    <row r="42538" spans="1:2" x14ac:dyDescent="0.25">
      <c r="A42538" s="1">
        <v>42824.580555555556</v>
      </c>
      <c r="B42538" s="2">
        <v>108.21532202325956</v>
      </c>
    </row>
    <row r="42539" spans="1:2" x14ac:dyDescent="0.25">
      <c r="A42539" s="1">
        <v>42824.581250000003</v>
      </c>
      <c r="B42539" s="2">
        <v>74.520599895605116</v>
      </c>
    </row>
    <row r="42540" spans="1:2" x14ac:dyDescent="0.25">
      <c r="A42540" s="1">
        <v>42824.581944444442</v>
      </c>
      <c r="B42540" s="2">
        <v>50.476424252554231</v>
      </c>
    </row>
    <row r="42541" spans="1:2" x14ac:dyDescent="0.25">
      <c r="A42541" s="1">
        <v>42824.582638888889</v>
      </c>
      <c r="B42541" s="2">
        <v>42.187847342204378</v>
      </c>
    </row>
    <row r="42542" spans="1:2" x14ac:dyDescent="0.25">
      <c r="A42542" s="1">
        <v>42824.583333333336</v>
      </c>
      <c r="B42542" s="2">
        <v>28.451920975010339</v>
      </c>
    </row>
    <row r="42543" spans="1:2" x14ac:dyDescent="0.25">
      <c r="A42543" s="1">
        <v>42824.584027777775</v>
      </c>
      <c r="B42543" s="2">
        <v>16.460281366974232</v>
      </c>
    </row>
    <row r="42544" spans="1:2" x14ac:dyDescent="0.25">
      <c r="A42544" s="1">
        <v>42824.584722222222</v>
      </c>
      <c r="B42544" s="2">
        <v>9.8341878706938584</v>
      </c>
    </row>
    <row r="42545" spans="1:2" x14ac:dyDescent="0.25">
      <c r="A42545" s="1">
        <v>42824.585416666669</v>
      </c>
      <c r="B42545" s="2">
        <v>-3.9109112292916204</v>
      </c>
    </row>
    <row r="42546" spans="1:2" x14ac:dyDescent="0.25">
      <c r="A42546" s="1">
        <v>42824.586111111108</v>
      </c>
      <c r="B42546" s="2">
        <v>-6.4556323503386617</v>
      </c>
    </row>
    <row r="42547" spans="1:2" x14ac:dyDescent="0.25">
      <c r="A42547" s="1">
        <v>42824.586805555555</v>
      </c>
      <c r="B42547" s="2">
        <v>-12.518107672491654</v>
      </c>
    </row>
    <row r="42548" spans="1:2" x14ac:dyDescent="0.25">
      <c r="A42548" s="1">
        <v>42824.587500000001</v>
      </c>
      <c r="B42548" s="2">
        <v>22.748013476008783</v>
      </c>
    </row>
    <row r="42549" spans="1:2" x14ac:dyDescent="0.25">
      <c r="A42549" s="1">
        <v>42824.588194444441</v>
      </c>
      <c r="B42549" s="2">
        <v>41.217085785967839</v>
      </c>
    </row>
    <row r="42550" spans="1:2" x14ac:dyDescent="0.25">
      <c r="A42550" s="1">
        <v>42824.588888888888</v>
      </c>
      <c r="B42550" s="2">
        <v>17.76651888708972</v>
      </c>
    </row>
    <row r="42551" spans="1:2" x14ac:dyDescent="0.25">
      <c r="A42551" s="1">
        <v>42824.589583333334</v>
      </c>
      <c r="B42551" s="2">
        <v>11.969465021342815</v>
      </c>
    </row>
    <row r="42552" spans="1:2" x14ac:dyDescent="0.25">
      <c r="A42552" s="1">
        <v>42824.590277777781</v>
      </c>
      <c r="B42552" s="2">
        <v>20.687021857080982</v>
      </c>
    </row>
    <row r="42553" spans="1:2" x14ac:dyDescent="0.25">
      <c r="A42553" s="1">
        <v>42824.59097222222</v>
      </c>
      <c r="B42553" s="2">
        <v>14.996625920064011</v>
      </c>
    </row>
    <row r="42554" spans="1:2" x14ac:dyDescent="0.25">
      <c r="A42554" s="1">
        <v>42824.591666666667</v>
      </c>
      <c r="B42554" s="2">
        <v>7.223227761945842</v>
      </c>
    </row>
    <row r="42555" spans="1:2" x14ac:dyDescent="0.25">
      <c r="A42555" s="1">
        <v>42824.592361111114</v>
      </c>
      <c r="B42555" s="2">
        <v>8.7314590101654179</v>
      </c>
    </row>
    <row r="42556" spans="1:2" x14ac:dyDescent="0.25">
      <c r="A42556" s="1">
        <v>42824.593055555553</v>
      </c>
      <c r="B42556" s="2">
        <v>4.5108084386107903</v>
      </c>
    </row>
    <row r="42557" spans="1:2" x14ac:dyDescent="0.25">
      <c r="A42557" s="1">
        <v>42824.59375</v>
      </c>
      <c r="B42557" s="2">
        <v>1.1060541386483238</v>
      </c>
    </row>
    <row r="42558" spans="1:2" x14ac:dyDescent="0.25">
      <c r="A42558" s="1">
        <v>42824.594444444447</v>
      </c>
      <c r="B42558" s="2">
        <v>0.13751976950055297</v>
      </c>
    </row>
    <row r="42559" spans="1:2" x14ac:dyDescent="0.25">
      <c r="A42559" s="1">
        <v>42824.595138888886</v>
      </c>
      <c r="B42559" s="2">
        <v>-3.1495720180925368</v>
      </c>
    </row>
    <row r="42560" spans="1:2" x14ac:dyDescent="0.25">
      <c r="A42560" s="1">
        <v>42824.595833333333</v>
      </c>
      <c r="B42560" s="2">
        <v>-5.7541470390317651</v>
      </c>
    </row>
    <row r="42561" spans="1:2" x14ac:dyDescent="0.25">
      <c r="A42561" s="1">
        <v>42824.59652777778</v>
      </c>
      <c r="B42561" s="2">
        <v>-2.0365195131501728</v>
      </c>
    </row>
    <row r="42562" spans="1:2" x14ac:dyDescent="0.25">
      <c r="A42562" s="1">
        <v>42824.597222222219</v>
      </c>
      <c r="B42562" s="2">
        <v>5.8305163482349602</v>
      </c>
    </row>
    <row r="42563" spans="1:2" x14ac:dyDescent="0.25">
      <c r="A42563" s="1">
        <v>42824.597916666666</v>
      </c>
      <c r="B42563" s="2">
        <v>-3.8299715673638275</v>
      </c>
    </row>
    <row r="42564" spans="1:2" x14ac:dyDescent="0.25">
      <c r="A42564" s="1">
        <v>42824.598611111112</v>
      </c>
      <c r="B42564" s="2">
        <v>-4.8392357562086543</v>
      </c>
    </row>
    <row r="42565" spans="1:2" x14ac:dyDescent="0.25">
      <c r="A42565" s="1">
        <v>42824.599305555559</v>
      </c>
      <c r="B42565" s="2">
        <v>-12.775705599004869</v>
      </c>
    </row>
    <row r="42566" spans="1:2" x14ac:dyDescent="0.25">
      <c r="A42566" s="1">
        <v>42824.6</v>
      </c>
      <c r="B42566" s="2">
        <v>-5.6546537730590591</v>
      </c>
    </row>
    <row r="42567" spans="1:2" x14ac:dyDescent="0.25">
      <c r="A42567" s="1">
        <v>42824.600694444445</v>
      </c>
      <c r="B42567" s="2">
        <v>-10.136287151474001</v>
      </c>
    </row>
    <row r="42568" spans="1:2" x14ac:dyDescent="0.25">
      <c r="A42568" s="1">
        <v>42824.601388888892</v>
      </c>
      <c r="B42568" s="2">
        <v>-10.48181579397448</v>
      </c>
    </row>
    <row r="42569" spans="1:2" x14ac:dyDescent="0.25">
      <c r="A42569" s="1">
        <v>42824.602083333331</v>
      </c>
      <c r="B42569" s="2">
        <v>-7.8536458435909786</v>
      </c>
    </row>
    <row r="42570" spans="1:2" x14ac:dyDescent="0.25">
      <c r="A42570" s="1">
        <v>42824.602777777778</v>
      </c>
      <c r="B42570" s="2">
        <v>-5.3850953146339942</v>
      </c>
    </row>
    <row r="42571" spans="1:2" x14ac:dyDescent="0.25">
      <c r="A42571" s="1">
        <v>42824.603472222225</v>
      </c>
      <c r="B42571" s="2">
        <v>-3.4403086258952196</v>
      </c>
    </row>
    <row r="42572" spans="1:2" x14ac:dyDescent="0.25">
      <c r="A42572" s="1">
        <v>42824.604166666664</v>
      </c>
      <c r="B42572" s="2">
        <v>-9.0267633271529721</v>
      </c>
    </row>
    <row r="42573" spans="1:2" x14ac:dyDescent="0.25">
      <c r="A42573" s="1">
        <v>42824.604861111111</v>
      </c>
      <c r="B42573" s="2">
        <v>-8.3857658132037614</v>
      </c>
    </row>
    <row r="42574" spans="1:2" x14ac:dyDescent="0.25">
      <c r="A42574" s="1">
        <v>42824.605555555558</v>
      </c>
      <c r="B42574" s="2">
        <v>-4.8778139557243172</v>
      </c>
    </row>
    <row r="42575" spans="1:2" x14ac:dyDescent="0.25">
      <c r="A42575" s="1">
        <v>42824.606249999997</v>
      </c>
      <c r="B42575" s="2">
        <v>-13.082030407253963</v>
      </c>
    </row>
    <row r="42576" spans="1:2" x14ac:dyDescent="0.25">
      <c r="A42576" s="1">
        <v>42824.606944444444</v>
      </c>
      <c r="B42576" s="2">
        <v>-26.833436386858619</v>
      </c>
    </row>
    <row r="42577" spans="1:2" x14ac:dyDescent="0.25">
      <c r="A42577" s="1">
        <v>42824.607638888891</v>
      </c>
      <c r="B42577" s="2">
        <v>-15.387974361828917</v>
      </c>
    </row>
    <row r="42578" spans="1:2" x14ac:dyDescent="0.25">
      <c r="A42578" s="1">
        <v>42824.60833333333</v>
      </c>
      <c r="B42578" s="2">
        <v>-8.2976474288191344</v>
      </c>
    </row>
    <row r="42579" spans="1:2" x14ac:dyDescent="0.25">
      <c r="A42579" s="1">
        <v>42824.609027777777</v>
      </c>
      <c r="B42579" s="2">
        <v>-7.5663040616297321</v>
      </c>
    </row>
    <row r="42580" spans="1:2" x14ac:dyDescent="0.25">
      <c r="A42580" s="1">
        <v>42824.609722222223</v>
      </c>
      <c r="B42580" s="2">
        <v>-12.957318603352178</v>
      </c>
    </row>
    <row r="42581" spans="1:2" x14ac:dyDescent="0.25">
      <c r="A42581" s="1">
        <v>42824.61041666667</v>
      </c>
      <c r="B42581" s="2">
        <v>-0.22679870257464549</v>
      </c>
    </row>
    <row r="42582" spans="1:2" x14ac:dyDescent="0.25">
      <c r="A42582" s="1">
        <v>42824.611111111109</v>
      </c>
      <c r="B42582" s="2">
        <v>-13.404735773706731</v>
      </c>
    </row>
    <row r="42583" spans="1:2" x14ac:dyDescent="0.25">
      <c r="A42583" s="1">
        <v>42824.611805555556</v>
      </c>
      <c r="B42583" s="2">
        <v>-32.829601895131539</v>
      </c>
    </row>
    <row r="42584" spans="1:2" x14ac:dyDescent="0.25">
      <c r="A42584" s="1">
        <v>42824.612500000003</v>
      </c>
      <c r="B42584" s="2">
        <v>-18.499820469504144</v>
      </c>
    </row>
    <row r="42585" spans="1:2" x14ac:dyDescent="0.25">
      <c r="A42585" s="1">
        <v>42824.613194444442</v>
      </c>
      <c r="B42585" s="2">
        <v>19.670727540185908</v>
      </c>
    </row>
    <row r="42586" spans="1:2" x14ac:dyDescent="0.25">
      <c r="A42586" s="1">
        <v>42824.613888888889</v>
      </c>
      <c r="B42586" s="2">
        <v>41.409543250535108</v>
      </c>
    </row>
    <row r="42587" spans="1:2" x14ac:dyDescent="0.25">
      <c r="A42587" s="1">
        <v>42824.614583333336</v>
      </c>
      <c r="B42587" s="2">
        <v>88.04206424287743</v>
      </c>
    </row>
    <row r="42588" spans="1:2" x14ac:dyDescent="0.25">
      <c r="A42588" s="1">
        <v>42824.615277777775</v>
      </c>
      <c r="B42588" s="2">
        <v>102.74213714176828</v>
      </c>
    </row>
    <row r="42589" spans="1:2" x14ac:dyDescent="0.25">
      <c r="A42589" s="1">
        <v>42824.615972222222</v>
      </c>
      <c r="B42589" s="2">
        <v>113.68569507684636</v>
      </c>
    </row>
    <row r="42590" spans="1:2" x14ac:dyDescent="0.25">
      <c r="A42590" s="1">
        <v>42824.616666666669</v>
      </c>
      <c r="B42590" s="2">
        <v>133.7641905217645</v>
      </c>
    </row>
    <row r="42591" spans="1:2" x14ac:dyDescent="0.25">
      <c r="A42591" s="1">
        <v>42824.617361111108</v>
      </c>
      <c r="B42591" s="2">
        <v>150.76936513904948</v>
      </c>
    </row>
    <row r="42592" spans="1:2" x14ac:dyDescent="0.25">
      <c r="A42592" s="1">
        <v>42824.618055555555</v>
      </c>
      <c r="B42592" s="2">
        <v>169.70517991785891</v>
      </c>
    </row>
    <row r="42593" spans="1:2" x14ac:dyDescent="0.25">
      <c r="A42593" s="1">
        <v>42824.618750000001</v>
      </c>
      <c r="B42593" s="2">
        <v>196.2034231643309</v>
      </c>
    </row>
    <row r="42594" spans="1:2" x14ac:dyDescent="0.25">
      <c r="A42594" s="1">
        <v>42824.619444444441</v>
      </c>
      <c r="B42594" s="2">
        <v>178.38238894015086</v>
      </c>
    </row>
    <row r="42595" spans="1:2" x14ac:dyDescent="0.25">
      <c r="A42595" s="1">
        <v>42824.620138888888</v>
      </c>
      <c r="B42595" s="2">
        <v>166.5009654910032</v>
      </c>
    </row>
    <row r="42596" spans="1:2" x14ac:dyDescent="0.25">
      <c r="A42596" s="1">
        <v>42824.620833333334</v>
      </c>
      <c r="B42596" s="2">
        <v>134.92379990495198</v>
      </c>
    </row>
    <row r="42597" spans="1:2" x14ac:dyDescent="0.25">
      <c r="A42597" s="1">
        <v>42824.621527777781</v>
      </c>
      <c r="B42597" s="2">
        <v>120.59285682240927</v>
      </c>
    </row>
    <row r="42598" spans="1:2" x14ac:dyDescent="0.25">
      <c r="A42598" s="1">
        <v>42824.62222222222</v>
      </c>
      <c r="B42598" s="2">
        <v>141.45980764811392</v>
      </c>
    </row>
    <row r="42599" spans="1:2" x14ac:dyDescent="0.25">
      <c r="A42599" s="1">
        <v>42824.622916666667</v>
      </c>
      <c r="B42599" s="2">
        <v>153.48288047265572</v>
      </c>
    </row>
    <row r="42600" spans="1:2" x14ac:dyDescent="0.25">
      <c r="A42600" s="1">
        <v>42824.623611111114</v>
      </c>
      <c r="B42600" s="2">
        <v>142.13192804881254</v>
      </c>
    </row>
    <row r="42601" spans="1:2" x14ac:dyDescent="0.25">
      <c r="A42601" s="1">
        <v>42824.624305555553</v>
      </c>
      <c r="B42601" s="2">
        <v>143.13321557210682</v>
      </c>
    </row>
    <row r="42602" spans="1:2" x14ac:dyDescent="0.25">
      <c r="A42602" s="1">
        <v>42824.625</v>
      </c>
      <c r="B42602" s="2">
        <v>123.53109965102243</v>
      </c>
    </row>
    <row r="42603" spans="1:2" x14ac:dyDescent="0.25">
      <c r="A42603" s="1">
        <v>42824.625694444447</v>
      </c>
      <c r="B42603" s="2">
        <v>64.815543961315413</v>
      </c>
    </row>
    <row r="42604" spans="1:2" x14ac:dyDescent="0.25">
      <c r="A42604" s="1">
        <v>42824.626388888886</v>
      </c>
      <c r="B42604" s="2">
        <v>-2.56137401877398</v>
      </c>
    </row>
    <row r="42605" spans="1:2" x14ac:dyDescent="0.25">
      <c r="A42605" s="1">
        <v>42824.627083333333</v>
      </c>
      <c r="B42605" s="2">
        <v>-10.791554585911218</v>
      </c>
    </row>
    <row r="42606" spans="1:2" x14ac:dyDescent="0.25">
      <c r="A42606" s="1">
        <v>42824.62777777778</v>
      </c>
      <c r="B42606" s="2">
        <v>-14.781512312702155</v>
      </c>
    </row>
    <row r="42607" spans="1:2" x14ac:dyDescent="0.25">
      <c r="A42607" s="1">
        <v>42824.628472222219</v>
      </c>
      <c r="B42607" s="2">
        <v>-19.31155096629227</v>
      </c>
    </row>
    <row r="42608" spans="1:2" x14ac:dyDescent="0.25">
      <c r="A42608" s="1">
        <v>42824.629166666666</v>
      </c>
      <c r="B42608" s="2">
        <v>-4.8235896489641163</v>
      </c>
    </row>
    <row r="42609" spans="1:2" x14ac:dyDescent="0.25">
      <c r="A42609" s="1">
        <v>42824.629861111112</v>
      </c>
      <c r="B42609" s="2">
        <v>17.383006059994901</v>
      </c>
    </row>
    <row r="42610" spans="1:2" x14ac:dyDescent="0.25">
      <c r="A42610" s="1">
        <v>42824.630555555559</v>
      </c>
      <c r="B42610" s="2">
        <v>39.056953654099679</v>
      </c>
    </row>
    <row r="42611" spans="1:2" x14ac:dyDescent="0.25">
      <c r="A42611" s="1">
        <v>42824.631249999999</v>
      </c>
      <c r="B42611" s="2">
        <v>67.369561965864463</v>
      </c>
    </row>
    <row r="42612" spans="1:2" x14ac:dyDescent="0.25">
      <c r="A42612" s="1">
        <v>42824.631944444445</v>
      </c>
      <c r="B42612" s="2">
        <v>97.678436693291104</v>
      </c>
    </row>
    <row r="42613" spans="1:2" x14ac:dyDescent="0.25">
      <c r="A42613" s="1">
        <v>42824.632638888892</v>
      </c>
      <c r="B42613" s="2">
        <v>105.1151676570628</v>
      </c>
    </row>
    <row r="42614" spans="1:2" x14ac:dyDescent="0.25">
      <c r="A42614" s="1">
        <v>42824.633333333331</v>
      </c>
      <c r="B42614" s="2">
        <v>100.5623809444524</v>
      </c>
    </row>
    <row r="42615" spans="1:2" x14ac:dyDescent="0.25">
      <c r="A42615" s="1">
        <v>42824.634027777778</v>
      </c>
      <c r="B42615" s="2">
        <v>105.56638319197421</v>
      </c>
    </row>
    <row r="42616" spans="1:2" x14ac:dyDescent="0.25">
      <c r="A42616" s="1">
        <v>42824.634722222225</v>
      </c>
      <c r="B42616" s="2">
        <v>109.80969271992217</v>
      </c>
    </row>
    <row r="42617" spans="1:2" x14ac:dyDescent="0.25">
      <c r="A42617" s="1">
        <v>42824.635416666664</v>
      </c>
      <c r="B42617" s="2">
        <v>96.709931650154374</v>
      </c>
    </row>
    <row r="42618" spans="1:2" x14ac:dyDescent="0.25">
      <c r="A42618" s="1">
        <v>42824.636111111111</v>
      </c>
      <c r="B42618" s="2">
        <v>83.556400406960165</v>
      </c>
    </row>
    <row r="42619" spans="1:2" x14ac:dyDescent="0.25">
      <c r="A42619" s="1">
        <v>42824.636805555558</v>
      </c>
      <c r="B42619" s="2">
        <v>73.516849571190932</v>
      </c>
    </row>
    <row r="42620" spans="1:2" x14ac:dyDescent="0.25">
      <c r="A42620" s="1">
        <v>42824.637499999997</v>
      </c>
      <c r="B42620" s="2">
        <v>62.277296345585881</v>
      </c>
    </row>
    <row r="42621" spans="1:2" x14ac:dyDescent="0.25">
      <c r="A42621" s="1">
        <v>42824.638194444444</v>
      </c>
      <c r="B42621" s="2">
        <v>99.988014158094302</v>
      </c>
    </row>
    <row r="42622" spans="1:2" x14ac:dyDescent="0.25">
      <c r="A42622" s="1">
        <v>42824.638888888891</v>
      </c>
      <c r="B42622" s="2">
        <v>115.13991649171415</v>
      </c>
    </row>
    <row r="42623" spans="1:2" x14ac:dyDescent="0.25">
      <c r="A42623" s="1">
        <v>42824.63958333333</v>
      </c>
      <c r="B42623" s="2">
        <v>115.75492507477368</v>
      </c>
    </row>
    <row r="42624" spans="1:2" x14ac:dyDescent="0.25">
      <c r="A42624" s="1">
        <v>42824.640277777777</v>
      </c>
      <c r="B42624" s="2">
        <v>106.25124251575714</v>
      </c>
    </row>
    <row r="42625" spans="1:2" x14ac:dyDescent="0.25">
      <c r="A42625" s="1">
        <v>42824.640972222223</v>
      </c>
      <c r="B42625" s="2">
        <v>121.4442874519232</v>
      </c>
    </row>
    <row r="42626" spans="1:2" x14ac:dyDescent="0.25">
      <c r="A42626" s="1">
        <v>42824.64166666667</v>
      </c>
      <c r="B42626" s="2">
        <v>121.28108637631716</v>
      </c>
    </row>
    <row r="42627" spans="1:2" x14ac:dyDescent="0.25">
      <c r="A42627" s="1">
        <v>42824.642361111109</v>
      </c>
      <c r="B42627" s="2">
        <v>107.91959740265351</v>
      </c>
    </row>
    <row r="42628" spans="1:2" x14ac:dyDescent="0.25">
      <c r="A42628" s="1">
        <v>42824.643055555556</v>
      </c>
      <c r="B42628" s="2">
        <v>114.39474904683691</v>
      </c>
    </row>
    <row r="42629" spans="1:2" x14ac:dyDescent="0.25">
      <c r="A42629" s="1">
        <v>42824.643750000003</v>
      </c>
      <c r="B42629" s="2">
        <v>117.3278656576566</v>
      </c>
    </row>
    <row r="42630" spans="1:2" x14ac:dyDescent="0.25">
      <c r="A42630" s="1">
        <v>42824.644444444442</v>
      </c>
      <c r="B42630" s="2">
        <v>113.41522479515213</v>
      </c>
    </row>
    <row r="42631" spans="1:2" x14ac:dyDescent="0.25">
      <c r="A42631" s="1">
        <v>42824.645138888889</v>
      </c>
      <c r="B42631" s="2">
        <v>110.13411409904754</v>
      </c>
    </row>
    <row r="42632" spans="1:2" x14ac:dyDescent="0.25">
      <c r="A42632" s="1">
        <v>42824.645833333336</v>
      </c>
      <c r="B42632" s="2">
        <v>118.80605802994687</v>
      </c>
    </row>
    <row r="42633" spans="1:2" x14ac:dyDescent="0.25">
      <c r="A42633" s="1">
        <v>42824.646527777775</v>
      </c>
      <c r="B42633" s="2">
        <v>114.12676455885715</v>
      </c>
    </row>
    <row r="42634" spans="1:2" x14ac:dyDescent="0.25">
      <c r="A42634" s="1">
        <v>42824.647222222222</v>
      </c>
      <c r="B42634" s="2">
        <v>115.65278682726009</v>
      </c>
    </row>
    <row r="42635" spans="1:2" x14ac:dyDescent="0.25">
      <c r="A42635" s="1">
        <v>42824.647916666669</v>
      </c>
      <c r="B42635" s="2">
        <v>102.07002451824567</v>
      </c>
    </row>
    <row r="42636" spans="1:2" x14ac:dyDescent="0.25">
      <c r="A42636" s="1">
        <v>42824.648611111108</v>
      </c>
      <c r="B42636" s="2">
        <v>99.853938142173376</v>
      </c>
    </row>
    <row r="42637" spans="1:2" x14ac:dyDescent="0.25">
      <c r="A42637" s="1">
        <v>42824.649305555555</v>
      </c>
      <c r="B42637" s="2">
        <v>94.03884144389886</v>
      </c>
    </row>
    <row r="42638" spans="1:2" x14ac:dyDescent="0.25">
      <c r="A42638" s="1">
        <v>42824.65</v>
      </c>
      <c r="B42638" s="2">
        <v>109.19364680269695</v>
      </c>
    </row>
    <row r="42639" spans="1:2" x14ac:dyDescent="0.25">
      <c r="A42639" s="1">
        <v>42824.650694444441</v>
      </c>
      <c r="B42639" s="2">
        <v>106.02814001981169</v>
      </c>
    </row>
    <row r="42640" spans="1:2" x14ac:dyDescent="0.25">
      <c r="A42640" s="1">
        <v>42824.651388888888</v>
      </c>
      <c r="B42640" s="2">
        <v>100.51248530575153</v>
      </c>
    </row>
    <row r="42641" spans="1:2" x14ac:dyDescent="0.25">
      <c r="A42641" s="1">
        <v>42824.652083333334</v>
      </c>
      <c r="B42641" s="2">
        <v>86.8814695369297</v>
      </c>
    </row>
    <row r="42642" spans="1:2" x14ac:dyDescent="0.25">
      <c r="A42642" s="1">
        <v>42824.652777777781</v>
      </c>
      <c r="B42642" s="2">
        <v>104.97981172756991</v>
      </c>
    </row>
    <row r="42643" spans="1:2" x14ac:dyDescent="0.25">
      <c r="A42643" s="1">
        <v>42824.65347222222</v>
      </c>
      <c r="B42643" s="2">
        <v>125.8455059013407</v>
      </c>
    </row>
    <row r="42644" spans="1:2" x14ac:dyDescent="0.25">
      <c r="A42644" s="1">
        <v>42824.654166666667</v>
      </c>
      <c r="B42644" s="2">
        <v>123.90662139376121</v>
      </c>
    </row>
    <row r="42645" spans="1:2" x14ac:dyDescent="0.25">
      <c r="A42645" s="1">
        <v>42824.654861111114</v>
      </c>
      <c r="B42645" s="2">
        <v>124.11735666908402</v>
      </c>
    </row>
    <row r="42646" spans="1:2" x14ac:dyDescent="0.25">
      <c r="A42646" s="1">
        <v>42824.655555555553</v>
      </c>
      <c r="B42646" s="2">
        <v>130.35685447342306</v>
      </c>
    </row>
    <row r="42647" spans="1:2" x14ac:dyDescent="0.25">
      <c r="A42647" s="1">
        <v>42824.65625</v>
      </c>
      <c r="B42647" s="2">
        <v>134.90039959748393</v>
      </c>
    </row>
    <row r="42648" spans="1:2" x14ac:dyDescent="0.25">
      <c r="A42648" s="1">
        <v>42824.656944444447</v>
      </c>
      <c r="B42648" s="2">
        <v>139.1244586114791</v>
      </c>
    </row>
    <row r="42649" spans="1:2" x14ac:dyDescent="0.25">
      <c r="A42649" s="1">
        <v>42824.657638888886</v>
      </c>
      <c r="B42649" s="2">
        <v>146.5087388120902</v>
      </c>
    </row>
    <row r="42650" spans="1:2" x14ac:dyDescent="0.25">
      <c r="A42650" s="1">
        <v>42824.658333333333</v>
      </c>
      <c r="B42650" s="2">
        <v>129.30453001737865</v>
      </c>
    </row>
    <row r="42651" spans="1:2" x14ac:dyDescent="0.25">
      <c r="A42651" s="1">
        <v>42824.65902777778</v>
      </c>
      <c r="B42651" s="2">
        <v>108.52831001014371</v>
      </c>
    </row>
    <row r="42652" spans="1:2" x14ac:dyDescent="0.25">
      <c r="A42652" s="1">
        <v>42824.659722222219</v>
      </c>
      <c r="B42652" s="2">
        <v>100.88149829842344</v>
      </c>
    </row>
    <row r="42653" spans="1:2" x14ac:dyDescent="0.25">
      <c r="A42653" s="1">
        <v>42824.660416666666</v>
      </c>
      <c r="B42653" s="2">
        <v>85.360583372051281</v>
      </c>
    </row>
    <row r="42654" spans="1:2" x14ac:dyDescent="0.25">
      <c r="A42654" s="1">
        <v>42824.661111111112</v>
      </c>
      <c r="B42654" s="2">
        <v>74.49438581589493</v>
      </c>
    </row>
    <row r="42655" spans="1:2" x14ac:dyDescent="0.25">
      <c r="A42655" s="1">
        <v>42824.661805555559</v>
      </c>
      <c r="B42655" s="2">
        <v>76.962449568791399</v>
      </c>
    </row>
    <row r="42656" spans="1:2" x14ac:dyDescent="0.25">
      <c r="A42656" s="1">
        <v>42824.662499999999</v>
      </c>
      <c r="B42656" s="2">
        <v>75.771224977824986</v>
      </c>
    </row>
    <row r="42657" spans="1:2" x14ac:dyDescent="0.25">
      <c r="A42657" s="1">
        <v>42824.663194444445</v>
      </c>
      <c r="B42657" s="2">
        <v>72.837238421708264</v>
      </c>
    </row>
    <row r="42658" spans="1:2" x14ac:dyDescent="0.25">
      <c r="A42658" s="1">
        <v>42824.663888888892</v>
      </c>
      <c r="B42658" s="2">
        <v>73.144336616123709</v>
      </c>
    </row>
    <row r="42659" spans="1:2" x14ac:dyDescent="0.25">
      <c r="A42659" s="1">
        <v>42824.664583333331</v>
      </c>
      <c r="B42659" s="2">
        <v>61.448646349948831</v>
      </c>
    </row>
    <row r="42660" spans="1:2" x14ac:dyDescent="0.25">
      <c r="A42660" s="1">
        <v>42824.665277777778</v>
      </c>
      <c r="B42660" s="2">
        <v>65.510569127387129</v>
      </c>
    </row>
    <row r="42661" spans="1:2" x14ac:dyDescent="0.25">
      <c r="A42661" s="1">
        <v>42824.665972222225</v>
      </c>
      <c r="B42661" s="2">
        <v>51.913796668633587</v>
      </c>
    </row>
    <row r="42662" spans="1:2" x14ac:dyDescent="0.25">
      <c r="A42662" s="1">
        <v>42824.666666666664</v>
      </c>
      <c r="B42662" s="2">
        <v>52.199214373104041</v>
      </c>
    </row>
    <row r="42663" spans="1:2" x14ac:dyDescent="0.25">
      <c r="A42663" s="1">
        <v>42824.667361111111</v>
      </c>
      <c r="B42663" s="2">
        <v>48.315889094622499</v>
      </c>
    </row>
    <row r="42664" spans="1:2" x14ac:dyDescent="0.25">
      <c r="A42664" s="1">
        <v>42824.668055555558</v>
      </c>
      <c r="B42664" s="2">
        <v>60.019949267513582</v>
      </c>
    </row>
    <row r="42665" spans="1:2" x14ac:dyDescent="0.25">
      <c r="A42665" s="1">
        <v>42824.668749999997</v>
      </c>
      <c r="B42665" s="2">
        <v>42.136680745317911</v>
      </c>
    </row>
    <row r="42666" spans="1:2" x14ac:dyDescent="0.25">
      <c r="A42666" s="1">
        <v>42824.669444444444</v>
      </c>
      <c r="B42666" s="2">
        <v>43.102554390195294</v>
      </c>
    </row>
    <row r="42667" spans="1:2" x14ac:dyDescent="0.25">
      <c r="A42667" s="1">
        <v>42824.670138888891</v>
      </c>
      <c r="B42667" s="2">
        <v>37.0233415094471</v>
      </c>
    </row>
    <row r="42668" spans="1:2" x14ac:dyDescent="0.25">
      <c r="A42668" s="1">
        <v>42824.67083333333</v>
      </c>
      <c r="B42668" s="2">
        <v>55.151686111990905</v>
      </c>
    </row>
    <row r="42669" spans="1:2" x14ac:dyDescent="0.25">
      <c r="A42669" s="1">
        <v>42824.671527777777</v>
      </c>
      <c r="B42669" s="2">
        <v>56.461834269653387</v>
      </c>
    </row>
    <row r="42670" spans="1:2" x14ac:dyDescent="0.25">
      <c r="A42670" s="1">
        <v>42824.672222222223</v>
      </c>
      <c r="B42670" s="2">
        <v>57.568912174098656</v>
      </c>
    </row>
    <row r="42671" spans="1:2" x14ac:dyDescent="0.25">
      <c r="A42671" s="1">
        <v>42824.67291666667</v>
      </c>
      <c r="B42671" s="2">
        <v>61.429287176594762</v>
      </c>
    </row>
    <row r="42672" spans="1:2" x14ac:dyDescent="0.25">
      <c r="A42672" s="1">
        <v>42824.673611111109</v>
      </c>
      <c r="B42672" s="2">
        <v>67.911375253868755</v>
      </c>
    </row>
    <row r="42673" spans="1:2" x14ac:dyDescent="0.25">
      <c r="A42673" s="1">
        <v>42824.674305555556</v>
      </c>
      <c r="B42673" s="2">
        <v>71.097959249220239</v>
      </c>
    </row>
    <row r="42674" spans="1:2" x14ac:dyDescent="0.25">
      <c r="A42674" s="1">
        <v>42824.675000000003</v>
      </c>
      <c r="B42674" s="2">
        <v>73.131561801423473</v>
      </c>
    </row>
    <row r="42675" spans="1:2" x14ac:dyDescent="0.25">
      <c r="A42675" s="1">
        <v>42824.675694444442</v>
      </c>
      <c r="B42675" s="2">
        <v>71.929782727283111</v>
      </c>
    </row>
    <row r="42676" spans="1:2" x14ac:dyDescent="0.25">
      <c r="A42676" s="1">
        <v>42824.676388888889</v>
      </c>
      <c r="B42676" s="2">
        <v>73.568511444879306</v>
      </c>
    </row>
    <row r="42677" spans="1:2" x14ac:dyDescent="0.25">
      <c r="A42677" s="1">
        <v>42824.677083333336</v>
      </c>
      <c r="B42677" s="2">
        <v>69.7296823839269</v>
      </c>
    </row>
    <row r="42678" spans="1:2" x14ac:dyDescent="0.25">
      <c r="A42678" s="1">
        <v>42824.677777777775</v>
      </c>
      <c r="B42678" s="2">
        <v>78.461205381577983</v>
      </c>
    </row>
    <row r="42679" spans="1:2" x14ac:dyDescent="0.25">
      <c r="A42679" s="1">
        <v>42824.678472222222</v>
      </c>
      <c r="B42679" s="2">
        <v>68.008398901294768</v>
      </c>
    </row>
    <row r="42680" spans="1:2" x14ac:dyDescent="0.25">
      <c r="A42680" s="1">
        <v>42824.679166666669</v>
      </c>
      <c r="B42680" s="2">
        <v>80.110719532465254</v>
      </c>
    </row>
    <row r="42681" spans="1:2" x14ac:dyDescent="0.25">
      <c r="A42681" s="1">
        <v>42824.679861111108</v>
      </c>
      <c r="B42681" s="2">
        <v>92.694536502034552</v>
      </c>
    </row>
    <row r="42682" spans="1:2" x14ac:dyDescent="0.25">
      <c r="A42682" s="1">
        <v>42824.680555555555</v>
      </c>
      <c r="B42682" s="2">
        <v>86.040438765279632</v>
      </c>
    </row>
    <row r="42683" spans="1:2" x14ac:dyDescent="0.25">
      <c r="A42683" s="1">
        <v>42824.681250000001</v>
      </c>
      <c r="B42683" s="2">
        <v>84.596201772192344</v>
      </c>
    </row>
    <row r="42684" spans="1:2" x14ac:dyDescent="0.25">
      <c r="A42684" s="1">
        <v>42824.681944444441</v>
      </c>
      <c r="B42684" s="2">
        <v>70.768716629963208</v>
      </c>
    </row>
    <row r="42685" spans="1:2" x14ac:dyDescent="0.25">
      <c r="A42685" s="1">
        <v>42824.682638888888</v>
      </c>
      <c r="B42685" s="2">
        <v>78.434230561121751</v>
      </c>
    </row>
    <row r="42686" spans="1:2" x14ac:dyDescent="0.25">
      <c r="A42686" s="1">
        <v>42824.683333333334</v>
      </c>
      <c r="B42686" s="2">
        <v>83.919592314985735</v>
      </c>
    </row>
    <row r="42687" spans="1:2" x14ac:dyDescent="0.25">
      <c r="A42687" s="1">
        <v>42824.684027777781</v>
      </c>
      <c r="B42687" s="2">
        <v>90.621127881003005</v>
      </c>
    </row>
    <row r="42688" spans="1:2" x14ac:dyDescent="0.25">
      <c r="A42688" s="1">
        <v>42824.68472222222</v>
      </c>
      <c r="B42688" s="2">
        <v>82.870579404899999</v>
      </c>
    </row>
    <row r="42689" spans="1:2" x14ac:dyDescent="0.25">
      <c r="A42689" s="1">
        <v>42824.685416666667</v>
      </c>
      <c r="B42689" s="2">
        <v>79.174462608364408</v>
      </c>
    </row>
    <row r="42690" spans="1:2" x14ac:dyDescent="0.25">
      <c r="A42690" s="1">
        <v>42824.686111111114</v>
      </c>
      <c r="B42690" s="2">
        <v>81.902710485865825</v>
      </c>
    </row>
    <row r="42691" spans="1:2" x14ac:dyDescent="0.25">
      <c r="A42691" s="1">
        <v>42824.686805555553</v>
      </c>
      <c r="B42691" s="2">
        <v>89.022317485670399</v>
      </c>
    </row>
    <row r="42692" spans="1:2" x14ac:dyDescent="0.25">
      <c r="A42692" s="1">
        <v>42824.6875</v>
      </c>
      <c r="B42692" s="2">
        <v>91.438469196634827</v>
      </c>
    </row>
    <row r="42693" spans="1:2" x14ac:dyDescent="0.25">
      <c r="A42693" s="1">
        <v>42824.688194444447</v>
      </c>
      <c r="B42693" s="2">
        <v>86.538952726911518</v>
      </c>
    </row>
    <row r="42694" spans="1:2" x14ac:dyDescent="0.25">
      <c r="A42694" s="1">
        <v>42824.688888888886</v>
      </c>
      <c r="B42694" s="2">
        <v>85.338935191048463</v>
      </c>
    </row>
    <row r="42695" spans="1:2" x14ac:dyDescent="0.25">
      <c r="A42695" s="1">
        <v>42824.689583333333</v>
      </c>
      <c r="B42695" s="2">
        <v>87.650496307871066</v>
      </c>
    </row>
    <row r="42696" spans="1:2" x14ac:dyDescent="0.25">
      <c r="A42696" s="1">
        <v>42824.69027777778</v>
      </c>
      <c r="B42696" s="2">
        <v>84.03229265515111</v>
      </c>
    </row>
    <row r="42697" spans="1:2" x14ac:dyDescent="0.25">
      <c r="A42697" s="1">
        <v>42824.690972222219</v>
      </c>
      <c r="B42697" s="2">
        <v>94.892874653117417</v>
      </c>
    </row>
    <row r="42698" spans="1:2" x14ac:dyDescent="0.25">
      <c r="A42698" s="1">
        <v>42824.691666666666</v>
      </c>
      <c r="B42698" s="2">
        <v>94.691998243708312</v>
      </c>
    </row>
    <row r="42699" spans="1:2" x14ac:dyDescent="0.25">
      <c r="A42699" s="1">
        <v>42824.692361111112</v>
      </c>
      <c r="B42699" s="2">
        <v>95.941666895923362</v>
      </c>
    </row>
    <row r="42700" spans="1:2" x14ac:dyDescent="0.25">
      <c r="A42700" s="1">
        <v>42824.693055555559</v>
      </c>
      <c r="B42700" s="2">
        <v>124.57466446486845</v>
      </c>
    </row>
    <row r="42701" spans="1:2" x14ac:dyDescent="0.25">
      <c r="A42701" s="1">
        <v>42824.693749999999</v>
      </c>
      <c r="B42701" s="2">
        <v>153.36269168765673</v>
      </c>
    </row>
    <row r="42702" spans="1:2" x14ac:dyDescent="0.25">
      <c r="A42702" s="1">
        <v>42824.694444444445</v>
      </c>
      <c r="B42702" s="2">
        <v>143.84589063212817</v>
      </c>
    </row>
    <row r="42703" spans="1:2" x14ac:dyDescent="0.25">
      <c r="A42703" s="1">
        <v>42824.695138888892</v>
      </c>
      <c r="B42703" s="2">
        <v>128.77811801156301</v>
      </c>
    </row>
    <row r="42704" spans="1:2" x14ac:dyDescent="0.25">
      <c r="A42704" s="1">
        <v>42824.695833333331</v>
      </c>
      <c r="B42704" s="2">
        <v>112.77746086453941</v>
      </c>
    </row>
    <row r="42705" spans="1:2" x14ac:dyDescent="0.25">
      <c r="A42705" s="1">
        <v>42824.696527777778</v>
      </c>
      <c r="B42705" s="2">
        <v>94.920677535119466</v>
      </c>
    </row>
    <row r="42706" spans="1:2" x14ac:dyDescent="0.25">
      <c r="A42706" s="1">
        <v>42824.697222222225</v>
      </c>
      <c r="B42706" s="2">
        <v>100.65189093454198</v>
      </c>
    </row>
    <row r="42707" spans="1:2" x14ac:dyDescent="0.25">
      <c r="A42707" s="1">
        <v>42824.697916666664</v>
      </c>
      <c r="B42707" s="2">
        <v>82.623717586531228</v>
      </c>
    </row>
    <row r="42708" spans="1:2" x14ac:dyDescent="0.25">
      <c r="A42708" s="1">
        <v>42824.698611111111</v>
      </c>
      <c r="B42708" s="2">
        <v>64.18026797877198</v>
      </c>
    </row>
    <row r="42709" spans="1:2" x14ac:dyDescent="0.25">
      <c r="A42709" s="1">
        <v>42824.699305555558</v>
      </c>
      <c r="B42709" s="2">
        <v>62.938312601073022</v>
      </c>
    </row>
    <row r="42710" spans="1:2" x14ac:dyDescent="0.25">
      <c r="A42710" s="1">
        <v>42824.7</v>
      </c>
      <c r="B42710" s="2">
        <v>40.194705287818216</v>
      </c>
    </row>
    <row r="42711" spans="1:2" x14ac:dyDescent="0.25">
      <c r="A42711" s="1">
        <v>42824.700694444444</v>
      </c>
      <c r="B42711" s="2">
        <v>51.521246296588892</v>
      </c>
    </row>
    <row r="42712" spans="1:2" x14ac:dyDescent="0.25">
      <c r="A42712" s="1">
        <v>42824.701388888891</v>
      </c>
      <c r="B42712" s="2">
        <v>32.772356785150869</v>
      </c>
    </row>
    <row r="42713" spans="1:2" x14ac:dyDescent="0.25">
      <c r="A42713" s="1">
        <v>42824.70208333333</v>
      </c>
      <c r="B42713" s="2">
        <v>47.313136007074114</v>
      </c>
    </row>
    <row r="42714" spans="1:2" x14ac:dyDescent="0.25">
      <c r="A42714" s="1">
        <v>42824.702777777777</v>
      </c>
      <c r="B42714" s="2">
        <v>47.527472070540533</v>
      </c>
    </row>
    <row r="42715" spans="1:2" x14ac:dyDescent="0.25">
      <c r="A42715" s="1">
        <v>42824.703472222223</v>
      </c>
      <c r="B42715" s="2">
        <v>39.505214348987401</v>
      </c>
    </row>
    <row r="42716" spans="1:2" x14ac:dyDescent="0.25">
      <c r="A42716" s="1">
        <v>42824.70416666667</v>
      </c>
      <c r="B42716" s="2">
        <v>37.503871403278509</v>
      </c>
    </row>
    <row r="42717" spans="1:2" x14ac:dyDescent="0.25">
      <c r="A42717" s="1">
        <v>42824.704861111109</v>
      </c>
      <c r="B42717" s="2">
        <v>57.208749415079367</v>
      </c>
    </row>
    <row r="42718" spans="1:2" x14ac:dyDescent="0.25">
      <c r="A42718" s="1">
        <v>42824.705555555556</v>
      </c>
      <c r="B42718" s="2">
        <v>106.2317558586481</v>
      </c>
    </row>
    <row r="42719" spans="1:2" x14ac:dyDescent="0.25">
      <c r="A42719" s="1">
        <v>42824.706250000003</v>
      </c>
      <c r="B42719" s="2">
        <v>147.76176025606691</v>
      </c>
    </row>
    <row r="42720" spans="1:2" x14ac:dyDescent="0.25">
      <c r="A42720" s="1">
        <v>42824.706944444442</v>
      </c>
      <c r="B42720" s="2">
        <v>141.82046968727371</v>
      </c>
    </row>
    <row r="42721" spans="1:2" x14ac:dyDescent="0.25">
      <c r="A42721" s="1">
        <v>42824.707638888889</v>
      </c>
      <c r="B42721" s="2">
        <v>135.69421350220219</v>
      </c>
    </row>
    <row r="42722" spans="1:2" x14ac:dyDescent="0.25">
      <c r="A42722" s="1">
        <v>42824.708333333336</v>
      </c>
      <c r="B42722" s="2">
        <v>120.40430306271494</v>
      </c>
    </row>
    <row r="42723" spans="1:2" x14ac:dyDescent="0.25">
      <c r="A42723" s="1">
        <v>42824.709027777775</v>
      </c>
      <c r="B42723" s="2">
        <v>124.072757896325</v>
      </c>
    </row>
    <row r="42724" spans="1:2" x14ac:dyDescent="0.25">
      <c r="A42724" s="1">
        <v>42824.709722222222</v>
      </c>
      <c r="B42724" s="2">
        <v>132.68675328481672</v>
      </c>
    </row>
    <row r="42725" spans="1:2" x14ac:dyDescent="0.25">
      <c r="A42725" s="1">
        <v>42824.710416666669</v>
      </c>
      <c r="B42725" s="2">
        <v>127.61458051798012</v>
      </c>
    </row>
    <row r="42726" spans="1:2" x14ac:dyDescent="0.25">
      <c r="A42726" s="1">
        <v>42824.711111111108</v>
      </c>
      <c r="B42726" s="2">
        <v>89.293745890768093</v>
      </c>
    </row>
    <row r="42727" spans="1:2" x14ac:dyDescent="0.25">
      <c r="A42727" s="1">
        <v>42824.711805555555</v>
      </c>
      <c r="B42727" s="2">
        <v>66.825802492969288</v>
      </c>
    </row>
    <row r="42728" spans="1:2" x14ac:dyDescent="0.25">
      <c r="A42728" s="1">
        <v>42824.712500000001</v>
      </c>
      <c r="B42728" s="2">
        <v>67.084117726304484</v>
      </c>
    </row>
    <row r="42729" spans="1:2" x14ac:dyDescent="0.25">
      <c r="A42729" s="1">
        <v>42824.713194444441</v>
      </c>
      <c r="B42729" s="2">
        <v>76.273271019165023</v>
      </c>
    </row>
    <row r="42730" spans="1:2" x14ac:dyDescent="0.25">
      <c r="A42730" s="1">
        <v>42824.713888888888</v>
      </c>
      <c r="B42730" s="2">
        <v>97.599461766677749</v>
      </c>
    </row>
    <row r="42731" spans="1:2" x14ac:dyDescent="0.25">
      <c r="A42731" s="1">
        <v>42824.714583333334</v>
      </c>
      <c r="B42731" s="2">
        <v>116.84944333671787</v>
      </c>
    </row>
    <row r="42732" spans="1:2" x14ac:dyDescent="0.25">
      <c r="A42732" s="1">
        <v>42824.715277777781</v>
      </c>
      <c r="B42732" s="2">
        <v>114.4504133997</v>
      </c>
    </row>
    <row r="42733" spans="1:2" x14ac:dyDescent="0.25">
      <c r="A42733" s="1">
        <v>42824.71597222222</v>
      </c>
      <c r="B42733" s="2">
        <v>117.52427733189155</v>
      </c>
    </row>
    <row r="42734" spans="1:2" x14ac:dyDescent="0.25">
      <c r="A42734" s="1">
        <v>42824.716666666667</v>
      </c>
      <c r="B42734" s="2">
        <v>99.312042058662826</v>
      </c>
    </row>
    <row r="42735" spans="1:2" x14ac:dyDescent="0.25">
      <c r="A42735" s="1">
        <v>42824.717361111114</v>
      </c>
      <c r="B42735" s="2">
        <v>61.59439610951037</v>
      </c>
    </row>
    <row r="42736" spans="1:2" x14ac:dyDescent="0.25">
      <c r="A42736" s="1">
        <v>42824.718055555553</v>
      </c>
      <c r="B42736" s="2">
        <v>52.041316402000184</v>
      </c>
    </row>
    <row r="42737" spans="1:2" x14ac:dyDescent="0.25">
      <c r="A42737" s="1">
        <v>42824.71875</v>
      </c>
      <c r="B42737" s="2">
        <v>64.462568919750623</v>
      </c>
    </row>
    <row r="42738" spans="1:2" x14ac:dyDescent="0.25">
      <c r="A42738" s="1">
        <v>42824.719444444447</v>
      </c>
      <c r="B42738" s="2">
        <v>38.466688027026251</v>
      </c>
    </row>
    <row r="42739" spans="1:2" x14ac:dyDescent="0.25">
      <c r="A42739" s="1">
        <v>42824.720138888886</v>
      </c>
      <c r="B42739" s="2">
        <v>28.094600392269786</v>
      </c>
    </row>
    <row r="42740" spans="1:2" x14ac:dyDescent="0.25">
      <c r="A42740" s="1">
        <v>42824.720833333333</v>
      </c>
      <c r="B42740" s="2">
        <v>15.403645705049955</v>
      </c>
    </row>
    <row r="42741" spans="1:2" x14ac:dyDescent="0.25">
      <c r="A42741" s="1">
        <v>42824.72152777778</v>
      </c>
      <c r="B42741" s="2">
        <v>29.437934313034443</v>
      </c>
    </row>
    <row r="42742" spans="1:2" x14ac:dyDescent="0.25">
      <c r="A42742" s="1">
        <v>42824.722222222219</v>
      </c>
      <c r="B42742" s="2">
        <v>52.382224411532903</v>
      </c>
    </row>
    <row r="42743" spans="1:2" x14ac:dyDescent="0.25">
      <c r="A42743" s="1">
        <v>42824.722916666666</v>
      </c>
      <c r="B42743" s="2">
        <v>74.228568051650655</v>
      </c>
    </row>
    <row r="42744" spans="1:2" x14ac:dyDescent="0.25">
      <c r="A42744" s="1">
        <v>42824.723611111112</v>
      </c>
      <c r="B42744" s="2">
        <v>65.1471141704979</v>
      </c>
    </row>
    <row r="42745" spans="1:2" x14ac:dyDescent="0.25">
      <c r="A42745" s="1">
        <v>42824.724305555559</v>
      </c>
      <c r="B42745" s="2">
        <v>61.175992037097849</v>
      </c>
    </row>
    <row r="42746" spans="1:2" x14ac:dyDescent="0.25">
      <c r="A42746" s="1">
        <v>42824.724999999999</v>
      </c>
      <c r="B42746" s="2">
        <v>75.783154270865879</v>
      </c>
    </row>
    <row r="42747" spans="1:2" x14ac:dyDescent="0.25">
      <c r="A42747" s="1">
        <v>42824.725694444445</v>
      </c>
      <c r="B42747" s="2">
        <v>86.84558614936735</v>
      </c>
    </row>
    <row r="42748" spans="1:2" x14ac:dyDescent="0.25">
      <c r="A42748" s="1">
        <v>42824.726388888892</v>
      </c>
      <c r="B42748" s="2">
        <v>106.79954336555481</v>
      </c>
    </row>
    <row r="42749" spans="1:2" x14ac:dyDescent="0.25">
      <c r="A42749" s="1">
        <v>42824.727083333331</v>
      </c>
      <c r="B42749" s="2">
        <v>89.659200657486991</v>
      </c>
    </row>
    <row r="42750" spans="1:2" x14ac:dyDescent="0.25">
      <c r="A42750" s="1">
        <v>42824.727777777778</v>
      </c>
      <c r="B42750" s="2">
        <v>81.188037006844141</v>
      </c>
    </row>
    <row r="42751" spans="1:2" x14ac:dyDescent="0.25">
      <c r="A42751" s="1">
        <v>42824.728472222225</v>
      </c>
      <c r="B42751" s="2">
        <v>85.982710911805043</v>
      </c>
    </row>
    <row r="42752" spans="1:2" x14ac:dyDescent="0.25">
      <c r="A42752" s="1">
        <v>42824.729166666664</v>
      </c>
      <c r="B42752" s="2">
        <v>66.646222203052218</v>
      </c>
    </row>
    <row r="42753" spans="1:2" x14ac:dyDescent="0.25">
      <c r="A42753" s="1">
        <v>42824.729861111111</v>
      </c>
      <c r="B42753" s="2">
        <v>51.518098173044081</v>
      </c>
    </row>
    <row r="42754" spans="1:2" x14ac:dyDescent="0.25">
      <c r="A42754" s="1">
        <v>42824.730555555558</v>
      </c>
      <c r="B42754" s="2">
        <v>33.77430311923478</v>
      </c>
    </row>
    <row r="42755" spans="1:2" x14ac:dyDescent="0.25">
      <c r="A42755" s="1">
        <v>42824.731249999997</v>
      </c>
      <c r="B42755" s="2">
        <v>30.381561439944683</v>
      </c>
    </row>
    <row r="42756" spans="1:2" x14ac:dyDescent="0.25">
      <c r="A42756" s="1">
        <v>42824.731944444444</v>
      </c>
      <c r="B42756" s="2">
        <v>36.610796527583446</v>
      </c>
    </row>
    <row r="42757" spans="1:2" x14ac:dyDescent="0.25">
      <c r="A42757" s="1">
        <v>42824.732638888891</v>
      </c>
      <c r="B42757" s="2">
        <v>47.195733008874228</v>
      </c>
    </row>
    <row r="42758" spans="1:2" x14ac:dyDescent="0.25">
      <c r="A42758" s="1">
        <v>42824.73333333333</v>
      </c>
      <c r="B42758" s="2">
        <v>50.731492548612486</v>
      </c>
    </row>
    <row r="42759" spans="1:2" x14ac:dyDescent="0.25">
      <c r="A42759" s="1">
        <v>42824.734027777777</v>
      </c>
      <c r="B42759" s="2">
        <v>58.078971790665918</v>
      </c>
    </row>
    <row r="42760" spans="1:2" x14ac:dyDescent="0.25">
      <c r="A42760" s="1">
        <v>42824.734722222223</v>
      </c>
      <c r="B42760" s="2">
        <v>81.332827069460961</v>
      </c>
    </row>
    <row r="42761" spans="1:2" x14ac:dyDescent="0.25">
      <c r="A42761" s="1">
        <v>42824.73541666667</v>
      </c>
      <c r="B42761" s="2">
        <v>82.141136832079312</v>
      </c>
    </row>
    <row r="42762" spans="1:2" x14ac:dyDescent="0.25">
      <c r="A42762" s="1">
        <v>42824.736111111109</v>
      </c>
      <c r="B42762" s="2">
        <v>74.514671540628967</v>
      </c>
    </row>
    <row r="42763" spans="1:2" x14ac:dyDescent="0.25">
      <c r="A42763" s="1">
        <v>42824.736805555556</v>
      </c>
      <c r="B42763" s="2">
        <v>72.176060144061921</v>
      </c>
    </row>
    <row r="42764" spans="1:2" x14ac:dyDescent="0.25">
      <c r="A42764" s="1">
        <v>42824.737500000003</v>
      </c>
      <c r="B42764" s="2">
        <v>71.558289283232682</v>
      </c>
    </row>
    <row r="42765" spans="1:2" x14ac:dyDescent="0.25">
      <c r="A42765" s="1">
        <v>42824.738194444442</v>
      </c>
      <c r="B42765" s="2">
        <v>61.395599484754108</v>
      </c>
    </row>
    <row r="42766" spans="1:2" x14ac:dyDescent="0.25">
      <c r="A42766" s="1">
        <v>42824.738888888889</v>
      </c>
      <c r="B42766" s="2">
        <v>58.156623350008161</v>
      </c>
    </row>
    <row r="42767" spans="1:2" x14ac:dyDescent="0.25">
      <c r="A42767" s="1">
        <v>42824.739583333336</v>
      </c>
      <c r="B42767" s="2">
        <v>69.014732658985309</v>
      </c>
    </row>
    <row r="42768" spans="1:2" x14ac:dyDescent="0.25">
      <c r="A42768" s="1">
        <v>42824.740277777775</v>
      </c>
      <c r="B42768" s="2">
        <v>62.605954181057555</v>
      </c>
    </row>
    <row r="42769" spans="1:2" x14ac:dyDescent="0.25">
      <c r="A42769" s="1">
        <v>42824.740972222222</v>
      </c>
      <c r="B42769" s="2">
        <v>64.361179487768098</v>
      </c>
    </row>
    <row r="42770" spans="1:2" x14ac:dyDescent="0.25">
      <c r="A42770" s="1">
        <v>42824.741666666669</v>
      </c>
      <c r="B42770" s="2">
        <v>65.747574366140185</v>
      </c>
    </row>
    <row r="42771" spans="1:2" x14ac:dyDescent="0.25">
      <c r="A42771" s="1">
        <v>42824.742361111108</v>
      </c>
      <c r="B42771" s="2">
        <v>64.833472397438399</v>
      </c>
    </row>
    <row r="42772" spans="1:2" x14ac:dyDescent="0.25">
      <c r="A42772" s="1">
        <v>42824.743055555555</v>
      </c>
      <c r="B42772" s="2">
        <v>73.480346264414649</v>
      </c>
    </row>
    <row r="42773" spans="1:2" x14ac:dyDescent="0.25">
      <c r="A42773" s="1">
        <v>42824.743750000001</v>
      </c>
      <c r="B42773" s="2">
        <v>78.69653378115423</v>
      </c>
    </row>
    <row r="42774" spans="1:2" x14ac:dyDescent="0.25">
      <c r="A42774" s="1">
        <v>42824.744444444441</v>
      </c>
      <c r="B42774" s="2">
        <v>91.863424293353461</v>
      </c>
    </row>
    <row r="42775" spans="1:2" x14ac:dyDescent="0.25">
      <c r="A42775" s="1">
        <v>42824.745138888888</v>
      </c>
      <c r="B42775" s="2">
        <v>98.040373591849729</v>
      </c>
    </row>
    <row r="42776" spans="1:2" x14ac:dyDescent="0.25">
      <c r="A42776" s="1">
        <v>42824.745833333334</v>
      </c>
      <c r="B42776" s="2">
        <v>96.971478963115558</v>
      </c>
    </row>
    <row r="42777" spans="1:2" x14ac:dyDescent="0.25">
      <c r="A42777" s="1">
        <v>42824.746527777781</v>
      </c>
      <c r="B42777" s="2">
        <v>93.827265368506772</v>
      </c>
    </row>
    <row r="42778" spans="1:2" x14ac:dyDescent="0.25">
      <c r="A42778" s="1">
        <v>42824.74722222222</v>
      </c>
      <c r="B42778" s="2">
        <v>89.146952313753232</v>
      </c>
    </row>
    <row r="42779" spans="1:2" x14ac:dyDescent="0.25">
      <c r="A42779" s="1">
        <v>42824.747916666667</v>
      </c>
      <c r="B42779" s="2">
        <v>92.191574963193858</v>
      </c>
    </row>
    <row r="42780" spans="1:2" x14ac:dyDescent="0.25">
      <c r="A42780" s="1">
        <v>42824.748611111114</v>
      </c>
      <c r="B42780" s="2">
        <v>90.489494639926122</v>
      </c>
    </row>
    <row r="42781" spans="1:2" x14ac:dyDescent="0.25">
      <c r="A42781" s="1">
        <v>42824.749305555553</v>
      </c>
      <c r="B42781" s="2">
        <v>101.79899246808297</v>
      </c>
    </row>
    <row r="42782" spans="1:2" x14ac:dyDescent="0.25">
      <c r="A42782" s="1">
        <v>42824.75</v>
      </c>
      <c r="B42782" s="2">
        <v>104.43682727424699</v>
      </c>
    </row>
    <row r="42783" spans="1:2" x14ac:dyDescent="0.25">
      <c r="A42783" s="1">
        <v>42824.750694444447</v>
      </c>
      <c r="B42783" s="2">
        <v>105.76992414539758</v>
      </c>
    </row>
    <row r="42784" spans="1:2" x14ac:dyDescent="0.25">
      <c r="A42784" s="1">
        <v>42824.751388888886</v>
      </c>
      <c r="B42784" s="2">
        <v>101.21682568656203</v>
      </c>
    </row>
    <row r="42785" spans="1:2" x14ac:dyDescent="0.25">
      <c r="A42785" s="1">
        <v>42824.752083333333</v>
      </c>
      <c r="B42785" s="2">
        <v>100.77969568286595</v>
      </c>
    </row>
    <row r="42786" spans="1:2" x14ac:dyDescent="0.25">
      <c r="A42786" s="1">
        <v>42824.75277777778</v>
      </c>
      <c r="B42786" s="2">
        <v>102.63483569433252</v>
      </c>
    </row>
    <row r="42787" spans="1:2" x14ac:dyDescent="0.25">
      <c r="A42787" s="1">
        <v>42824.753472222219</v>
      </c>
      <c r="B42787" s="2">
        <v>105.11572593205491</v>
      </c>
    </row>
    <row r="42788" spans="1:2" x14ac:dyDescent="0.25">
      <c r="A42788" s="1">
        <v>42824.754166666666</v>
      </c>
      <c r="B42788" s="2">
        <v>89.328196113246179</v>
      </c>
    </row>
    <row r="42789" spans="1:2" x14ac:dyDescent="0.25">
      <c r="A42789" s="1">
        <v>42824.754861111112</v>
      </c>
      <c r="B42789" s="2">
        <v>76.055824843720373</v>
      </c>
    </row>
    <row r="42790" spans="1:2" x14ac:dyDescent="0.25">
      <c r="A42790" s="1">
        <v>42824.755555555559</v>
      </c>
      <c r="B42790" s="2">
        <v>71.059041583456562</v>
      </c>
    </row>
    <row r="42791" spans="1:2" x14ac:dyDescent="0.25">
      <c r="A42791" s="1">
        <v>42824.756249999999</v>
      </c>
      <c r="B42791" s="2">
        <v>65.529116855478307</v>
      </c>
    </row>
    <row r="42792" spans="1:2" x14ac:dyDescent="0.25">
      <c r="A42792" s="1">
        <v>42824.756944444445</v>
      </c>
      <c r="B42792" s="2">
        <v>40.657291480496255</v>
      </c>
    </row>
    <row r="42793" spans="1:2" x14ac:dyDescent="0.25">
      <c r="A42793" s="1">
        <v>42824.757638888892</v>
      </c>
      <c r="B42793" s="2">
        <v>32.08036396639703</v>
      </c>
    </row>
    <row r="42794" spans="1:2" x14ac:dyDescent="0.25">
      <c r="A42794" s="1">
        <v>42824.758333333331</v>
      </c>
      <c r="B42794" s="2">
        <v>22.247402229780466</v>
      </c>
    </row>
    <row r="42795" spans="1:2" x14ac:dyDescent="0.25">
      <c r="A42795" s="1">
        <v>42824.759027777778</v>
      </c>
      <c r="B42795" s="2">
        <v>7.4061581106866168</v>
      </c>
    </row>
    <row r="42796" spans="1:2" x14ac:dyDescent="0.25">
      <c r="A42796" s="1">
        <v>42824.759722222225</v>
      </c>
      <c r="B42796" s="2">
        <v>8.7491682745865553</v>
      </c>
    </row>
    <row r="42797" spans="1:2" x14ac:dyDescent="0.25">
      <c r="A42797" s="1">
        <v>42824.760416666664</v>
      </c>
      <c r="B42797" s="2">
        <v>5.009515916286424</v>
      </c>
    </row>
    <row r="42798" spans="1:2" x14ac:dyDescent="0.25">
      <c r="A42798" s="1">
        <v>42824.761111111111</v>
      </c>
      <c r="B42798" s="2">
        <v>-2.8837642894757058</v>
      </c>
    </row>
    <row r="42799" spans="1:2" x14ac:dyDescent="0.25">
      <c r="A42799" s="1">
        <v>42824.761805555558</v>
      </c>
      <c r="B42799" s="2">
        <v>-14.41916633536554</v>
      </c>
    </row>
    <row r="42800" spans="1:2" x14ac:dyDescent="0.25">
      <c r="A42800" s="1">
        <v>42824.762499999997</v>
      </c>
      <c r="B42800" s="2">
        <v>-28.852603186310443</v>
      </c>
    </row>
    <row r="42801" spans="1:2" x14ac:dyDescent="0.25">
      <c r="A42801" s="1">
        <v>42824.763194444444</v>
      </c>
      <c r="B42801" s="2">
        <v>-25.580019631308581</v>
      </c>
    </row>
    <row r="42802" spans="1:2" x14ac:dyDescent="0.25">
      <c r="A42802" s="1">
        <v>42824.763888888891</v>
      </c>
      <c r="B42802" s="2">
        <v>-29.320433852170634</v>
      </c>
    </row>
    <row r="42803" spans="1:2" x14ac:dyDescent="0.25">
      <c r="A42803" s="1">
        <v>42824.76458333333</v>
      </c>
      <c r="B42803" s="2">
        <v>2.9213600464742435</v>
      </c>
    </row>
    <row r="42804" spans="1:2" x14ac:dyDescent="0.25">
      <c r="A42804" s="1">
        <v>42824.765277777777</v>
      </c>
      <c r="B42804" s="2">
        <v>-7.6760191207441189</v>
      </c>
    </row>
    <row r="42805" spans="1:2" x14ac:dyDescent="0.25">
      <c r="A42805" s="1">
        <v>42824.765972222223</v>
      </c>
      <c r="B42805" s="2">
        <v>-10.847002172265881</v>
      </c>
    </row>
    <row r="42806" spans="1:2" x14ac:dyDescent="0.25">
      <c r="A42806" s="1">
        <v>42824.76666666667</v>
      </c>
      <c r="B42806" s="2">
        <v>-13.600412877748022</v>
      </c>
    </row>
    <row r="42807" spans="1:2" x14ac:dyDescent="0.25">
      <c r="A42807" s="1">
        <v>42824.767361111109</v>
      </c>
      <c r="B42807" s="2">
        <v>-12.557172287349143</v>
      </c>
    </row>
    <row r="42808" spans="1:2" x14ac:dyDescent="0.25">
      <c r="A42808" s="1">
        <v>42824.768055555556</v>
      </c>
      <c r="B42808" s="2">
        <v>-24.447258492140101</v>
      </c>
    </row>
    <row r="42809" spans="1:2" x14ac:dyDescent="0.25">
      <c r="A42809" s="1">
        <v>42824.768750000003</v>
      </c>
      <c r="B42809" s="2">
        <v>-37.851257991808716</v>
      </c>
    </row>
    <row r="42810" spans="1:2" x14ac:dyDescent="0.25">
      <c r="A42810" s="1">
        <v>42824.769444444442</v>
      </c>
      <c r="B42810" s="2">
        <v>-27.194138314039446</v>
      </c>
    </row>
    <row r="42811" spans="1:2" x14ac:dyDescent="0.25">
      <c r="A42811" s="1">
        <v>42824.770138888889</v>
      </c>
      <c r="B42811" s="2">
        <v>-25.387888933073068</v>
      </c>
    </row>
    <row r="42812" spans="1:2" x14ac:dyDescent="0.25">
      <c r="A42812" s="1">
        <v>42824.770833333336</v>
      </c>
      <c r="B42812" s="2">
        <v>-20.301580718327507</v>
      </c>
    </row>
    <row r="42813" spans="1:2" x14ac:dyDescent="0.25">
      <c r="A42813" s="1">
        <v>42824.771527777775</v>
      </c>
      <c r="B42813" s="2">
        <v>-19.854182465557823</v>
      </c>
    </row>
    <row r="42814" spans="1:2" x14ac:dyDescent="0.25">
      <c r="A42814" s="1">
        <v>42824.772222222222</v>
      </c>
      <c r="B42814" s="2">
        <v>-24.16581081986757</v>
      </c>
    </row>
    <row r="42815" spans="1:2" x14ac:dyDescent="0.25">
      <c r="A42815" s="1">
        <v>42824.772916666669</v>
      </c>
      <c r="B42815" s="2">
        <v>-26.094719053810696</v>
      </c>
    </row>
    <row r="42816" spans="1:2" x14ac:dyDescent="0.25">
      <c r="A42816" s="1">
        <v>42824.773611111108</v>
      </c>
      <c r="B42816" s="2">
        <v>-29.813980092795585</v>
      </c>
    </row>
    <row r="42817" spans="1:2" x14ac:dyDescent="0.25">
      <c r="A42817" s="1">
        <v>42824.774305555555</v>
      </c>
      <c r="B42817" s="2">
        <v>-19.566733223574314</v>
      </c>
    </row>
    <row r="42818" spans="1:2" x14ac:dyDescent="0.25">
      <c r="A42818" s="1">
        <v>42824.775000000001</v>
      </c>
      <c r="B42818" s="2">
        <v>-14.948553001749678</v>
      </c>
    </row>
    <row r="42819" spans="1:2" x14ac:dyDescent="0.25">
      <c r="A42819" s="1">
        <v>42824.775694444441</v>
      </c>
      <c r="B42819" s="2">
        <v>-9.7179016732106298</v>
      </c>
    </row>
    <row r="42820" spans="1:2" x14ac:dyDescent="0.25">
      <c r="A42820" s="1">
        <v>42824.776388888888</v>
      </c>
      <c r="B42820" s="2">
        <v>-10.340141410754102</v>
      </c>
    </row>
    <row r="42821" spans="1:2" x14ac:dyDescent="0.25">
      <c r="A42821" s="1">
        <v>42824.777083333334</v>
      </c>
      <c r="B42821" s="2">
        <v>-8.461088410021814</v>
      </c>
    </row>
    <row r="42822" spans="1:2" x14ac:dyDescent="0.25">
      <c r="A42822" s="1">
        <v>42824.777777777781</v>
      </c>
      <c r="B42822" s="2">
        <v>-8.0514995437503476</v>
      </c>
    </row>
    <row r="42823" spans="1:2" x14ac:dyDescent="0.25">
      <c r="A42823" s="1">
        <v>42824.77847222222</v>
      </c>
      <c r="B42823" s="2">
        <v>4.3155979508689296E-2</v>
      </c>
    </row>
    <row r="42824" spans="1:2" x14ac:dyDescent="0.25">
      <c r="A42824" s="1">
        <v>42824.779166666667</v>
      </c>
      <c r="B42824" s="2">
        <v>-8.2697531294892546</v>
      </c>
    </row>
    <row r="42825" spans="1:2" x14ac:dyDescent="0.25">
      <c r="A42825" s="1">
        <v>42824.779861111114</v>
      </c>
      <c r="B42825" s="2">
        <v>-8.3654746489104586</v>
      </c>
    </row>
    <row r="42826" spans="1:2" x14ac:dyDescent="0.25">
      <c r="A42826" s="1">
        <v>42824.780555555553</v>
      </c>
      <c r="B42826" s="2">
        <v>-8.0759294664390229</v>
      </c>
    </row>
    <row r="42827" spans="1:2" x14ac:dyDescent="0.25">
      <c r="A42827" s="1">
        <v>42824.78125</v>
      </c>
      <c r="B42827" s="2">
        <v>-25.403789236087565</v>
      </c>
    </row>
    <row r="42828" spans="1:2" x14ac:dyDescent="0.25">
      <c r="A42828" s="1">
        <v>42824.781944444447</v>
      </c>
      <c r="B42828" s="2">
        <v>-30.760405223718649</v>
      </c>
    </row>
    <row r="42829" spans="1:2" x14ac:dyDescent="0.25">
      <c r="A42829" s="1">
        <v>42824.782638888886</v>
      </c>
      <c r="B42829" s="2">
        <v>-46.845697745544022</v>
      </c>
    </row>
    <row r="42830" spans="1:2" x14ac:dyDescent="0.25">
      <c r="A42830" s="1">
        <v>42824.783333333333</v>
      </c>
      <c r="B42830" s="2">
        <v>-32.024098482932217</v>
      </c>
    </row>
    <row r="42831" spans="1:2" x14ac:dyDescent="0.25">
      <c r="A42831" s="1">
        <v>42824.78402777778</v>
      </c>
      <c r="B42831" s="2">
        <v>-17.757643992717689</v>
      </c>
    </row>
    <row r="42832" spans="1:2" x14ac:dyDescent="0.25">
      <c r="A42832" s="1">
        <v>42824.784722222219</v>
      </c>
      <c r="B42832" s="2">
        <v>-16.957759864161684</v>
      </c>
    </row>
    <row r="42833" spans="1:2" x14ac:dyDescent="0.25">
      <c r="A42833" s="1">
        <v>42824.785416666666</v>
      </c>
      <c r="B42833" s="2">
        <v>-13.482801339768534</v>
      </c>
    </row>
    <row r="42834" spans="1:2" x14ac:dyDescent="0.25">
      <c r="A42834" s="1">
        <v>42824.786111111112</v>
      </c>
      <c r="B42834" s="2">
        <v>-6.1968966956357088</v>
      </c>
    </row>
    <row r="42835" spans="1:2" x14ac:dyDescent="0.25">
      <c r="A42835" s="1">
        <v>42824.786805555559</v>
      </c>
      <c r="B42835" s="2">
        <v>-14.534547670258325</v>
      </c>
    </row>
    <row r="42836" spans="1:2" x14ac:dyDescent="0.25">
      <c r="A42836" s="1">
        <v>42824.787499999999</v>
      </c>
      <c r="B42836" s="2">
        <v>-23.182440570513911</v>
      </c>
    </row>
    <row r="42837" spans="1:2" x14ac:dyDescent="0.25">
      <c r="A42837" s="1">
        <v>42824.788194444445</v>
      </c>
      <c r="B42837" s="2">
        <v>-34.201206593152889</v>
      </c>
    </row>
    <row r="42838" spans="1:2" x14ac:dyDescent="0.25">
      <c r="A42838" s="1">
        <v>42824.788888888892</v>
      </c>
      <c r="B42838" s="2">
        <v>-31.463007057881139</v>
      </c>
    </row>
    <row r="42839" spans="1:2" x14ac:dyDescent="0.25">
      <c r="A42839" s="1">
        <v>42824.789583333331</v>
      </c>
      <c r="B42839" s="2">
        <v>-45.457490595054693</v>
      </c>
    </row>
    <row r="42840" spans="1:2" x14ac:dyDescent="0.25">
      <c r="A42840" s="1">
        <v>42824.790277777778</v>
      </c>
      <c r="B42840" s="2">
        <v>-34.75282791067827</v>
      </c>
    </row>
    <row r="42841" spans="1:2" x14ac:dyDescent="0.25">
      <c r="A42841" s="1">
        <v>42824.790972222225</v>
      </c>
      <c r="B42841" s="2">
        <v>-25.500358868657592</v>
      </c>
    </row>
    <row r="42842" spans="1:2" x14ac:dyDescent="0.25">
      <c r="A42842" s="1">
        <v>42824.791666666664</v>
      </c>
      <c r="B42842" s="2">
        <v>-30.577479939096762</v>
      </c>
    </row>
    <row r="42843" spans="1:2" x14ac:dyDescent="0.25">
      <c r="A42843" s="1">
        <v>42824.792361111111</v>
      </c>
      <c r="B42843" s="2">
        <v>-25.880971722644851</v>
      </c>
    </row>
    <row r="42844" spans="1:2" x14ac:dyDescent="0.25">
      <c r="A42844" s="1">
        <v>42824.793055555558</v>
      </c>
      <c r="B42844" s="2">
        <v>-18.743286307671223</v>
      </c>
    </row>
    <row r="42845" spans="1:2" x14ac:dyDescent="0.25">
      <c r="A42845" s="1">
        <v>42824.793749999997</v>
      </c>
      <c r="B42845" s="2">
        <v>-9.7851069681744161</v>
      </c>
    </row>
    <row r="42846" spans="1:2" x14ac:dyDescent="0.25">
      <c r="A42846" s="1">
        <v>42824.794444444444</v>
      </c>
      <c r="B42846" s="2">
        <v>-8.2178699594126865</v>
      </c>
    </row>
    <row r="42847" spans="1:2" x14ac:dyDescent="0.25">
      <c r="A42847" s="1">
        <v>42824.795138888891</v>
      </c>
      <c r="B42847" s="2">
        <v>-6.1302466813261463</v>
      </c>
    </row>
    <row r="42848" spans="1:2" x14ac:dyDescent="0.25">
      <c r="A42848" s="1">
        <v>42824.79583333333</v>
      </c>
      <c r="B42848" s="2">
        <v>-4.5623429519764613</v>
      </c>
    </row>
    <row r="42849" spans="1:2" x14ac:dyDescent="0.25">
      <c r="A42849" s="1">
        <v>42824.796527777777</v>
      </c>
      <c r="B42849" s="2">
        <v>-9.0586340056712888</v>
      </c>
    </row>
    <row r="42850" spans="1:2" x14ac:dyDescent="0.25">
      <c r="A42850" s="1">
        <v>42824.797222222223</v>
      </c>
      <c r="B42850" s="2">
        <v>-2.7562599203578428</v>
      </c>
    </row>
    <row r="42851" spans="1:2" x14ac:dyDescent="0.25">
      <c r="A42851" s="1">
        <v>42824.79791666667</v>
      </c>
      <c r="B42851" s="2">
        <v>-12.220259847224224</v>
      </c>
    </row>
    <row r="42852" spans="1:2" x14ac:dyDescent="0.25">
      <c r="A42852" s="1">
        <v>42824.798611111109</v>
      </c>
      <c r="B42852" s="2">
        <v>-5.2802882587828206</v>
      </c>
    </row>
    <row r="42853" spans="1:2" x14ac:dyDescent="0.25">
      <c r="A42853" s="1">
        <v>42824.799305555556</v>
      </c>
      <c r="B42853" s="2">
        <v>-22.39525345211538</v>
      </c>
    </row>
    <row r="42854" spans="1:2" x14ac:dyDescent="0.25">
      <c r="A42854" s="1">
        <v>42824.800000000003</v>
      </c>
      <c r="B42854" s="2">
        <v>-25.645442240365082</v>
      </c>
    </row>
    <row r="42855" spans="1:2" x14ac:dyDescent="0.25">
      <c r="A42855" s="1">
        <v>42824.800694444442</v>
      </c>
      <c r="B42855" s="2">
        <v>-23.757998298594611</v>
      </c>
    </row>
    <row r="42856" spans="1:2" x14ac:dyDescent="0.25">
      <c r="A42856" s="1">
        <v>42824.801388888889</v>
      </c>
      <c r="B42856" s="2">
        <v>-16.525986851184278</v>
      </c>
    </row>
    <row r="42857" spans="1:2" x14ac:dyDescent="0.25">
      <c r="A42857" s="1">
        <v>42824.802083333336</v>
      </c>
      <c r="B42857" s="2">
        <v>-25.258067196453339</v>
      </c>
    </row>
    <row r="42858" spans="1:2" x14ac:dyDescent="0.25">
      <c r="A42858" s="1">
        <v>42824.802777777775</v>
      </c>
      <c r="B42858" s="2">
        <v>-30.63151148839194</v>
      </c>
    </row>
    <row r="42859" spans="1:2" x14ac:dyDescent="0.25">
      <c r="A42859" s="1">
        <v>42824.803472222222</v>
      </c>
      <c r="B42859" s="2">
        <v>-23.291683334864015</v>
      </c>
    </row>
    <row r="42860" spans="1:2" x14ac:dyDescent="0.25">
      <c r="A42860" s="1">
        <v>42824.804166666669</v>
      </c>
      <c r="B42860" s="2">
        <v>-16.974924469793525</v>
      </c>
    </row>
    <row r="42861" spans="1:2" x14ac:dyDescent="0.25">
      <c r="A42861" s="1">
        <v>42824.804861111108</v>
      </c>
      <c r="B42861" s="2">
        <v>-19.373806713352678</v>
      </c>
    </row>
    <row r="42862" spans="1:2" x14ac:dyDescent="0.25">
      <c r="A42862" s="1">
        <v>42824.805555555555</v>
      </c>
      <c r="B42862" s="2">
        <v>-24.149123731816264</v>
      </c>
    </row>
    <row r="42863" spans="1:2" x14ac:dyDescent="0.25">
      <c r="A42863" s="1">
        <v>42824.806250000001</v>
      </c>
      <c r="B42863" s="2">
        <v>-20.858522379191708</v>
      </c>
    </row>
    <row r="42864" spans="1:2" x14ac:dyDescent="0.25">
      <c r="A42864" s="1">
        <v>42824.806944444441</v>
      </c>
      <c r="B42864" s="2">
        <v>-22.067533220753344</v>
      </c>
    </row>
    <row r="42865" spans="1:2" x14ac:dyDescent="0.25">
      <c r="A42865" s="1">
        <v>42824.807638888888</v>
      </c>
      <c r="B42865" s="2">
        <v>-31.20698702329052</v>
      </c>
    </row>
    <row r="42866" spans="1:2" x14ac:dyDescent="0.25">
      <c r="A42866" s="1">
        <v>42824.808333333334</v>
      </c>
      <c r="B42866" s="2">
        <v>-31.846862226690185</v>
      </c>
    </row>
    <row r="42867" spans="1:2" x14ac:dyDescent="0.25">
      <c r="A42867" s="1">
        <v>42824.809027777781</v>
      </c>
      <c r="B42867" s="2">
        <v>-33.249925404119615</v>
      </c>
    </row>
    <row r="42868" spans="1:2" x14ac:dyDescent="0.25">
      <c r="A42868" s="1">
        <v>42824.80972222222</v>
      </c>
      <c r="B42868" s="2">
        <v>-30.652116413991703</v>
      </c>
    </row>
    <row r="42869" spans="1:2" x14ac:dyDescent="0.25">
      <c r="A42869" s="1">
        <v>42824.810416666667</v>
      </c>
      <c r="B42869" s="2">
        <v>-31.415013545934439</v>
      </c>
    </row>
    <row r="42870" spans="1:2" x14ac:dyDescent="0.25">
      <c r="A42870" s="1">
        <v>42824.811111111114</v>
      </c>
      <c r="B42870" s="2">
        <v>-35.578479453500286</v>
      </c>
    </row>
    <row r="42871" spans="1:2" x14ac:dyDescent="0.25">
      <c r="A42871" s="1">
        <v>42824.811805555553</v>
      </c>
      <c r="B42871" s="2">
        <v>-43.33275242103749</v>
      </c>
    </row>
    <row r="42872" spans="1:2" x14ac:dyDescent="0.25">
      <c r="A42872" s="1">
        <v>42824.8125</v>
      </c>
      <c r="B42872" s="2">
        <v>-55.93627302093082</v>
      </c>
    </row>
    <row r="42873" spans="1:2" x14ac:dyDescent="0.25">
      <c r="A42873" s="1">
        <v>42824.813194444447</v>
      </c>
      <c r="B42873" s="2">
        <v>-62.607861660952523</v>
      </c>
    </row>
    <row r="42874" spans="1:2" x14ac:dyDescent="0.25">
      <c r="A42874" s="1">
        <v>42824.813888888886</v>
      </c>
      <c r="B42874" s="2">
        <v>-65.686685392650546</v>
      </c>
    </row>
    <row r="42875" spans="1:2" x14ac:dyDescent="0.25">
      <c r="A42875" s="1">
        <v>42824.814583333333</v>
      </c>
      <c r="B42875" s="2">
        <v>-47.599845292207711</v>
      </c>
    </row>
    <row r="42876" spans="1:2" x14ac:dyDescent="0.25">
      <c r="A42876" s="1">
        <v>42824.81527777778</v>
      </c>
      <c r="B42876" s="2">
        <v>-40.334693671021768</v>
      </c>
    </row>
    <row r="42877" spans="1:2" x14ac:dyDescent="0.25">
      <c r="A42877" s="1">
        <v>42824.815972222219</v>
      </c>
      <c r="B42877" s="2">
        <v>-55.671394051712319</v>
      </c>
    </row>
    <row r="42878" spans="1:2" x14ac:dyDescent="0.25">
      <c r="A42878" s="1">
        <v>42824.816666666666</v>
      </c>
      <c r="B42878" s="2">
        <v>-66.570073530594044</v>
      </c>
    </row>
    <row r="42879" spans="1:2" x14ac:dyDescent="0.25">
      <c r="A42879" s="1">
        <v>42824.817361111112</v>
      </c>
      <c r="B42879" s="2">
        <v>-64.206197666089665</v>
      </c>
    </row>
    <row r="42880" spans="1:2" x14ac:dyDescent="0.25">
      <c r="A42880" s="1">
        <v>42824.818055555559</v>
      </c>
      <c r="B42880" s="2">
        <v>-81.430503763601877</v>
      </c>
    </row>
    <row r="42881" spans="1:2" x14ac:dyDescent="0.25">
      <c r="A42881" s="1">
        <v>42824.818749999999</v>
      </c>
      <c r="B42881" s="2">
        <v>-87.425419790544154</v>
      </c>
    </row>
    <row r="42882" spans="1:2" x14ac:dyDescent="0.25">
      <c r="A42882" s="1">
        <v>42824.819444444445</v>
      </c>
      <c r="B42882" s="2">
        <v>-88.247782554632678</v>
      </c>
    </row>
    <row r="42883" spans="1:2" x14ac:dyDescent="0.25">
      <c r="A42883" s="1">
        <v>42824.820138888892</v>
      </c>
      <c r="B42883" s="2">
        <v>-92.758369978864593</v>
      </c>
    </row>
    <row r="42884" spans="1:2" x14ac:dyDescent="0.25">
      <c r="A42884" s="1">
        <v>42824.820833333331</v>
      </c>
      <c r="B42884" s="2">
        <v>-68.74439763552509</v>
      </c>
    </row>
    <row r="42885" spans="1:2" x14ac:dyDescent="0.25">
      <c r="A42885" s="1">
        <v>42824.821527777778</v>
      </c>
      <c r="B42885" s="2">
        <v>-68.988059287299009</v>
      </c>
    </row>
    <row r="42886" spans="1:2" x14ac:dyDescent="0.25">
      <c r="A42886" s="1">
        <v>42824.822222222225</v>
      </c>
      <c r="B42886" s="2">
        <v>-80.623463040458347</v>
      </c>
    </row>
    <row r="42887" spans="1:2" x14ac:dyDescent="0.25">
      <c r="A42887" s="1">
        <v>42824.822916666664</v>
      </c>
      <c r="B42887" s="2">
        <v>-79.50539488480814</v>
      </c>
    </row>
    <row r="42888" spans="1:2" x14ac:dyDescent="0.25">
      <c r="A42888" s="1">
        <v>42824.823611111111</v>
      </c>
      <c r="B42888" s="2">
        <v>-74.473499770252971</v>
      </c>
    </row>
    <row r="42889" spans="1:2" x14ac:dyDescent="0.25">
      <c r="A42889" s="1">
        <v>42824.824305555558</v>
      </c>
      <c r="B42889" s="2">
        <v>-88.530634459356463</v>
      </c>
    </row>
    <row r="42890" spans="1:2" x14ac:dyDescent="0.25">
      <c r="A42890" s="1">
        <v>42824.824999999997</v>
      </c>
      <c r="B42890" s="2">
        <v>-89.533465646331507</v>
      </c>
    </row>
    <row r="42891" spans="1:2" x14ac:dyDescent="0.25">
      <c r="A42891" s="1">
        <v>42824.825694444444</v>
      </c>
      <c r="B42891" s="2">
        <v>-78.274702916657162</v>
      </c>
    </row>
    <row r="42892" spans="1:2" x14ac:dyDescent="0.25">
      <c r="A42892" s="1">
        <v>42824.826388888891</v>
      </c>
      <c r="B42892" s="2">
        <v>-76.75099854100263</v>
      </c>
    </row>
    <row r="42893" spans="1:2" x14ac:dyDescent="0.25">
      <c r="A42893" s="1">
        <v>42824.82708333333</v>
      </c>
      <c r="B42893" s="2">
        <v>-86.561300902555615</v>
      </c>
    </row>
    <row r="42894" spans="1:2" x14ac:dyDescent="0.25">
      <c r="A42894" s="1">
        <v>42824.827777777777</v>
      </c>
      <c r="B42894" s="2">
        <v>-77.517123912944228</v>
      </c>
    </row>
    <row r="42895" spans="1:2" x14ac:dyDescent="0.25">
      <c r="A42895" s="1">
        <v>42824.828472222223</v>
      </c>
      <c r="B42895" s="2">
        <v>-70.396317247753416</v>
      </c>
    </row>
    <row r="42896" spans="1:2" x14ac:dyDescent="0.25">
      <c r="A42896" s="1">
        <v>42824.82916666667</v>
      </c>
      <c r="B42896" s="2">
        <v>-71.771114073486146</v>
      </c>
    </row>
    <row r="42897" spans="1:2" x14ac:dyDescent="0.25">
      <c r="A42897" s="1">
        <v>42824.829861111109</v>
      </c>
      <c r="B42897" s="2">
        <v>-73.122007717933357</v>
      </c>
    </row>
    <row r="42898" spans="1:2" x14ac:dyDescent="0.25">
      <c r="A42898" s="1">
        <v>42824.830555555556</v>
      </c>
      <c r="B42898" s="2">
        <v>-78.852009690803243</v>
      </c>
    </row>
    <row r="42899" spans="1:2" x14ac:dyDescent="0.25">
      <c r="A42899" s="1">
        <v>42824.831250000003</v>
      </c>
      <c r="B42899" s="2">
        <v>-87.461412664006147</v>
      </c>
    </row>
    <row r="42900" spans="1:2" x14ac:dyDescent="0.25">
      <c r="A42900" s="1">
        <v>42824.831944444442</v>
      </c>
      <c r="B42900" s="2">
        <v>-92.898021380190045</v>
      </c>
    </row>
    <row r="42901" spans="1:2" x14ac:dyDescent="0.25">
      <c r="A42901" s="1">
        <v>42824.832638888889</v>
      </c>
      <c r="B42901" s="2">
        <v>-78.621966556292804</v>
      </c>
    </row>
    <row r="42902" spans="1:2" x14ac:dyDescent="0.25">
      <c r="A42902" s="1">
        <v>42824.833333333336</v>
      </c>
      <c r="B42902" s="2">
        <v>-83.318454539903911</v>
      </c>
    </row>
    <row r="42903" spans="1:2" x14ac:dyDescent="0.25">
      <c r="A42903" s="1">
        <v>42824.834027777775</v>
      </c>
      <c r="B42903" s="2">
        <v>-92.447028477410399</v>
      </c>
    </row>
    <row r="42904" spans="1:2" x14ac:dyDescent="0.25">
      <c r="A42904" s="1">
        <v>42824.834722222222</v>
      </c>
      <c r="B42904" s="2">
        <v>-92.193270987355689</v>
      </c>
    </row>
    <row r="42905" spans="1:2" x14ac:dyDescent="0.25">
      <c r="A42905" s="1">
        <v>42824.835416666669</v>
      </c>
      <c r="B42905" s="2">
        <v>-86.722523202690837</v>
      </c>
    </row>
    <row r="42906" spans="1:2" x14ac:dyDescent="0.25">
      <c r="A42906" s="1">
        <v>42824.836111111108</v>
      </c>
      <c r="B42906" s="2">
        <v>-65.021425627728846</v>
      </c>
    </row>
    <row r="42907" spans="1:2" x14ac:dyDescent="0.25">
      <c r="A42907" s="1">
        <v>42824.836805555555</v>
      </c>
      <c r="B42907" s="2">
        <v>-65.370720609529727</v>
      </c>
    </row>
    <row r="42908" spans="1:2" x14ac:dyDescent="0.25">
      <c r="A42908" s="1">
        <v>42824.837500000001</v>
      </c>
      <c r="B42908" s="2">
        <v>-34.05783509382357</v>
      </c>
    </row>
    <row r="42909" spans="1:2" x14ac:dyDescent="0.25">
      <c r="A42909" s="1">
        <v>42824.838194444441</v>
      </c>
      <c r="B42909" s="2">
        <v>-42.217379467299423</v>
      </c>
    </row>
    <row r="42910" spans="1:2" x14ac:dyDescent="0.25">
      <c r="A42910" s="1">
        <v>42824.838888888888</v>
      </c>
      <c r="B42910" s="2">
        <v>-36.512596785015681</v>
      </c>
    </row>
    <row r="42911" spans="1:2" x14ac:dyDescent="0.25">
      <c r="A42911" s="1">
        <v>42824.839583333334</v>
      </c>
      <c r="B42911" s="2">
        <v>-53.201434633356982</v>
      </c>
    </row>
    <row r="42912" spans="1:2" x14ac:dyDescent="0.25">
      <c r="A42912" s="1">
        <v>42824.840277777781</v>
      </c>
      <c r="B42912" s="2">
        <v>-48.0559088600683</v>
      </c>
    </row>
    <row r="42913" spans="1:2" x14ac:dyDescent="0.25">
      <c r="A42913" s="1">
        <v>42824.84097222222</v>
      </c>
      <c r="B42913" s="2">
        <v>-62.450960187569336</v>
      </c>
    </row>
    <row r="42914" spans="1:2" x14ac:dyDescent="0.25">
      <c r="A42914" s="1">
        <v>42824.841666666667</v>
      </c>
      <c r="B42914" s="2">
        <v>-57.27072255961054</v>
      </c>
    </row>
    <row r="42915" spans="1:2" x14ac:dyDescent="0.25">
      <c r="A42915" s="1">
        <v>42824.842361111114</v>
      </c>
      <c r="B42915" s="2">
        <v>-58.790511556930142</v>
      </c>
    </row>
    <row r="42916" spans="1:2" x14ac:dyDescent="0.25">
      <c r="A42916" s="1">
        <v>42824.843055555553</v>
      </c>
      <c r="B42916" s="2">
        <v>-44.019128267319566</v>
      </c>
    </row>
    <row r="42917" spans="1:2" x14ac:dyDescent="0.25">
      <c r="A42917" s="1">
        <v>42824.84375</v>
      </c>
      <c r="B42917" s="2">
        <v>-33.643777711611861</v>
      </c>
    </row>
    <row r="42918" spans="1:2" x14ac:dyDescent="0.25">
      <c r="A42918" s="1">
        <v>42824.844444444447</v>
      </c>
      <c r="B42918" s="2">
        <v>-31.681493127318877</v>
      </c>
    </row>
    <row r="42919" spans="1:2" x14ac:dyDescent="0.25">
      <c r="A42919" s="1">
        <v>42824.845138888886</v>
      </c>
      <c r="B42919" s="2">
        <v>-26.669678254051057</v>
      </c>
    </row>
    <row r="42920" spans="1:2" x14ac:dyDescent="0.25">
      <c r="A42920" s="1">
        <v>42824.845833333333</v>
      </c>
      <c r="B42920" s="2">
        <v>-25.229372022453269</v>
      </c>
    </row>
    <row r="42921" spans="1:2" x14ac:dyDescent="0.25">
      <c r="A42921" s="1">
        <v>42824.84652777778</v>
      </c>
      <c r="B42921" s="2">
        <v>-30.316343781287046</v>
      </c>
    </row>
    <row r="42922" spans="1:2" x14ac:dyDescent="0.25">
      <c r="A42922" s="1">
        <v>42824.847222222219</v>
      </c>
      <c r="B42922" s="2">
        <v>-37.285274318510105</v>
      </c>
    </row>
    <row r="42923" spans="1:2" x14ac:dyDescent="0.25">
      <c r="A42923" s="1">
        <v>42824.847916666666</v>
      </c>
      <c r="B42923" s="2">
        <v>-37.343943628678488</v>
      </c>
    </row>
    <row r="42924" spans="1:2" x14ac:dyDescent="0.25">
      <c r="A42924" s="1">
        <v>42824.848611111112</v>
      </c>
      <c r="B42924" s="2">
        <v>-21.719805133951013</v>
      </c>
    </row>
    <row r="42925" spans="1:2" x14ac:dyDescent="0.25">
      <c r="A42925" s="1">
        <v>42824.849305555559</v>
      </c>
      <c r="B42925" s="2">
        <v>-24.283872165982999</v>
      </c>
    </row>
    <row r="42926" spans="1:2" x14ac:dyDescent="0.25">
      <c r="A42926" s="1">
        <v>42824.85</v>
      </c>
      <c r="B42926" s="2">
        <v>-19.389857492303904</v>
      </c>
    </row>
    <row r="42927" spans="1:2" x14ac:dyDescent="0.25">
      <c r="A42927" s="1">
        <v>42824.850694444445</v>
      </c>
      <c r="B42927" s="2">
        <v>-14.383531416321299</v>
      </c>
    </row>
    <row r="42928" spans="1:2" x14ac:dyDescent="0.25">
      <c r="A42928" s="1">
        <v>42824.851388888892</v>
      </c>
      <c r="B42928" s="2">
        <v>-25.279787081177833</v>
      </c>
    </row>
    <row r="42929" spans="1:2" x14ac:dyDescent="0.25">
      <c r="A42929" s="1">
        <v>42824.852083333331</v>
      </c>
      <c r="B42929" s="2">
        <v>-19.574863649062657</v>
      </c>
    </row>
    <row r="42930" spans="1:2" x14ac:dyDescent="0.25">
      <c r="A42930" s="1">
        <v>42824.852777777778</v>
      </c>
      <c r="B42930" s="2">
        <v>-24.058069119191106</v>
      </c>
    </row>
    <row r="42931" spans="1:2" x14ac:dyDescent="0.25">
      <c r="A42931" s="1">
        <v>42824.853472222225</v>
      </c>
      <c r="B42931" s="2">
        <v>-16.620843916345621</v>
      </c>
    </row>
    <row r="42932" spans="1:2" x14ac:dyDescent="0.25">
      <c r="A42932" s="1">
        <v>42824.854166666664</v>
      </c>
      <c r="B42932" s="2">
        <v>-17.763364695567969</v>
      </c>
    </row>
    <row r="42933" spans="1:2" x14ac:dyDescent="0.25">
      <c r="A42933" s="1">
        <v>42824.854861111111</v>
      </c>
      <c r="B42933" s="2">
        <v>-17.466726358104886</v>
      </c>
    </row>
    <row r="42934" spans="1:2" x14ac:dyDescent="0.25">
      <c r="A42934" s="1">
        <v>42824.855555555558</v>
      </c>
      <c r="B42934" s="2">
        <v>-17.499143448688848</v>
      </c>
    </row>
    <row r="42935" spans="1:2" x14ac:dyDescent="0.25">
      <c r="A42935" s="1">
        <v>42824.856249999997</v>
      </c>
      <c r="B42935" s="2">
        <v>-20.494286251339751</v>
      </c>
    </row>
    <row r="42936" spans="1:2" x14ac:dyDescent="0.25">
      <c r="A42936" s="1">
        <v>42824.856944444444</v>
      </c>
      <c r="B42936" s="2">
        <v>-17.459574636501689</v>
      </c>
    </row>
    <row r="42937" spans="1:2" x14ac:dyDescent="0.25">
      <c r="A42937" s="1">
        <v>42824.857638888891</v>
      </c>
      <c r="B42937" s="2">
        <v>-25.676144587108865</v>
      </c>
    </row>
    <row r="42938" spans="1:2" x14ac:dyDescent="0.25">
      <c r="A42938" s="1">
        <v>42824.85833333333</v>
      </c>
      <c r="B42938" s="2">
        <v>-25.34275215715364</v>
      </c>
    </row>
    <row r="42939" spans="1:2" x14ac:dyDescent="0.25">
      <c r="A42939" s="1">
        <v>42824.859027777777</v>
      </c>
      <c r="B42939" s="2">
        <v>-17.563586276596954</v>
      </c>
    </row>
    <row r="42940" spans="1:2" x14ac:dyDescent="0.25">
      <c r="A42940" s="1">
        <v>42824.859722222223</v>
      </c>
      <c r="B42940" s="2">
        <v>-20.310308195600616</v>
      </c>
    </row>
    <row r="42941" spans="1:2" x14ac:dyDescent="0.25">
      <c r="A42941" s="1">
        <v>42824.86041666667</v>
      </c>
      <c r="B42941" s="2">
        <v>-21.006298333364732</v>
      </c>
    </row>
    <row r="42942" spans="1:2" x14ac:dyDescent="0.25">
      <c r="A42942" s="1">
        <v>42824.861111111109</v>
      </c>
      <c r="B42942" s="2">
        <v>-22.703826854101013</v>
      </c>
    </row>
    <row r="42943" spans="1:2" x14ac:dyDescent="0.25">
      <c r="A42943" s="1">
        <v>42824.861805555556</v>
      </c>
      <c r="B42943" s="2">
        <v>-19.688377981458324</v>
      </c>
    </row>
    <row r="42944" spans="1:2" x14ac:dyDescent="0.25">
      <c r="A42944" s="1">
        <v>42824.862500000003</v>
      </c>
      <c r="B42944" s="2">
        <v>-20.366190571400995</v>
      </c>
    </row>
    <row r="42945" spans="1:2" x14ac:dyDescent="0.25">
      <c r="A42945" s="1">
        <v>42824.863194444442</v>
      </c>
      <c r="B42945" s="2">
        <v>-15.621236047704588</v>
      </c>
    </row>
    <row r="42946" spans="1:2" x14ac:dyDescent="0.25">
      <c r="A42946" s="1">
        <v>42824.863888888889</v>
      </c>
      <c r="B42946" s="2">
        <v>-18.798149728080414</v>
      </c>
    </row>
    <row r="42947" spans="1:2" x14ac:dyDescent="0.25">
      <c r="A42947" s="1">
        <v>42824.864583333336</v>
      </c>
      <c r="B42947" s="2">
        <v>-13.842918548817883</v>
      </c>
    </row>
    <row r="42948" spans="1:2" x14ac:dyDescent="0.25">
      <c r="A42948" s="1">
        <v>42824.865277777775</v>
      </c>
      <c r="B42948" s="2">
        <v>-13.068256068676904</v>
      </c>
    </row>
    <row r="42949" spans="1:2" x14ac:dyDescent="0.25">
      <c r="A42949" s="1">
        <v>42824.865972222222</v>
      </c>
      <c r="B42949" s="2">
        <v>-9.8871553985023635</v>
      </c>
    </row>
    <row r="42950" spans="1:2" x14ac:dyDescent="0.25">
      <c r="A42950" s="1">
        <v>42824.866666666669</v>
      </c>
      <c r="B42950" s="2">
        <v>-6.0581203431211179</v>
      </c>
    </row>
    <row r="42951" spans="1:2" x14ac:dyDescent="0.25">
      <c r="A42951" s="1">
        <v>42824.867361111108</v>
      </c>
      <c r="B42951" s="2">
        <v>-4.7654725320472302</v>
      </c>
    </row>
    <row r="42952" spans="1:2" x14ac:dyDescent="0.25">
      <c r="A42952" s="1">
        <v>42824.868055555555</v>
      </c>
      <c r="B42952" s="2">
        <v>-8.3387717602066314</v>
      </c>
    </row>
    <row r="42953" spans="1:2" x14ac:dyDescent="0.25">
      <c r="A42953" s="1">
        <v>42824.868750000001</v>
      </c>
      <c r="B42953" s="2">
        <v>-15.167684932749641</v>
      </c>
    </row>
    <row r="42954" spans="1:2" x14ac:dyDescent="0.25">
      <c r="A42954" s="1">
        <v>42824.869444444441</v>
      </c>
      <c r="B42954" s="2">
        <v>-7.5348616609262535</v>
      </c>
    </row>
    <row r="42955" spans="1:2" x14ac:dyDescent="0.25">
      <c r="A42955" s="1">
        <v>42824.870138888888</v>
      </c>
      <c r="B42955" s="2">
        <v>-16.9067347397208</v>
      </c>
    </row>
    <row r="42956" spans="1:2" x14ac:dyDescent="0.25">
      <c r="A42956" s="1">
        <v>42824.870833333334</v>
      </c>
      <c r="B42956" s="2">
        <v>-8.2970139231217512</v>
      </c>
    </row>
    <row r="42957" spans="1:2" x14ac:dyDescent="0.25">
      <c r="A42957" s="1">
        <v>42824.871527777781</v>
      </c>
      <c r="B42957" s="2">
        <v>-12.447247064631664</v>
      </c>
    </row>
    <row r="42958" spans="1:2" x14ac:dyDescent="0.25">
      <c r="A42958" s="1">
        <v>42824.87222222222</v>
      </c>
      <c r="B42958" s="2">
        <v>-14.748470949287487</v>
      </c>
    </row>
    <row r="42959" spans="1:2" x14ac:dyDescent="0.25">
      <c r="A42959" s="1">
        <v>42824.872916666667</v>
      </c>
      <c r="B42959" s="2">
        <v>-22.643114907170336</v>
      </c>
    </row>
    <row r="42960" spans="1:2" x14ac:dyDescent="0.25">
      <c r="A42960" s="1">
        <v>42824.873611111114</v>
      </c>
      <c r="B42960" s="2">
        <v>-11.626372342484926</v>
      </c>
    </row>
    <row r="42961" spans="1:2" x14ac:dyDescent="0.25">
      <c r="A42961" s="1">
        <v>42824.874305555553</v>
      </c>
      <c r="B42961" s="2">
        <v>6.5776981071355598</v>
      </c>
    </row>
    <row r="42962" spans="1:2" x14ac:dyDescent="0.25">
      <c r="A42962" s="1">
        <v>42824.875</v>
      </c>
      <c r="B42962" s="2">
        <v>4.4613611237019848</v>
      </c>
    </row>
    <row r="42963" spans="1:2" x14ac:dyDescent="0.25">
      <c r="A42963" s="1">
        <v>42824.875694444447</v>
      </c>
      <c r="B42963" s="2">
        <v>-0.84715046440445196</v>
      </c>
    </row>
    <row r="42964" spans="1:2" x14ac:dyDescent="0.25">
      <c r="A42964" s="1">
        <v>42824.876388888886</v>
      </c>
      <c r="B42964" s="2">
        <v>-1.1428834878548515</v>
      </c>
    </row>
    <row r="42965" spans="1:2" x14ac:dyDescent="0.25">
      <c r="A42965" s="1">
        <v>42824.877083333333</v>
      </c>
      <c r="B42965" s="2">
        <v>-2.4868709391506854</v>
      </c>
    </row>
    <row r="42966" spans="1:2" x14ac:dyDescent="0.25">
      <c r="A42966" s="1">
        <v>42824.87777777778</v>
      </c>
      <c r="B42966" s="2">
        <v>-4.1503697504590189</v>
      </c>
    </row>
    <row r="42967" spans="1:2" x14ac:dyDescent="0.25">
      <c r="A42967" s="1">
        <v>42824.878472222219</v>
      </c>
      <c r="B42967" s="2">
        <v>-10.660701383742465</v>
      </c>
    </row>
    <row r="42968" spans="1:2" x14ac:dyDescent="0.25">
      <c r="A42968" s="1">
        <v>42824.879166666666</v>
      </c>
      <c r="B42968" s="2">
        <v>-16.572720773986656</v>
      </c>
    </row>
    <row r="42969" spans="1:2" x14ac:dyDescent="0.25">
      <c r="A42969" s="1">
        <v>42824.879861111112</v>
      </c>
      <c r="B42969" s="2">
        <v>-21.109741477100762</v>
      </c>
    </row>
    <row r="42970" spans="1:2" x14ac:dyDescent="0.25">
      <c r="A42970" s="1">
        <v>42824.880555555559</v>
      </c>
      <c r="B42970" s="2">
        <v>-25.01256443537762</v>
      </c>
    </row>
    <row r="42971" spans="1:2" x14ac:dyDescent="0.25">
      <c r="A42971" s="1">
        <v>42824.881249999999</v>
      </c>
      <c r="B42971" s="2">
        <v>-19.491478855223978</v>
      </c>
    </row>
    <row r="42972" spans="1:2" x14ac:dyDescent="0.25">
      <c r="A42972" s="1">
        <v>42824.881944444445</v>
      </c>
      <c r="B42972" s="2">
        <v>-21.016640153885238</v>
      </c>
    </row>
    <row r="42973" spans="1:2" x14ac:dyDescent="0.25">
      <c r="A42973" s="1">
        <v>42824.882638888892</v>
      </c>
      <c r="B42973" s="2">
        <v>-22.88417235846379</v>
      </c>
    </row>
    <row r="42974" spans="1:2" x14ac:dyDescent="0.25">
      <c r="A42974" s="1">
        <v>42824.883333333331</v>
      </c>
      <c r="B42974" s="2">
        <v>-33.568568016453355</v>
      </c>
    </row>
    <row r="42975" spans="1:2" x14ac:dyDescent="0.25">
      <c r="A42975" s="1">
        <v>42824.884027777778</v>
      </c>
      <c r="B42975" s="2">
        <v>-29.309231947520068</v>
      </c>
    </row>
    <row r="42976" spans="1:2" x14ac:dyDescent="0.25">
      <c r="A42976" s="1">
        <v>42824.884722222225</v>
      </c>
      <c r="B42976" s="2">
        <v>-22.395711192606541</v>
      </c>
    </row>
    <row r="42977" spans="1:2" x14ac:dyDescent="0.25">
      <c r="A42977" s="1">
        <v>42824.885416666664</v>
      </c>
      <c r="B42977" s="2">
        <v>-23.532312694344242</v>
      </c>
    </row>
    <row r="42978" spans="1:2" x14ac:dyDescent="0.25">
      <c r="A42978" s="1">
        <v>42824.886111111111</v>
      </c>
      <c r="B42978" s="2">
        <v>-16.524532436493125</v>
      </c>
    </row>
    <row r="42979" spans="1:2" x14ac:dyDescent="0.25">
      <c r="A42979" s="1">
        <v>42824.886805555558</v>
      </c>
      <c r="B42979" s="2">
        <v>-19.250153185545546</v>
      </c>
    </row>
    <row r="42980" spans="1:2" x14ac:dyDescent="0.25">
      <c r="A42980" s="1">
        <v>42824.887499999997</v>
      </c>
      <c r="B42980" s="2">
        <v>-9.5948011189815592</v>
      </c>
    </row>
    <row r="42981" spans="1:2" x14ac:dyDescent="0.25">
      <c r="A42981" s="1">
        <v>42824.888194444444</v>
      </c>
      <c r="B42981" s="2">
        <v>6.8776187904678716</v>
      </c>
    </row>
    <row r="42982" spans="1:2" x14ac:dyDescent="0.25">
      <c r="A42982" s="1">
        <v>42824.888888888891</v>
      </c>
      <c r="B42982" s="2">
        <v>-0.78550154602756572</v>
      </c>
    </row>
    <row r="42983" spans="1:2" x14ac:dyDescent="0.25">
      <c r="A42983" s="1">
        <v>42824.88958333333</v>
      </c>
      <c r="B42983" s="2">
        <v>-4.9621212326630486</v>
      </c>
    </row>
    <row r="42984" spans="1:2" x14ac:dyDescent="0.25">
      <c r="A42984" s="1">
        <v>42824.890277777777</v>
      </c>
      <c r="B42984" s="2">
        <v>2.6353558614374681</v>
      </c>
    </row>
    <row r="42985" spans="1:2" x14ac:dyDescent="0.25">
      <c r="A42985" s="1">
        <v>42824.890972222223</v>
      </c>
      <c r="B42985" s="2">
        <v>5.3177411994256545</v>
      </c>
    </row>
    <row r="42986" spans="1:2" x14ac:dyDescent="0.25">
      <c r="A42986" s="1">
        <v>42824.89166666667</v>
      </c>
      <c r="B42986" s="2">
        <v>15.139385155885247</v>
      </c>
    </row>
    <row r="42987" spans="1:2" x14ac:dyDescent="0.25">
      <c r="A42987" s="1">
        <v>42824.892361111109</v>
      </c>
      <c r="B42987" s="2">
        <v>20.463466693155837</v>
      </c>
    </row>
    <row r="42988" spans="1:2" x14ac:dyDescent="0.25">
      <c r="A42988" s="1">
        <v>42824.893055555556</v>
      </c>
      <c r="B42988" s="2">
        <v>21.992346160684246</v>
      </c>
    </row>
    <row r="42989" spans="1:2" x14ac:dyDescent="0.25">
      <c r="A42989" s="1">
        <v>42824.893750000003</v>
      </c>
      <c r="B42989" s="2">
        <v>21.838946876416351</v>
      </c>
    </row>
    <row r="42990" spans="1:2" x14ac:dyDescent="0.25">
      <c r="A42990" s="1">
        <v>42824.894444444442</v>
      </c>
      <c r="B42990" s="2">
        <v>25.404261173014916</v>
      </c>
    </row>
    <row r="42991" spans="1:2" x14ac:dyDescent="0.25">
      <c r="A42991" s="1">
        <v>42824.895138888889</v>
      </c>
      <c r="B42991" s="2">
        <v>24.687148106738459</v>
      </c>
    </row>
    <row r="42992" spans="1:2" x14ac:dyDescent="0.25">
      <c r="A42992" s="1">
        <v>42824.895833333336</v>
      </c>
      <c r="B42992" s="2">
        <v>22.386316794055166</v>
      </c>
    </row>
    <row r="42993" spans="1:2" x14ac:dyDescent="0.25">
      <c r="A42993" s="1">
        <v>42824.896527777775</v>
      </c>
      <c r="B42993" s="2">
        <v>22.721898349219313</v>
      </c>
    </row>
    <row r="42994" spans="1:2" x14ac:dyDescent="0.25">
      <c r="A42994" s="1">
        <v>42824.897222222222</v>
      </c>
      <c r="B42994" s="2">
        <v>24.632130862547879</v>
      </c>
    </row>
    <row r="42995" spans="1:2" x14ac:dyDescent="0.25">
      <c r="A42995" s="1">
        <v>42824.897916666669</v>
      </c>
      <c r="B42995" s="2">
        <v>23.339523344875001</v>
      </c>
    </row>
    <row r="42996" spans="1:2" x14ac:dyDescent="0.25">
      <c r="A42996" s="1">
        <v>42824.898611111108</v>
      </c>
      <c r="B42996" s="2">
        <v>20.166838143442387</v>
      </c>
    </row>
    <row r="42997" spans="1:2" x14ac:dyDescent="0.25">
      <c r="A42997" s="1">
        <v>42824.899305555555</v>
      </c>
      <c r="B42997" s="2">
        <v>31.736403775516859</v>
      </c>
    </row>
    <row r="42998" spans="1:2" x14ac:dyDescent="0.25">
      <c r="A42998" s="1">
        <v>42824.9</v>
      </c>
      <c r="B42998" s="2">
        <v>39.180832379963249</v>
      </c>
    </row>
    <row r="42999" spans="1:2" x14ac:dyDescent="0.25">
      <c r="A42999" s="1">
        <v>42824.900694444441</v>
      </c>
      <c r="B42999" s="2">
        <v>49.165727814902979</v>
      </c>
    </row>
    <row r="43000" spans="1:2" x14ac:dyDescent="0.25">
      <c r="A43000" s="1">
        <v>42824.901388888888</v>
      </c>
      <c r="B43000" s="2">
        <v>54.807692659970293</v>
      </c>
    </row>
    <row r="43001" spans="1:2" x14ac:dyDescent="0.25">
      <c r="A43001" s="1">
        <v>42824.902083333334</v>
      </c>
      <c r="B43001" s="2">
        <v>45.856739304742469</v>
      </c>
    </row>
    <row r="43002" spans="1:2" x14ac:dyDescent="0.25">
      <c r="A43002" s="1">
        <v>42824.902777777781</v>
      </c>
      <c r="B43002" s="2">
        <v>44.392206827220313</v>
      </c>
    </row>
    <row r="43003" spans="1:2" x14ac:dyDescent="0.25">
      <c r="A43003" s="1">
        <v>42824.90347222222</v>
      </c>
      <c r="B43003" s="2">
        <v>49.784925569158801</v>
      </c>
    </row>
    <row r="43004" spans="1:2" x14ac:dyDescent="0.25">
      <c r="A43004" s="1">
        <v>42824.904166666667</v>
      </c>
      <c r="B43004" s="2">
        <v>37.227200391271133</v>
      </c>
    </row>
    <row r="43005" spans="1:2" x14ac:dyDescent="0.25">
      <c r="A43005" s="1">
        <v>42824.904861111114</v>
      </c>
      <c r="B43005" s="2">
        <v>27.677304908071044</v>
      </c>
    </row>
    <row r="43006" spans="1:2" x14ac:dyDescent="0.25">
      <c r="A43006" s="1">
        <v>42824.905555555553</v>
      </c>
      <c r="B43006" s="2">
        <v>28.291638831154948</v>
      </c>
    </row>
    <row r="43007" spans="1:2" x14ac:dyDescent="0.25">
      <c r="A43007" s="1">
        <v>42824.90625</v>
      </c>
      <c r="B43007" s="2">
        <v>43.70207506187289</v>
      </c>
    </row>
    <row r="43008" spans="1:2" x14ac:dyDescent="0.25">
      <c r="A43008" s="1">
        <v>42824.906944444447</v>
      </c>
      <c r="B43008" s="2">
        <v>55.94801823700157</v>
      </c>
    </row>
    <row r="43009" spans="1:2" x14ac:dyDescent="0.25">
      <c r="A43009" s="1">
        <v>42824.907638888886</v>
      </c>
      <c r="B43009" s="2">
        <v>46.032233516867564</v>
      </c>
    </row>
    <row r="43010" spans="1:2" x14ac:dyDescent="0.25">
      <c r="A43010" s="1">
        <v>42824.908333333333</v>
      </c>
      <c r="B43010" s="2">
        <v>40.293328482201709</v>
      </c>
    </row>
    <row r="43011" spans="1:2" x14ac:dyDescent="0.25">
      <c r="A43011" s="1">
        <v>42824.90902777778</v>
      </c>
      <c r="B43011" s="2">
        <v>32.778952388018176</v>
      </c>
    </row>
    <row r="43012" spans="1:2" x14ac:dyDescent="0.25">
      <c r="A43012" s="1">
        <v>42824.909722222219</v>
      </c>
      <c r="B43012" s="2">
        <v>37.210902073214918</v>
      </c>
    </row>
    <row r="43013" spans="1:2" x14ac:dyDescent="0.25">
      <c r="A43013" s="1">
        <v>42824.910416666666</v>
      </c>
      <c r="B43013" s="2">
        <v>33.425660867444336</v>
      </c>
    </row>
    <row r="43014" spans="1:2" x14ac:dyDescent="0.25">
      <c r="A43014" s="1">
        <v>42824.911111111112</v>
      </c>
      <c r="B43014" s="2">
        <v>42.609619185126213</v>
      </c>
    </row>
    <row r="43015" spans="1:2" x14ac:dyDescent="0.25">
      <c r="A43015" s="1">
        <v>42824.911805555559</v>
      </c>
      <c r="B43015" s="2">
        <v>54.963676108875852</v>
      </c>
    </row>
    <row r="43016" spans="1:2" x14ac:dyDescent="0.25">
      <c r="A43016" s="1">
        <v>42824.912499999999</v>
      </c>
      <c r="B43016" s="2">
        <v>27.913630059228549</v>
      </c>
    </row>
    <row r="43017" spans="1:2" x14ac:dyDescent="0.25">
      <c r="A43017" s="1">
        <v>42824.913194444445</v>
      </c>
      <c r="B43017" s="2">
        <v>16.922868625216264</v>
      </c>
    </row>
    <row r="43018" spans="1:2" x14ac:dyDescent="0.25">
      <c r="A43018" s="1">
        <v>42824.913888888892</v>
      </c>
      <c r="B43018" s="2">
        <v>12.131494009353142</v>
      </c>
    </row>
    <row r="43019" spans="1:2" x14ac:dyDescent="0.25">
      <c r="A43019" s="1">
        <v>42824.914583333331</v>
      </c>
      <c r="B43019" s="2">
        <v>14.964528082586185</v>
      </c>
    </row>
    <row r="43020" spans="1:2" x14ac:dyDescent="0.25">
      <c r="A43020" s="1">
        <v>42824.915277777778</v>
      </c>
      <c r="B43020" s="2">
        <v>8.9347637131645268</v>
      </c>
    </row>
    <row r="43021" spans="1:2" x14ac:dyDescent="0.25">
      <c r="A43021" s="1">
        <v>42824.915972222225</v>
      </c>
      <c r="B43021" s="2">
        <v>0.51215938444462761</v>
      </c>
    </row>
    <row r="43022" spans="1:2" x14ac:dyDescent="0.25">
      <c r="A43022" s="1">
        <v>42824.916666666664</v>
      </c>
      <c r="B43022" s="2">
        <v>0.12606754380588731</v>
      </c>
    </row>
    <row r="43023" spans="1:2" x14ac:dyDescent="0.25">
      <c r="A43023" s="1">
        <v>42824.917361111111</v>
      </c>
      <c r="B43023" s="2">
        <v>-16.92252408189864</v>
      </c>
    </row>
    <row r="43024" spans="1:2" x14ac:dyDescent="0.25">
      <c r="A43024" s="1">
        <v>42824.918055555558</v>
      </c>
      <c r="B43024" s="2">
        <v>-15.750892275862862</v>
      </c>
    </row>
    <row r="43025" spans="1:2" x14ac:dyDescent="0.25">
      <c r="A43025" s="1">
        <v>42824.918749999997</v>
      </c>
      <c r="B43025" s="2">
        <v>-14.681312441854001</v>
      </c>
    </row>
    <row r="43026" spans="1:2" x14ac:dyDescent="0.25">
      <c r="A43026" s="1">
        <v>42824.919444444444</v>
      </c>
      <c r="B43026" s="2">
        <v>-7.219809061820464</v>
      </c>
    </row>
    <row r="43027" spans="1:2" x14ac:dyDescent="0.25">
      <c r="A43027" s="1">
        <v>42824.920138888891</v>
      </c>
      <c r="B43027" s="2">
        <v>-22.297648834957119</v>
      </c>
    </row>
    <row r="43028" spans="1:2" x14ac:dyDescent="0.25">
      <c r="A43028" s="1">
        <v>42824.92083333333</v>
      </c>
      <c r="B43028" s="2">
        <v>-20.686560755704704</v>
      </c>
    </row>
    <row r="43029" spans="1:2" x14ac:dyDescent="0.25">
      <c r="A43029" s="1">
        <v>42824.921527777777</v>
      </c>
      <c r="B43029" s="2">
        <v>-30.864378468463354</v>
      </c>
    </row>
    <row r="43030" spans="1:2" x14ac:dyDescent="0.25">
      <c r="A43030" s="1">
        <v>42824.922222222223</v>
      </c>
      <c r="B43030" s="2">
        <v>-21.39178847587706</v>
      </c>
    </row>
    <row r="43031" spans="1:2" x14ac:dyDescent="0.25">
      <c r="A43031" s="1">
        <v>42824.92291666667</v>
      </c>
      <c r="B43031" s="2">
        <v>-21.237463538118753</v>
      </c>
    </row>
    <row r="43032" spans="1:2" x14ac:dyDescent="0.25">
      <c r="A43032" s="1">
        <v>42824.923611111109</v>
      </c>
      <c r="B43032" s="2">
        <v>-21.948473531239141</v>
      </c>
    </row>
    <row r="43033" spans="1:2" x14ac:dyDescent="0.25">
      <c r="A43033" s="1">
        <v>42824.924305555556</v>
      </c>
      <c r="B43033" s="2">
        <v>-17.291912357388842</v>
      </c>
    </row>
    <row r="43034" spans="1:2" x14ac:dyDescent="0.25">
      <c r="A43034" s="1">
        <v>42824.925000000003</v>
      </c>
      <c r="B43034" s="2">
        <v>-20.299659666538354</v>
      </c>
    </row>
    <row r="43035" spans="1:2" x14ac:dyDescent="0.25">
      <c r="A43035" s="1">
        <v>42824.925694444442</v>
      </c>
      <c r="B43035" s="2">
        <v>-13.244891310452173</v>
      </c>
    </row>
    <row r="43036" spans="1:2" x14ac:dyDescent="0.25">
      <c r="A43036" s="1">
        <v>42824.926388888889</v>
      </c>
      <c r="B43036" s="2">
        <v>-7.4547914055680549</v>
      </c>
    </row>
    <row r="43037" spans="1:2" x14ac:dyDescent="0.25">
      <c r="A43037" s="1">
        <v>42824.927083333336</v>
      </c>
      <c r="B43037" s="2">
        <v>-5.2739848558723077</v>
      </c>
    </row>
    <row r="43038" spans="1:2" x14ac:dyDescent="0.25">
      <c r="A43038" s="1">
        <v>42824.927777777775</v>
      </c>
      <c r="B43038" s="2">
        <v>-16.361272307143857</v>
      </c>
    </row>
    <row r="43039" spans="1:2" x14ac:dyDescent="0.25">
      <c r="A43039" s="1">
        <v>42824.928472222222</v>
      </c>
      <c r="B43039" s="2">
        <v>-9.0086798296571935</v>
      </c>
    </row>
    <row r="43040" spans="1:2" x14ac:dyDescent="0.25">
      <c r="A43040" s="1">
        <v>42824.929166666669</v>
      </c>
      <c r="B43040" s="2">
        <v>-6.5966134751273788</v>
      </c>
    </row>
    <row r="43041" spans="1:2" x14ac:dyDescent="0.25">
      <c r="A43041" s="1">
        <v>42824.929861111108</v>
      </c>
      <c r="B43041" s="2">
        <v>-11.970283495969488</v>
      </c>
    </row>
    <row r="43042" spans="1:2" x14ac:dyDescent="0.25">
      <c r="A43042" s="1">
        <v>42824.930555555555</v>
      </c>
      <c r="B43042" s="2">
        <v>-16.824993641489709</v>
      </c>
    </row>
    <row r="43043" spans="1:2" x14ac:dyDescent="0.25">
      <c r="A43043" s="1">
        <v>42824.931250000001</v>
      </c>
      <c r="B43043" s="2">
        <v>-12.222512071146532</v>
      </c>
    </row>
    <row r="43044" spans="1:2" x14ac:dyDescent="0.25">
      <c r="A43044" s="1">
        <v>42824.931944444441</v>
      </c>
      <c r="B43044" s="2">
        <v>-12.432828812549511</v>
      </c>
    </row>
    <row r="43045" spans="1:2" x14ac:dyDescent="0.25">
      <c r="A43045" s="1">
        <v>42824.932638888888</v>
      </c>
      <c r="B43045" s="2">
        <v>-15.977098781937578</v>
      </c>
    </row>
    <row r="43046" spans="1:2" x14ac:dyDescent="0.25">
      <c r="A43046" s="1">
        <v>42824.933333333334</v>
      </c>
      <c r="B43046" s="2">
        <v>-15.882589528694128</v>
      </c>
    </row>
    <row r="43047" spans="1:2" x14ac:dyDescent="0.25">
      <c r="A43047" s="1">
        <v>42824.934027777781</v>
      </c>
      <c r="B43047" s="2">
        <v>-20.739873159869362</v>
      </c>
    </row>
    <row r="43048" spans="1:2" x14ac:dyDescent="0.25">
      <c r="A43048" s="1">
        <v>42824.93472222222</v>
      </c>
      <c r="B43048" s="2">
        <v>-27.508011128179593</v>
      </c>
    </row>
    <row r="43049" spans="1:2" x14ac:dyDescent="0.25">
      <c r="A43049" s="1">
        <v>42824.935416666667</v>
      </c>
      <c r="B43049" s="2">
        <v>-28.057418721521874</v>
      </c>
    </row>
    <row r="43050" spans="1:2" x14ac:dyDescent="0.25">
      <c r="A43050" s="1">
        <v>42824.936111111114</v>
      </c>
      <c r="B43050" s="2">
        <v>-14.420221919483447</v>
      </c>
    </row>
    <row r="43051" spans="1:2" x14ac:dyDescent="0.25">
      <c r="A43051" s="1">
        <v>42824.936805555553</v>
      </c>
      <c r="B43051" s="2">
        <v>-13.251641926808709</v>
      </c>
    </row>
    <row r="43052" spans="1:2" x14ac:dyDescent="0.25">
      <c r="A43052" s="1">
        <v>42824.9375</v>
      </c>
      <c r="B43052" s="2">
        <v>-5.3550245261654101</v>
      </c>
    </row>
    <row r="43053" spans="1:2" x14ac:dyDescent="0.25">
      <c r="A43053" s="1">
        <v>42824.938194444447</v>
      </c>
      <c r="B43053" s="2">
        <v>1.4070623395586153</v>
      </c>
    </row>
    <row r="43054" spans="1:2" x14ac:dyDescent="0.25">
      <c r="A43054" s="1">
        <v>42824.938888888886</v>
      </c>
      <c r="B43054" s="2">
        <v>-0.59528532708257742</v>
      </c>
    </row>
    <row r="43055" spans="1:2" x14ac:dyDescent="0.25">
      <c r="A43055" s="1">
        <v>42824.939583333333</v>
      </c>
      <c r="B43055" s="2">
        <v>9.167955074106187</v>
      </c>
    </row>
    <row r="43056" spans="1:2" x14ac:dyDescent="0.25">
      <c r="A43056" s="1">
        <v>42824.94027777778</v>
      </c>
      <c r="B43056" s="2">
        <v>9.7974463589634979</v>
      </c>
    </row>
    <row r="43057" spans="1:2" x14ac:dyDescent="0.25">
      <c r="A43057" s="1">
        <v>42824.940972222219</v>
      </c>
      <c r="B43057" s="2">
        <v>31.432155503141015</v>
      </c>
    </row>
    <row r="43058" spans="1:2" x14ac:dyDescent="0.25">
      <c r="A43058" s="1">
        <v>42824.941666666666</v>
      </c>
      <c r="B43058" s="2">
        <v>38.352178987132113</v>
      </c>
    </row>
    <row r="43059" spans="1:2" x14ac:dyDescent="0.25">
      <c r="A43059" s="1">
        <v>42824.942361111112</v>
      </c>
      <c r="B43059" s="2">
        <v>59.213217225893942</v>
      </c>
    </row>
    <row r="43060" spans="1:2" x14ac:dyDescent="0.25">
      <c r="A43060" s="1">
        <v>42824.943055555559</v>
      </c>
      <c r="B43060" s="2">
        <v>62.085697831750927</v>
      </c>
    </row>
    <row r="43061" spans="1:2" x14ac:dyDescent="0.25">
      <c r="A43061" s="1">
        <v>42824.943749999999</v>
      </c>
      <c r="B43061" s="2">
        <v>74.95331051583247</v>
      </c>
    </row>
    <row r="43062" spans="1:2" x14ac:dyDescent="0.25">
      <c r="A43062" s="1">
        <v>42824.944444444445</v>
      </c>
      <c r="B43062" s="2">
        <v>82.708512322247643</v>
      </c>
    </row>
    <row r="43063" spans="1:2" x14ac:dyDescent="0.25">
      <c r="A43063" s="1">
        <v>42824.945138888892</v>
      </c>
      <c r="B43063" s="2">
        <v>80.751144393729433</v>
      </c>
    </row>
    <row r="43064" spans="1:2" x14ac:dyDescent="0.25">
      <c r="A43064" s="1">
        <v>42824.945833333331</v>
      </c>
      <c r="B43064" s="2">
        <v>89.913705256942194</v>
      </c>
    </row>
    <row r="43065" spans="1:2" x14ac:dyDescent="0.25">
      <c r="A43065" s="1">
        <v>42824.946527777778</v>
      </c>
      <c r="B43065" s="2">
        <v>97.151807808455004</v>
      </c>
    </row>
    <row r="43066" spans="1:2" x14ac:dyDescent="0.25">
      <c r="A43066" s="1">
        <v>42824.947222222225</v>
      </c>
      <c r="B43066" s="2">
        <v>63.379123437736418</v>
      </c>
    </row>
    <row r="43067" spans="1:2" x14ac:dyDescent="0.25">
      <c r="A43067" s="1">
        <v>42824.947916666664</v>
      </c>
      <c r="B43067" s="2">
        <v>37.336982706145498</v>
      </c>
    </row>
    <row r="43068" spans="1:2" x14ac:dyDescent="0.25">
      <c r="A43068" s="1">
        <v>42824.948611111111</v>
      </c>
      <c r="B43068" s="2">
        <v>35.515931854999508</v>
      </c>
    </row>
    <row r="43069" spans="1:2" x14ac:dyDescent="0.25">
      <c r="A43069" s="1">
        <v>42824.949305555558</v>
      </c>
      <c r="B43069" s="2">
        <v>37.141331167090293</v>
      </c>
    </row>
    <row r="43070" spans="1:2" x14ac:dyDescent="0.25">
      <c r="A43070" s="1">
        <v>42824.95</v>
      </c>
      <c r="B43070" s="2">
        <v>35.225577993272843</v>
      </c>
    </row>
    <row r="43071" spans="1:2" x14ac:dyDescent="0.25">
      <c r="A43071" s="1">
        <v>42824.950694444444</v>
      </c>
      <c r="B43071" s="2">
        <v>35.578948939109978</v>
      </c>
    </row>
    <row r="43072" spans="1:2" x14ac:dyDescent="0.25">
      <c r="A43072" s="1">
        <v>42824.951388888891</v>
      </c>
      <c r="B43072" s="2">
        <v>13.973262578918366</v>
      </c>
    </row>
    <row r="43073" spans="1:2" x14ac:dyDescent="0.25">
      <c r="A43073" s="1">
        <v>42824.95208333333</v>
      </c>
      <c r="B43073" s="2">
        <v>-13.11726141582961</v>
      </c>
    </row>
    <row r="43074" spans="1:2" x14ac:dyDescent="0.25">
      <c r="A43074" s="1">
        <v>42824.952777777777</v>
      </c>
      <c r="B43074" s="2">
        <v>13.951893942760458</v>
      </c>
    </row>
    <row r="43075" spans="1:2" x14ac:dyDescent="0.25">
      <c r="A43075" s="1">
        <v>42824.953472222223</v>
      </c>
      <c r="B43075" s="2">
        <v>-5.361786627396941</v>
      </c>
    </row>
    <row r="43076" spans="1:2" x14ac:dyDescent="0.25">
      <c r="A43076" s="1">
        <v>42824.95416666667</v>
      </c>
      <c r="B43076" s="2">
        <v>-5.4855731302062241</v>
      </c>
    </row>
    <row r="43077" spans="1:2" x14ac:dyDescent="0.25">
      <c r="A43077" s="1">
        <v>42824.954861111109</v>
      </c>
      <c r="B43077" s="2">
        <v>-12.177881151374701</v>
      </c>
    </row>
    <row r="43078" spans="1:2" x14ac:dyDescent="0.25">
      <c r="A43078" s="1">
        <v>42824.955555555556</v>
      </c>
      <c r="B43078" s="2">
        <v>-30.546990288399197</v>
      </c>
    </row>
    <row r="43079" spans="1:2" x14ac:dyDescent="0.25">
      <c r="A43079" s="1">
        <v>42824.956250000003</v>
      </c>
      <c r="B43079" s="2">
        <v>-15.896349598871893</v>
      </c>
    </row>
    <row r="43080" spans="1:2" x14ac:dyDescent="0.25">
      <c r="A43080" s="1">
        <v>42824.956944444442</v>
      </c>
      <c r="B43080" s="2">
        <v>-27.129691505092584</v>
      </c>
    </row>
    <row r="43081" spans="1:2" x14ac:dyDescent="0.25">
      <c r="A43081" s="1">
        <v>42824.957638888889</v>
      </c>
      <c r="B43081" s="2">
        <v>-22.389363783638693</v>
      </c>
    </row>
    <row r="43082" spans="1:2" x14ac:dyDescent="0.25">
      <c r="A43082" s="1">
        <v>42824.958333333336</v>
      </c>
      <c r="B43082" s="2">
        <v>-23.031387353867952</v>
      </c>
    </row>
    <row r="43083" spans="1:2" x14ac:dyDescent="0.25">
      <c r="A43083" s="1">
        <v>42824.959027777775</v>
      </c>
      <c r="B43083" s="2">
        <v>4.1280441633765195</v>
      </c>
    </row>
    <row r="43084" spans="1:2" x14ac:dyDescent="0.25">
      <c r="A43084" s="1">
        <v>42824.959722222222</v>
      </c>
      <c r="B43084" s="2">
        <v>13.74455171150621</v>
      </c>
    </row>
    <row r="43085" spans="1:2" x14ac:dyDescent="0.25">
      <c r="A43085" s="1">
        <v>42824.960416666669</v>
      </c>
      <c r="B43085" s="2">
        <v>4.4421572283880471</v>
      </c>
    </row>
    <row r="43086" spans="1:2" x14ac:dyDescent="0.25">
      <c r="A43086" s="1">
        <v>42824.961111111108</v>
      </c>
      <c r="B43086" s="2">
        <v>-9.088627436373887</v>
      </c>
    </row>
    <row r="43087" spans="1:2" x14ac:dyDescent="0.25">
      <c r="A43087" s="1">
        <v>42824.961805555555</v>
      </c>
      <c r="B43087" s="2">
        <v>-16.878213952975543</v>
      </c>
    </row>
    <row r="43088" spans="1:2" x14ac:dyDescent="0.25">
      <c r="A43088" s="1">
        <v>42824.962500000001</v>
      </c>
      <c r="B43088" s="2">
        <v>-22.489740730441312</v>
      </c>
    </row>
    <row r="43089" spans="1:2" x14ac:dyDescent="0.25">
      <c r="A43089" s="1">
        <v>42824.963194444441</v>
      </c>
      <c r="B43089" s="2">
        <v>-26.899387755057251</v>
      </c>
    </row>
    <row r="43090" spans="1:2" x14ac:dyDescent="0.25">
      <c r="A43090" s="1">
        <v>42824.963888888888</v>
      </c>
      <c r="B43090" s="2">
        <v>-0.83100764281358963</v>
      </c>
    </row>
    <row r="43091" spans="1:2" x14ac:dyDescent="0.25">
      <c r="A43091" s="1">
        <v>42824.964583333334</v>
      </c>
      <c r="B43091" s="2">
        <v>19.818631356894425</v>
      </c>
    </row>
    <row r="43092" spans="1:2" x14ac:dyDescent="0.25">
      <c r="A43092" s="1">
        <v>42824.965277777781</v>
      </c>
      <c r="B43092" s="2">
        <v>23.681584057110499</v>
      </c>
    </row>
    <row r="43093" spans="1:2" x14ac:dyDescent="0.25">
      <c r="A43093" s="1">
        <v>42824.96597222222</v>
      </c>
      <c r="B43093" s="2">
        <v>34.958961638940188</v>
      </c>
    </row>
    <row r="43094" spans="1:2" x14ac:dyDescent="0.25">
      <c r="A43094" s="1">
        <v>42824.966666666667</v>
      </c>
      <c r="B43094" s="2">
        <v>40.494405335920355</v>
      </c>
    </row>
    <row r="43095" spans="1:2" x14ac:dyDescent="0.25">
      <c r="A43095" s="1">
        <v>42824.967361111114</v>
      </c>
      <c r="B43095" s="2">
        <v>45.372466478057319</v>
      </c>
    </row>
    <row r="43096" spans="1:2" x14ac:dyDescent="0.25">
      <c r="A43096" s="1">
        <v>42824.968055555553</v>
      </c>
      <c r="B43096" s="2">
        <v>55.77134474958487</v>
      </c>
    </row>
    <row r="43097" spans="1:2" x14ac:dyDescent="0.25">
      <c r="A43097" s="1">
        <v>42824.96875</v>
      </c>
      <c r="B43097" s="2">
        <v>55.241821760216652</v>
      </c>
    </row>
    <row r="43098" spans="1:2" x14ac:dyDescent="0.25">
      <c r="A43098" s="1">
        <v>42824.969444444447</v>
      </c>
      <c r="B43098" s="2">
        <v>64.452845683922831</v>
      </c>
    </row>
    <row r="43099" spans="1:2" x14ac:dyDescent="0.25">
      <c r="A43099" s="1">
        <v>42824.970138888886</v>
      </c>
      <c r="B43099" s="2">
        <v>67.804985917470191</v>
      </c>
    </row>
    <row r="43100" spans="1:2" x14ac:dyDescent="0.25">
      <c r="A43100" s="1">
        <v>42824.970833333333</v>
      </c>
      <c r="B43100" s="2">
        <v>68.949887208502815</v>
      </c>
    </row>
    <row r="43101" spans="1:2" x14ac:dyDescent="0.25">
      <c r="A43101" s="1">
        <v>42824.97152777778</v>
      </c>
      <c r="B43101" s="2">
        <v>54.585795016462605</v>
      </c>
    </row>
    <row r="43102" spans="1:2" x14ac:dyDescent="0.25">
      <c r="A43102" s="1">
        <v>42824.972222222219</v>
      </c>
      <c r="B43102" s="2">
        <v>44.883113675907467</v>
      </c>
    </row>
    <row r="43103" spans="1:2" x14ac:dyDescent="0.25">
      <c r="A43103" s="1">
        <v>42824.972916666666</v>
      </c>
      <c r="B43103" s="2">
        <v>43.975834273050232</v>
      </c>
    </row>
    <row r="43104" spans="1:2" x14ac:dyDescent="0.25">
      <c r="A43104" s="1">
        <v>42824.973611111112</v>
      </c>
      <c r="B43104" s="2">
        <v>50.398545194669957</v>
      </c>
    </row>
    <row r="43105" spans="1:2" x14ac:dyDescent="0.25">
      <c r="A43105" s="1">
        <v>42824.974305555559</v>
      </c>
      <c r="B43105" s="2">
        <v>60.825756035353216</v>
      </c>
    </row>
    <row r="43106" spans="1:2" x14ac:dyDescent="0.25">
      <c r="A43106" s="1">
        <v>42824.974999999999</v>
      </c>
      <c r="B43106" s="2">
        <v>80.854322874577093</v>
      </c>
    </row>
    <row r="43107" spans="1:2" x14ac:dyDescent="0.25">
      <c r="A43107" s="1">
        <v>42824.975694444445</v>
      </c>
      <c r="B43107" s="2">
        <v>100.23187626091337</v>
      </c>
    </row>
    <row r="43108" spans="1:2" x14ac:dyDescent="0.25">
      <c r="A43108" s="1">
        <v>42824.976388888892</v>
      </c>
      <c r="B43108" s="2">
        <v>106.51820620915775</v>
      </c>
    </row>
    <row r="43109" spans="1:2" x14ac:dyDescent="0.25">
      <c r="A43109" s="1">
        <v>42824.977083333331</v>
      </c>
      <c r="B43109" s="2">
        <v>119.52174448349008</v>
      </c>
    </row>
    <row r="43110" spans="1:2" x14ac:dyDescent="0.25">
      <c r="A43110" s="1">
        <v>42824.977777777778</v>
      </c>
      <c r="B43110" s="2">
        <v>116.19311819729822</v>
      </c>
    </row>
    <row r="43111" spans="1:2" x14ac:dyDescent="0.25">
      <c r="A43111" s="1">
        <v>42824.978472222225</v>
      </c>
      <c r="B43111" s="2">
        <v>111.04757278739126</v>
      </c>
    </row>
    <row r="43112" spans="1:2" x14ac:dyDescent="0.25">
      <c r="A43112" s="1">
        <v>42824.979166666664</v>
      </c>
      <c r="B43112" s="2">
        <v>90.148943912604594</v>
      </c>
    </row>
    <row r="43113" spans="1:2" x14ac:dyDescent="0.25">
      <c r="A43113" s="1">
        <v>42824.979861111111</v>
      </c>
      <c r="B43113" s="2">
        <v>56.858507579956978</v>
      </c>
    </row>
    <row r="43114" spans="1:2" x14ac:dyDescent="0.25">
      <c r="A43114" s="1">
        <v>42824.980555555558</v>
      </c>
      <c r="B43114" s="2">
        <v>14.488609579069211</v>
      </c>
    </row>
    <row r="43115" spans="1:2" x14ac:dyDescent="0.25">
      <c r="A43115" s="1">
        <v>42824.981249999997</v>
      </c>
      <c r="B43115" s="2">
        <v>-0.75890713751432481</v>
      </c>
    </row>
    <row r="43116" spans="1:2" x14ac:dyDescent="0.25">
      <c r="A43116" s="1">
        <v>42824.981944444444</v>
      </c>
      <c r="B43116" s="2">
        <v>-2.6173119505760649</v>
      </c>
    </row>
    <row r="43117" spans="1:2" x14ac:dyDescent="0.25">
      <c r="A43117" s="1">
        <v>42824.982638888891</v>
      </c>
      <c r="B43117" s="2">
        <v>8.1899120081128789</v>
      </c>
    </row>
    <row r="43118" spans="1:2" x14ac:dyDescent="0.25">
      <c r="A43118" s="1">
        <v>42824.98333333333</v>
      </c>
      <c r="B43118" s="2">
        <v>5.0973790827347933</v>
      </c>
    </row>
    <row r="43119" spans="1:2" x14ac:dyDescent="0.25">
      <c r="A43119" s="1">
        <v>42824.984027777777</v>
      </c>
      <c r="B43119" s="2">
        <v>12.058625454474532</v>
      </c>
    </row>
    <row r="43120" spans="1:2" x14ac:dyDescent="0.25">
      <c r="A43120" s="1">
        <v>42824.984722222223</v>
      </c>
      <c r="B43120" s="2">
        <v>7.689950411724082</v>
      </c>
    </row>
    <row r="43121" spans="1:2" x14ac:dyDescent="0.25">
      <c r="A43121" s="1">
        <v>42824.98541666667</v>
      </c>
      <c r="B43121" s="2">
        <v>5.5642071847978514</v>
      </c>
    </row>
    <row r="43122" spans="1:2" x14ac:dyDescent="0.25">
      <c r="A43122" s="1">
        <v>42824.986111111109</v>
      </c>
      <c r="B43122" s="2">
        <v>-3.37284352525409</v>
      </c>
    </row>
    <row r="43123" spans="1:2" x14ac:dyDescent="0.25">
      <c r="A43123" s="1">
        <v>42824.986805555556</v>
      </c>
      <c r="B43123" s="2">
        <v>14.490925610060124</v>
      </c>
    </row>
    <row r="43124" spans="1:2" x14ac:dyDescent="0.25">
      <c r="A43124" s="1">
        <v>42824.987500000003</v>
      </c>
      <c r="B43124" s="2">
        <v>18.554927129937763</v>
      </c>
    </row>
    <row r="43125" spans="1:2" x14ac:dyDescent="0.25">
      <c r="A43125" s="1">
        <v>42824.988194444442</v>
      </c>
      <c r="B43125" s="2">
        <v>23.033707984541739</v>
      </c>
    </row>
    <row r="43126" spans="1:2" x14ac:dyDescent="0.25">
      <c r="A43126" s="1">
        <v>42824.988888888889</v>
      </c>
      <c r="B43126" s="2">
        <v>20.044363379090402</v>
      </c>
    </row>
    <row r="43127" spans="1:2" x14ac:dyDescent="0.25">
      <c r="A43127" s="1">
        <v>42824.989583333336</v>
      </c>
      <c r="B43127" s="2">
        <v>18.609865472425007</v>
      </c>
    </row>
    <row r="43128" spans="1:2" x14ac:dyDescent="0.25">
      <c r="A43128" s="1">
        <v>42824.990277777775</v>
      </c>
      <c r="B43128" s="2">
        <v>26.149456176758395</v>
      </c>
    </row>
    <row r="43129" spans="1:2" x14ac:dyDescent="0.25">
      <c r="A43129" s="1">
        <v>42824.990972222222</v>
      </c>
      <c r="B43129" s="2">
        <v>26.631570085709487</v>
      </c>
    </row>
    <row r="43130" spans="1:2" x14ac:dyDescent="0.25">
      <c r="A43130" s="1">
        <v>42824.991666666669</v>
      </c>
      <c r="B43130" s="2">
        <v>38.040600070617316</v>
      </c>
    </row>
    <row r="43131" spans="1:2" x14ac:dyDescent="0.25">
      <c r="A43131" s="1">
        <v>42824.992361111108</v>
      </c>
      <c r="B43131" s="2">
        <v>48.698242548748382</v>
      </c>
    </row>
    <row r="43132" spans="1:2" x14ac:dyDescent="0.25">
      <c r="A43132" s="1">
        <v>42824.993055555555</v>
      </c>
      <c r="B43132" s="2">
        <v>48.43905831912901</v>
      </c>
    </row>
    <row r="43133" spans="1:2" x14ac:dyDescent="0.25">
      <c r="A43133" s="1">
        <v>42824.993750000001</v>
      </c>
      <c r="B43133" s="2">
        <v>40.222510611802377</v>
      </c>
    </row>
    <row r="43134" spans="1:2" x14ac:dyDescent="0.25">
      <c r="A43134" s="1">
        <v>42824.994444444441</v>
      </c>
      <c r="B43134" s="2">
        <v>25.24012335364047</v>
      </c>
    </row>
    <row r="43135" spans="1:2" x14ac:dyDescent="0.25">
      <c r="A43135" s="1">
        <v>42824.995138888888</v>
      </c>
      <c r="B43135" s="2">
        <v>17.751228050233717</v>
      </c>
    </row>
    <row r="43136" spans="1:2" x14ac:dyDescent="0.25">
      <c r="A43136" s="1">
        <v>42824.995833333334</v>
      </c>
      <c r="B43136" s="2">
        <v>27.455053662367572</v>
      </c>
    </row>
    <row r="43137" spans="1:2" x14ac:dyDescent="0.25">
      <c r="A43137" s="1">
        <v>42824.996527777781</v>
      </c>
      <c r="B43137" s="2">
        <v>26.432917467523659</v>
      </c>
    </row>
    <row r="43138" spans="1:2" x14ac:dyDescent="0.25">
      <c r="A43138" s="1">
        <v>42824.99722222222</v>
      </c>
      <c r="B43138" s="2">
        <v>18.511186828843588</v>
      </c>
    </row>
    <row r="43139" spans="1:2" x14ac:dyDescent="0.25">
      <c r="A43139" s="1">
        <v>42824.997916666667</v>
      </c>
      <c r="B43139" s="2">
        <v>26.692411876974315</v>
      </c>
    </row>
    <row r="43140" spans="1:2" x14ac:dyDescent="0.25">
      <c r="A43140" s="1">
        <v>42824.998611111114</v>
      </c>
      <c r="B43140" s="2">
        <v>19.164653996958318</v>
      </c>
    </row>
    <row r="43141" spans="1:2" x14ac:dyDescent="0.25">
      <c r="A43141" s="1">
        <v>42824.999305555553</v>
      </c>
      <c r="B43141" s="2">
        <v>13.582718906117952</v>
      </c>
    </row>
    <row r="43142" spans="1:2" x14ac:dyDescent="0.25">
      <c r="A43142" s="1">
        <v>42825</v>
      </c>
      <c r="B43142" s="2">
        <v>9.555737023576512</v>
      </c>
    </row>
    <row r="43143" spans="1:2" x14ac:dyDescent="0.25">
      <c r="A43143" s="1">
        <v>42825.000694444447</v>
      </c>
      <c r="B43143" s="2">
        <v>9.7543756540166218</v>
      </c>
    </row>
    <row r="43144" spans="1:2" x14ac:dyDescent="0.25">
      <c r="A43144" s="1">
        <v>42825.001388888886</v>
      </c>
      <c r="B43144" s="2">
        <v>4.3495917237334654</v>
      </c>
    </row>
    <row r="43145" spans="1:2" x14ac:dyDescent="0.25">
      <c r="A43145" s="1">
        <v>42825.002083333333</v>
      </c>
      <c r="B43145" s="2">
        <v>0.38715242629211083</v>
      </c>
    </row>
    <row r="43146" spans="1:2" x14ac:dyDescent="0.25">
      <c r="A43146" s="1">
        <v>42825.00277777778</v>
      </c>
      <c r="B43146" s="2">
        <v>-2.8632724628366608</v>
      </c>
    </row>
    <row r="43147" spans="1:2" x14ac:dyDescent="0.25">
      <c r="A43147" s="1">
        <v>42825.003472222219</v>
      </c>
      <c r="B43147" s="2">
        <v>-10.01317416743162</v>
      </c>
    </row>
    <row r="43148" spans="1:2" x14ac:dyDescent="0.25">
      <c r="A43148" s="1">
        <v>42825.004166666666</v>
      </c>
      <c r="B43148" s="2">
        <v>-14.824739027951727</v>
      </c>
    </row>
    <row r="43149" spans="1:2" x14ac:dyDescent="0.25">
      <c r="A43149" s="1">
        <v>42825.004861111112</v>
      </c>
      <c r="B43149" s="2">
        <v>-20.725579669768923</v>
      </c>
    </row>
    <row r="43150" spans="1:2" x14ac:dyDescent="0.25">
      <c r="A43150" s="1">
        <v>42825.005555555559</v>
      </c>
      <c r="B43150" s="2">
        <v>-8.6516821326178608</v>
      </c>
    </row>
    <row r="43151" spans="1:2" x14ac:dyDescent="0.25">
      <c r="A43151" s="1">
        <v>42825.006249999999</v>
      </c>
      <c r="B43151" s="2">
        <v>24.253250235626183</v>
      </c>
    </row>
    <row r="43152" spans="1:2" x14ac:dyDescent="0.25">
      <c r="A43152" s="1">
        <v>42825.006944444445</v>
      </c>
      <c r="B43152" s="2">
        <v>6.9658034800260795</v>
      </c>
    </row>
    <row r="43153" spans="1:2" x14ac:dyDescent="0.25">
      <c r="A43153" s="1">
        <v>42825.007638888892</v>
      </c>
      <c r="B43153" s="2">
        <v>-0.66511946606042327</v>
      </c>
    </row>
    <row r="43154" spans="1:2" x14ac:dyDescent="0.25">
      <c r="A43154" s="1">
        <v>42825.008333333331</v>
      </c>
      <c r="B43154" s="2">
        <v>5.8928087064065036</v>
      </c>
    </row>
    <row r="43155" spans="1:2" x14ac:dyDescent="0.25">
      <c r="A43155" s="1">
        <v>42825.009027777778</v>
      </c>
      <c r="B43155" s="2">
        <v>8.3703309066942886</v>
      </c>
    </row>
    <row r="43156" spans="1:2" x14ac:dyDescent="0.25">
      <c r="A43156" s="1">
        <v>42825.009722222225</v>
      </c>
      <c r="B43156" s="2">
        <v>17.010683616816824</v>
      </c>
    </row>
    <row r="43157" spans="1:2" x14ac:dyDescent="0.25">
      <c r="A43157" s="1">
        <v>42825.010416666664</v>
      </c>
      <c r="B43157" s="2">
        <v>17.202987846387746</v>
      </c>
    </row>
    <row r="43158" spans="1:2" x14ac:dyDescent="0.25">
      <c r="A43158" s="1">
        <v>42825.011111111111</v>
      </c>
      <c r="B43158" s="2">
        <v>19.956435192213394</v>
      </c>
    </row>
    <row r="43159" spans="1:2" x14ac:dyDescent="0.25">
      <c r="A43159" s="1">
        <v>42825.011805555558</v>
      </c>
      <c r="B43159" s="2">
        <v>24.939203152295764</v>
      </c>
    </row>
    <row r="43160" spans="1:2" x14ac:dyDescent="0.25">
      <c r="A43160" s="1">
        <v>42825.012499999997</v>
      </c>
      <c r="B43160" s="2">
        <v>14.087282289046076</v>
      </c>
    </row>
    <row r="43161" spans="1:2" x14ac:dyDescent="0.25">
      <c r="A43161" s="1">
        <v>42825.013194444444</v>
      </c>
      <c r="B43161" s="2">
        <v>15.615120527089553</v>
      </c>
    </row>
    <row r="43162" spans="1:2" x14ac:dyDescent="0.25">
      <c r="A43162" s="1">
        <v>42825.013888888891</v>
      </c>
      <c r="B43162" s="2">
        <v>27.901499144607321</v>
      </c>
    </row>
    <row r="43163" spans="1:2" x14ac:dyDescent="0.25">
      <c r="A43163" s="1">
        <v>42825.01458333333</v>
      </c>
      <c r="B43163" s="2">
        <v>-5.9743396369643351</v>
      </c>
    </row>
    <row r="43164" spans="1:2" x14ac:dyDescent="0.25">
      <c r="A43164" s="1">
        <v>42825.015277777777</v>
      </c>
      <c r="B43164" s="2">
        <v>-20.185792224827068</v>
      </c>
    </row>
    <row r="43165" spans="1:2" x14ac:dyDescent="0.25">
      <c r="A43165" s="1">
        <v>42825.015972222223</v>
      </c>
      <c r="B43165" s="2">
        <v>-5.9008279699871009</v>
      </c>
    </row>
    <row r="43166" spans="1:2" x14ac:dyDescent="0.25">
      <c r="A43166" s="1">
        <v>42825.01666666667</v>
      </c>
      <c r="B43166" s="2">
        <v>-8.9421941559722953</v>
      </c>
    </row>
    <row r="43167" spans="1:2" x14ac:dyDescent="0.25">
      <c r="A43167" s="1">
        <v>42825.017361111109</v>
      </c>
      <c r="B43167" s="2">
        <v>-9.6775472373808338</v>
      </c>
    </row>
    <row r="43168" spans="1:2" x14ac:dyDescent="0.25">
      <c r="A43168" s="1">
        <v>42825.018055555556</v>
      </c>
      <c r="B43168" s="2">
        <v>10.783192446417525</v>
      </c>
    </row>
    <row r="43169" spans="1:2" x14ac:dyDescent="0.25">
      <c r="A43169" s="1">
        <v>42825.018750000003</v>
      </c>
      <c r="B43169" s="2">
        <v>17.411083973588152</v>
      </c>
    </row>
    <row r="43170" spans="1:2" x14ac:dyDescent="0.25">
      <c r="A43170" s="1">
        <v>42825.019444444442</v>
      </c>
      <c r="B43170" s="2">
        <v>21.297130573891629</v>
      </c>
    </row>
    <row r="43171" spans="1:2" x14ac:dyDescent="0.25">
      <c r="A43171" s="1">
        <v>42825.020138888889</v>
      </c>
      <c r="B43171" s="2">
        <v>30.166033113785669</v>
      </c>
    </row>
    <row r="43172" spans="1:2" x14ac:dyDescent="0.25">
      <c r="A43172" s="1">
        <v>42825.020833333336</v>
      </c>
      <c r="B43172" s="2">
        <v>34.731753555057125</v>
      </c>
    </row>
    <row r="43173" spans="1:2" x14ac:dyDescent="0.25">
      <c r="A43173" s="1">
        <v>42825.021527777775</v>
      </c>
      <c r="B43173" s="2">
        <v>42.732939945125445</v>
      </c>
    </row>
    <row r="43174" spans="1:2" x14ac:dyDescent="0.25">
      <c r="A43174" s="1">
        <v>42825.022222222222</v>
      </c>
      <c r="B43174" s="2">
        <v>42.127118157280101</v>
      </c>
    </row>
    <row r="43175" spans="1:2" x14ac:dyDescent="0.25">
      <c r="A43175" s="1">
        <v>42825.022916666669</v>
      </c>
      <c r="B43175" s="2">
        <v>25.248523863223575</v>
      </c>
    </row>
    <row r="43176" spans="1:2" x14ac:dyDescent="0.25">
      <c r="A43176" s="1">
        <v>42825.023611111108</v>
      </c>
      <c r="B43176" s="2">
        <v>36.09345993827155</v>
      </c>
    </row>
    <row r="43177" spans="1:2" x14ac:dyDescent="0.25">
      <c r="A43177" s="1">
        <v>42825.024305555555</v>
      </c>
      <c r="B43177" s="2">
        <v>34.177486363782371</v>
      </c>
    </row>
    <row r="43178" spans="1:2" x14ac:dyDescent="0.25">
      <c r="A43178" s="1">
        <v>42825.025000000001</v>
      </c>
      <c r="B43178" s="2">
        <v>21.405157563310059</v>
      </c>
    </row>
    <row r="43179" spans="1:2" x14ac:dyDescent="0.25">
      <c r="A43179" s="1">
        <v>42825.025694444441</v>
      </c>
      <c r="B43179" s="2">
        <v>3.7433662096853366</v>
      </c>
    </row>
    <row r="43180" spans="1:2" x14ac:dyDescent="0.25">
      <c r="A43180" s="1">
        <v>42825.026388888888</v>
      </c>
      <c r="B43180" s="2">
        <v>6.511803304939531</v>
      </c>
    </row>
    <row r="43181" spans="1:2" x14ac:dyDescent="0.25">
      <c r="A43181" s="1">
        <v>42825.027083333334</v>
      </c>
      <c r="B43181" s="2">
        <v>-0.34241666668094695</v>
      </c>
    </row>
    <row r="43182" spans="1:2" x14ac:dyDescent="0.25">
      <c r="A43182" s="1">
        <v>42825.027777777781</v>
      </c>
      <c r="B43182" s="2">
        <v>-1.8302237425047982</v>
      </c>
    </row>
    <row r="43183" spans="1:2" x14ac:dyDescent="0.25">
      <c r="A43183" s="1">
        <v>42825.02847222222</v>
      </c>
      <c r="B43183" s="2">
        <v>-1.5458400070502345</v>
      </c>
    </row>
    <row r="43184" spans="1:2" x14ac:dyDescent="0.25">
      <c r="A43184" s="1">
        <v>42825.029166666667</v>
      </c>
      <c r="B43184" s="2">
        <v>-1.4153935078638218</v>
      </c>
    </row>
    <row r="43185" spans="1:2" x14ac:dyDescent="0.25">
      <c r="A43185" s="1">
        <v>42825.029861111114</v>
      </c>
      <c r="B43185" s="2">
        <v>-5.8883468007358414E-2</v>
      </c>
    </row>
    <row r="43186" spans="1:2" x14ac:dyDescent="0.25">
      <c r="A43186" s="1">
        <v>42825.030555555553</v>
      </c>
      <c r="B43186" s="2">
        <v>0.23636872674299714</v>
      </c>
    </row>
    <row r="43187" spans="1:2" x14ac:dyDescent="0.25">
      <c r="A43187" s="1">
        <v>42825.03125</v>
      </c>
      <c r="B43187" s="2">
        <v>-5.2381324523419606</v>
      </c>
    </row>
    <row r="43188" spans="1:2" x14ac:dyDescent="0.25">
      <c r="A43188" s="1">
        <v>42825.031944444447</v>
      </c>
      <c r="B43188" s="2">
        <v>-6.2846684256684968</v>
      </c>
    </row>
    <row r="43189" spans="1:2" x14ac:dyDescent="0.25">
      <c r="A43189" s="1">
        <v>42825.032638888886</v>
      </c>
      <c r="B43189" s="2">
        <v>-1.1033960482804104</v>
      </c>
    </row>
    <row r="43190" spans="1:2" x14ac:dyDescent="0.25">
      <c r="A43190" s="1">
        <v>42825.033333333333</v>
      </c>
      <c r="B43190" s="2">
        <v>4.2989701695672311</v>
      </c>
    </row>
    <row r="43191" spans="1:2" x14ac:dyDescent="0.25">
      <c r="A43191" s="1">
        <v>42825.03402777778</v>
      </c>
      <c r="B43191" s="2">
        <v>2.2412815142568432</v>
      </c>
    </row>
    <row r="43192" spans="1:2" x14ac:dyDescent="0.25">
      <c r="A43192" s="1">
        <v>42825.034722222219</v>
      </c>
      <c r="B43192" s="2">
        <v>-1.8291553526534698</v>
      </c>
    </row>
    <row r="43193" spans="1:2" x14ac:dyDescent="0.25">
      <c r="A43193" s="1">
        <v>42825.035416666666</v>
      </c>
      <c r="B43193" s="2">
        <v>-14.820269343086208</v>
      </c>
    </row>
    <row r="43194" spans="1:2" x14ac:dyDescent="0.25">
      <c r="A43194" s="1">
        <v>42825.036111111112</v>
      </c>
      <c r="B43194" s="2">
        <v>-10.832298719938262</v>
      </c>
    </row>
    <row r="43195" spans="1:2" x14ac:dyDescent="0.25">
      <c r="A43195" s="1">
        <v>42825.036805555559</v>
      </c>
      <c r="B43195" s="2">
        <v>-9.0549117597625202</v>
      </c>
    </row>
    <row r="43196" spans="1:2" x14ac:dyDescent="0.25">
      <c r="A43196" s="1">
        <v>42825.037499999999</v>
      </c>
      <c r="B43196" s="2">
        <v>-6.4653408561891412</v>
      </c>
    </row>
    <row r="43197" spans="1:2" x14ac:dyDescent="0.25">
      <c r="A43197" s="1">
        <v>42825.038194444445</v>
      </c>
      <c r="B43197" s="2">
        <v>-5.9842294880480038</v>
      </c>
    </row>
    <row r="43198" spans="1:2" x14ac:dyDescent="0.25">
      <c r="A43198" s="1">
        <v>42825.038888888892</v>
      </c>
      <c r="B43198" s="2">
        <v>3.3003766360100903</v>
      </c>
    </row>
    <row r="43199" spans="1:2" x14ac:dyDescent="0.25">
      <c r="A43199" s="1">
        <v>42825.039583333331</v>
      </c>
      <c r="B43199" s="2">
        <v>4.9809941735593988</v>
      </c>
    </row>
    <row r="43200" spans="1:2" x14ac:dyDescent="0.25">
      <c r="A43200" s="1">
        <v>42825.040277777778</v>
      </c>
      <c r="B43200" s="2">
        <v>10.773448811637355</v>
      </c>
    </row>
    <row r="43201" spans="1:2" x14ac:dyDescent="0.25">
      <c r="A43201" s="1">
        <v>42825.040972222225</v>
      </c>
      <c r="B43201" s="2">
        <v>4.7693476136579802</v>
      </c>
    </row>
    <row r="43202" spans="1:2" x14ac:dyDescent="0.25">
      <c r="A43202" s="1">
        <v>42825.041666666664</v>
      </c>
      <c r="B43202" s="2">
        <v>0.50156966214999554</v>
      </c>
    </row>
    <row r="43203" spans="1:2" x14ac:dyDescent="0.25">
      <c r="A43203" s="1">
        <v>42825.042361111111</v>
      </c>
      <c r="B43203" s="2">
        <v>8.6510306867964868</v>
      </c>
    </row>
    <row r="43204" spans="1:2" x14ac:dyDescent="0.25">
      <c r="A43204" s="1">
        <v>42825.043055555558</v>
      </c>
      <c r="B43204" s="2">
        <v>19.542570776716456</v>
      </c>
    </row>
    <row r="43205" spans="1:2" x14ac:dyDescent="0.25">
      <c r="A43205" s="1">
        <v>42825.043749999997</v>
      </c>
      <c r="B43205" s="2">
        <v>21.369120955637968</v>
      </c>
    </row>
    <row r="43206" spans="1:2" x14ac:dyDescent="0.25">
      <c r="A43206" s="1">
        <v>42825.044444444444</v>
      </c>
      <c r="B43206" s="2">
        <v>12.58810559976361</v>
      </c>
    </row>
    <row r="43207" spans="1:2" x14ac:dyDescent="0.25">
      <c r="A43207" s="1">
        <v>42825.045138888891</v>
      </c>
      <c r="B43207" s="2">
        <v>12.285689197550528</v>
      </c>
    </row>
    <row r="43208" spans="1:2" x14ac:dyDescent="0.25">
      <c r="A43208" s="1">
        <v>42825.04583333333</v>
      </c>
      <c r="B43208" s="2">
        <v>9.0456388678615145</v>
      </c>
    </row>
    <row r="43209" spans="1:2" x14ac:dyDescent="0.25">
      <c r="A43209" s="1">
        <v>42825.046527777777</v>
      </c>
      <c r="B43209" s="2">
        <v>1.3160021776255841</v>
      </c>
    </row>
    <row r="43210" spans="1:2" x14ac:dyDescent="0.25">
      <c r="A43210" s="1">
        <v>42825.047222222223</v>
      </c>
      <c r="B43210" s="2">
        <v>-3.661638926904804</v>
      </c>
    </row>
    <row r="43211" spans="1:2" x14ac:dyDescent="0.25">
      <c r="A43211" s="1">
        <v>42825.04791666667</v>
      </c>
      <c r="B43211" s="2">
        <v>-4.7753309848553425</v>
      </c>
    </row>
    <row r="43212" spans="1:2" x14ac:dyDescent="0.25">
      <c r="A43212" s="1">
        <v>42825.048611111109</v>
      </c>
      <c r="B43212" s="2">
        <v>-9.3857601413425673</v>
      </c>
    </row>
    <row r="43213" spans="1:2" x14ac:dyDescent="0.25">
      <c r="A43213" s="1">
        <v>42825.049305555556</v>
      </c>
      <c r="B43213" s="2">
        <v>-14.987462862486913</v>
      </c>
    </row>
    <row r="43214" spans="1:2" x14ac:dyDescent="0.25">
      <c r="A43214" s="1">
        <v>42825.05</v>
      </c>
      <c r="B43214" s="2">
        <v>-9.2212405722452484</v>
      </c>
    </row>
    <row r="43215" spans="1:2" x14ac:dyDescent="0.25">
      <c r="A43215" s="1">
        <v>42825.050694444442</v>
      </c>
      <c r="B43215" s="2">
        <v>-0.21544990974847072</v>
      </c>
    </row>
    <row r="43216" spans="1:2" x14ac:dyDescent="0.25">
      <c r="A43216" s="1">
        <v>42825.051388888889</v>
      </c>
      <c r="B43216" s="2">
        <v>3.6116639664697385</v>
      </c>
    </row>
    <row r="43217" spans="1:2" x14ac:dyDescent="0.25">
      <c r="A43217" s="1">
        <v>42825.052083333336</v>
      </c>
      <c r="B43217" s="2">
        <v>7.4679873751670431</v>
      </c>
    </row>
    <row r="43218" spans="1:2" x14ac:dyDescent="0.25">
      <c r="A43218" s="1">
        <v>42825.052777777775</v>
      </c>
      <c r="B43218" s="2">
        <v>10.162241781083868</v>
      </c>
    </row>
    <row r="43219" spans="1:2" x14ac:dyDescent="0.25">
      <c r="A43219" s="1">
        <v>42825.053472222222</v>
      </c>
      <c r="B43219" s="2">
        <v>13.349916903777435</v>
      </c>
    </row>
    <row r="43220" spans="1:2" x14ac:dyDescent="0.25">
      <c r="A43220" s="1">
        <v>42825.054166666669</v>
      </c>
      <c r="B43220" s="2">
        <v>7.9103343132378843</v>
      </c>
    </row>
    <row r="43221" spans="1:2" x14ac:dyDescent="0.25">
      <c r="A43221" s="1">
        <v>42825.054861111108</v>
      </c>
      <c r="B43221" s="2">
        <v>-8.6905989428957877</v>
      </c>
    </row>
    <row r="43222" spans="1:2" x14ac:dyDescent="0.25">
      <c r="A43222" s="1">
        <v>42825.055555555555</v>
      </c>
      <c r="B43222" s="2">
        <v>-10.459294597317543</v>
      </c>
    </row>
    <row r="43223" spans="1:2" x14ac:dyDescent="0.25">
      <c r="A43223" s="1">
        <v>42825.056250000001</v>
      </c>
      <c r="B43223" s="2">
        <v>-27.87679467546744</v>
      </c>
    </row>
    <row r="43224" spans="1:2" x14ac:dyDescent="0.25">
      <c r="A43224" s="1">
        <v>42825.056944444441</v>
      </c>
      <c r="B43224" s="2">
        <v>-23.225271207681121</v>
      </c>
    </row>
    <row r="43225" spans="1:2" x14ac:dyDescent="0.25">
      <c r="A43225" s="1">
        <v>42825.057638888888</v>
      </c>
      <c r="B43225" s="2">
        <v>-28.078776225093559</v>
      </c>
    </row>
    <row r="43226" spans="1:2" x14ac:dyDescent="0.25">
      <c r="A43226" s="1">
        <v>42825.058333333334</v>
      </c>
      <c r="B43226" s="2">
        <v>-34.087354187988481</v>
      </c>
    </row>
    <row r="43227" spans="1:2" x14ac:dyDescent="0.25">
      <c r="A43227" s="1">
        <v>42825.059027777781</v>
      </c>
      <c r="B43227" s="2">
        <v>6.8846192740088252</v>
      </c>
    </row>
    <row r="43228" spans="1:2" x14ac:dyDescent="0.25">
      <c r="A43228" s="1">
        <v>42825.05972222222</v>
      </c>
      <c r="B43228" s="2">
        <v>60.503358727315209</v>
      </c>
    </row>
    <row r="43229" spans="1:2" x14ac:dyDescent="0.25">
      <c r="A43229" s="1">
        <v>42825.060416666667</v>
      </c>
      <c r="B43229" s="2">
        <v>61.477660960740955</v>
      </c>
    </row>
    <row r="43230" spans="1:2" x14ac:dyDescent="0.25">
      <c r="A43230" s="1">
        <v>42825.061111111114</v>
      </c>
      <c r="B43230" s="2">
        <v>65.220061316725335</v>
      </c>
    </row>
    <row r="43231" spans="1:2" x14ac:dyDescent="0.25">
      <c r="A43231" s="1">
        <v>42825.061805555553</v>
      </c>
      <c r="B43231" s="2">
        <v>77.329622574286375</v>
      </c>
    </row>
    <row r="43232" spans="1:2" x14ac:dyDescent="0.25">
      <c r="A43232" s="1">
        <v>42825.0625</v>
      </c>
      <c r="B43232" s="2">
        <v>71.950790502841116</v>
      </c>
    </row>
    <row r="43233" spans="1:2" x14ac:dyDescent="0.25">
      <c r="A43233" s="1">
        <v>42825.063194444447</v>
      </c>
      <c r="B43233" s="2">
        <v>65.427153249304197</v>
      </c>
    </row>
    <row r="43234" spans="1:2" x14ac:dyDescent="0.25">
      <c r="A43234" s="1">
        <v>42825.063888888886</v>
      </c>
      <c r="B43234" s="2">
        <v>64.699767414265082</v>
      </c>
    </row>
    <row r="43235" spans="1:2" x14ac:dyDescent="0.25">
      <c r="A43235" s="1">
        <v>42825.064583333333</v>
      </c>
      <c r="B43235" s="2">
        <v>72.094377392584775</v>
      </c>
    </row>
    <row r="43236" spans="1:2" x14ac:dyDescent="0.25">
      <c r="A43236" s="1">
        <v>42825.06527777778</v>
      </c>
      <c r="B43236" s="2">
        <v>78.459196050961808</v>
      </c>
    </row>
    <row r="43237" spans="1:2" x14ac:dyDescent="0.25">
      <c r="A43237" s="1">
        <v>42825.065972222219</v>
      </c>
      <c r="B43237" s="2">
        <v>72.434365110970489</v>
      </c>
    </row>
    <row r="43238" spans="1:2" x14ac:dyDescent="0.25">
      <c r="A43238" s="1">
        <v>42825.066666666666</v>
      </c>
      <c r="B43238" s="2">
        <v>60.324396650815224</v>
      </c>
    </row>
    <row r="43239" spans="1:2" x14ac:dyDescent="0.25">
      <c r="A43239" s="1">
        <v>42825.067361111112</v>
      </c>
      <c r="B43239" s="2">
        <v>44.620192359217135</v>
      </c>
    </row>
    <row r="43240" spans="1:2" x14ac:dyDescent="0.25">
      <c r="A43240" s="1">
        <v>42825.068055555559</v>
      </c>
      <c r="B43240" s="2">
        <v>35.458725962498285</v>
      </c>
    </row>
    <row r="43241" spans="1:2" x14ac:dyDescent="0.25">
      <c r="A43241" s="1">
        <v>42825.068749999999</v>
      </c>
      <c r="B43241" s="2">
        <v>41.21463809603447</v>
      </c>
    </row>
    <row r="43242" spans="1:2" x14ac:dyDescent="0.25">
      <c r="A43242" s="1">
        <v>42825.069444444445</v>
      </c>
      <c r="B43242" s="2">
        <v>49.672517698279506</v>
      </c>
    </row>
    <row r="43243" spans="1:2" x14ac:dyDescent="0.25">
      <c r="A43243" s="1">
        <v>42825.070138888892</v>
      </c>
      <c r="B43243" s="2">
        <v>38.910083331949622</v>
      </c>
    </row>
    <row r="43244" spans="1:2" x14ac:dyDescent="0.25">
      <c r="A43244" s="1">
        <v>42825.070833333331</v>
      </c>
      <c r="B43244" s="2">
        <v>34.32068260767749</v>
      </c>
    </row>
    <row r="43245" spans="1:2" x14ac:dyDescent="0.25">
      <c r="A43245" s="1">
        <v>42825.071527777778</v>
      </c>
      <c r="B43245" s="2">
        <v>38.157109222620299</v>
      </c>
    </row>
    <row r="43246" spans="1:2" x14ac:dyDescent="0.25">
      <c r="A43246" s="1">
        <v>42825.072222222225</v>
      </c>
      <c r="B43246" s="2">
        <v>41.417552016044887</v>
      </c>
    </row>
    <row r="43247" spans="1:2" x14ac:dyDescent="0.25">
      <c r="A43247" s="1">
        <v>42825.072916666664</v>
      </c>
      <c r="B43247" s="2">
        <v>48.647376847392295</v>
      </c>
    </row>
    <row r="43248" spans="1:2" x14ac:dyDescent="0.25">
      <c r="A43248" s="1">
        <v>42825.073611111111</v>
      </c>
      <c r="B43248" s="2">
        <v>60.421341702467181</v>
      </c>
    </row>
    <row r="43249" spans="1:2" x14ac:dyDescent="0.25">
      <c r="A43249" s="1">
        <v>42825.074305555558</v>
      </c>
      <c r="B43249" s="2">
        <v>53.428432719126185</v>
      </c>
    </row>
    <row r="43250" spans="1:2" x14ac:dyDescent="0.25">
      <c r="A43250" s="1">
        <v>42825.074999999997</v>
      </c>
      <c r="B43250" s="2">
        <v>47.98783925057117</v>
      </c>
    </row>
    <row r="43251" spans="1:2" x14ac:dyDescent="0.25">
      <c r="A43251" s="1">
        <v>42825.075694444444</v>
      </c>
      <c r="B43251" s="2">
        <v>48.409050224281962</v>
      </c>
    </row>
    <row r="43252" spans="1:2" x14ac:dyDescent="0.25">
      <c r="A43252" s="1">
        <v>42825.076388888891</v>
      </c>
      <c r="B43252" s="2">
        <v>48.354974180253336</v>
      </c>
    </row>
    <row r="43253" spans="1:2" x14ac:dyDescent="0.25">
      <c r="A43253" s="1">
        <v>42825.07708333333</v>
      </c>
      <c r="B43253" s="2">
        <v>45.305546051639247</v>
      </c>
    </row>
    <row r="43254" spans="1:2" x14ac:dyDescent="0.25">
      <c r="A43254" s="1">
        <v>42825.077777777777</v>
      </c>
      <c r="B43254" s="2">
        <v>47.947754482412712</v>
      </c>
    </row>
    <row r="43255" spans="1:2" x14ac:dyDescent="0.25">
      <c r="A43255" s="1">
        <v>42825.078472222223</v>
      </c>
      <c r="B43255" s="2">
        <v>48.846657452175471</v>
      </c>
    </row>
    <row r="43256" spans="1:2" x14ac:dyDescent="0.25">
      <c r="A43256" s="1">
        <v>42825.07916666667</v>
      </c>
      <c r="B43256" s="2">
        <v>49.033404311367967</v>
      </c>
    </row>
    <row r="43257" spans="1:2" x14ac:dyDescent="0.25">
      <c r="A43257" s="1">
        <v>42825.079861111109</v>
      </c>
      <c r="B43257" s="2">
        <v>47.071325530675431</v>
      </c>
    </row>
    <row r="43258" spans="1:2" x14ac:dyDescent="0.25">
      <c r="A43258" s="1">
        <v>42825.080555555556</v>
      </c>
      <c r="B43258" s="2">
        <v>45.870630861330817</v>
      </c>
    </row>
    <row r="43259" spans="1:2" x14ac:dyDescent="0.25">
      <c r="A43259" s="1">
        <v>42825.081250000003</v>
      </c>
      <c r="B43259" s="2">
        <v>43.518254986577084</v>
      </c>
    </row>
    <row r="43260" spans="1:2" x14ac:dyDescent="0.25">
      <c r="A43260" s="1">
        <v>42825.081944444442</v>
      </c>
      <c r="B43260" s="2">
        <v>35.797683068780074</v>
      </c>
    </row>
    <row r="43261" spans="1:2" x14ac:dyDescent="0.25">
      <c r="A43261" s="1">
        <v>42825.082638888889</v>
      </c>
      <c r="B43261" s="2">
        <v>27.283024041496294</v>
      </c>
    </row>
    <row r="43262" spans="1:2" x14ac:dyDescent="0.25">
      <c r="A43262" s="1">
        <v>42825.083333333336</v>
      </c>
      <c r="B43262" s="2">
        <v>30.207673278868121</v>
      </c>
    </row>
    <row r="43263" spans="1:2" x14ac:dyDescent="0.25">
      <c r="A43263" s="1">
        <v>42825.084027777775</v>
      </c>
      <c r="B43263" s="2">
        <v>33.711697697974159</v>
      </c>
    </row>
    <row r="43264" spans="1:2" x14ac:dyDescent="0.25">
      <c r="A43264" s="1">
        <v>42825.084722222222</v>
      </c>
      <c r="B43264" s="2">
        <v>31.028271340396412</v>
      </c>
    </row>
    <row r="43265" spans="1:2" x14ac:dyDescent="0.25">
      <c r="A43265" s="1">
        <v>42825.085416666669</v>
      </c>
      <c r="B43265" s="2">
        <v>31.531517000785485</v>
      </c>
    </row>
    <row r="43266" spans="1:2" x14ac:dyDescent="0.25">
      <c r="A43266" s="1">
        <v>42825.086111111108</v>
      </c>
      <c r="B43266" s="2">
        <v>38.281936800648694</v>
      </c>
    </row>
    <row r="43267" spans="1:2" x14ac:dyDescent="0.25">
      <c r="A43267" s="1">
        <v>42825.086805555555</v>
      </c>
      <c r="B43267" s="2">
        <v>28.289641245992485</v>
      </c>
    </row>
    <row r="43268" spans="1:2" x14ac:dyDescent="0.25">
      <c r="A43268" s="1">
        <v>42825.087500000001</v>
      </c>
      <c r="B43268" s="2">
        <v>25.784484291790672</v>
      </c>
    </row>
    <row r="43269" spans="1:2" x14ac:dyDescent="0.25">
      <c r="A43269" s="1">
        <v>42825.088194444441</v>
      </c>
      <c r="B43269" s="2">
        <v>21.939144473377141</v>
      </c>
    </row>
    <row r="43270" spans="1:2" x14ac:dyDescent="0.25">
      <c r="A43270" s="1">
        <v>42825.088888888888</v>
      </c>
      <c r="B43270" s="2">
        <v>31.282733452648003</v>
      </c>
    </row>
    <row r="43271" spans="1:2" x14ac:dyDescent="0.25">
      <c r="A43271" s="1">
        <v>42825.089583333334</v>
      </c>
      <c r="B43271" s="2">
        <v>44.125771559366449</v>
      </c>
    </row>
    <row r="43272" spans="1:2" x14ac:dyDescent="0.25">
      <c r="A43272" s="1">
        <v>42825.090277777781</v>
      </c>
      <c r="B43272" s="2">
        <v>47.656500937336631</v>
      </c>
    </row>
    <row r="43273" spans="1:2" x14ac:dyDescent="0.25">
      <c r="A43273" s="1">
        <v>42825.09097222222</v>
      </c>
      <c r="B43273" s="2">
        <v>48.781094383258214</v>
      </c>
    </row>
    <row r="43274" spans="1:2" x14ac:dyDescent="0.25">
      <c r="A43274" s="1">
        <v>42825.091666666667</v>
      </c>
      <c r="B43274" s="2">
        <v>36.108447102629967</v>
      </c>
    </row>
    <row r="43275" spans="1:2" x14ac:dyDescent="0.25">
      <c r="A43275" s="1">
        <v>42825.092361111114</v>
      </c>
      <c r="B43275" s="2">
        <v>29.490198291259002</v>
      </c>
    </row>
    <row r="43276" spans="1:2" x14ac:dyDescent="0.25">
      <c r="A43276" s="1">
        <v>42825.093055555553</v>
      </c>
      <c r="B43276" s="2">
        <v>28.178848957739927</v>
      </c>
    </row>
    <row r="43277" spans="1:2" x14ac:dyDescent="0.25">
      <c r="A43277" s="1">
        <v>42825.09375</v>
      </c>
      <c r="B43277" s="2">
        <v>14.634845833500489</v>
      </c>
    </row>
    <row r="43278" spans="1:2" x14ac:dyDescent="0.25">
      <c r="A43278" s="1">
        <v>42825.094444444447</v>
      </c>
      <c r="B43278" s="2">
        <v>13.730043994090616</v>
      </c>
    </row>
    <row r="43279" spans="1:2" x14ac:dyDescent="0.25">
      <c r="A43279" s="1">
        <v>42825.095138888886</v>
      </c>
      <c r="B43279" s="2">
        <v>7.5271118215830937</v>
      </c>
    </row>
    <row r="43280" spans="1:2" x14ac:dyDescent="0.25">
      <c r="A43280" s="1">
        <v>42825.095833333333</v>
      </c>
      <c r="B43280" s="2">
        <v>3.4949682115208511</v>
      </c>
    </row>
    <row r="43281" spans="1:2" x14ac:dyDescent="0.25">
      <c r="A43281" s="1">
        <v>42825.09652777778</v>
      </c>
      <c r="B43281" s="2">
        <v>-0.27492338323305981</v>
      </c>
    </row>
    <row r="43282" spans="1:2" x14ac:dyDescent="0.25">
      <c r="A43282" s="1">
        <v>42825.097222222219</v>
      </c>
      <c r="B43282" s="2">
        <v>3.4028669170373176</v>
      </c>
    </row>
    <row r="43283" spans="1:2" x14ac:dyDescent="0.25">
      <c r="A43283" s="1">
        <v>42825.097916666666</v>
      </c>
      <c r="B43283" s="2">
        <v>-13.907686445349343</v>
      </c>
    </row>
    <row r="43284" spans="1:2" x14ac:dyDescent="0.25">
      <c r="A43284" s="1">
        <v>42825.098611111112</v>
      </c>
      <c r="B43284" s="2">
        <v>-11.55646652042827</v>
      </c>
    </row>
    <row r="43285" spans="1:2" x14ac:dyDescent="0.25">
      <c r="A43285" s="1">
        <v>42825.099305555559</v>
      </c>
      <c r="B43285" s="2">
        <v>-3.1328897452437863</v>
      </c>
    </row>
    <row r="43286" spans="1:2" x14ac:dyDescent="0.25">
      <c r="A43286" s="1">
        <v>42825.1</v>
      </c>
      <c r="B43286" s="2">
        <v>2.7069625893520426</v>
      </c>
    </row>
    <row r="43287" spans="1:2" x14ac:dyDescent="0.25">
      <c r="A43287" s="1">
        <v>42825.100694444445</v>
      </c>
      <c r="B43287" s="2">
        <v>-4.9753692475836333</v>
      </c>
    </row>
    <row r="43288" spans="1:2" x14ac:dyDescent="0.25">
      <c r="A43288" s="1">
        <v>42825.101388888892</v>
      </c>
      <c r="B43288" s="2">
        <v>1.1584888682855914</v>
      </c>
    </row>
    <row r="43289" spans="1:2" x14ac:dyDescent="0.25">
      <c r="A43289" s="1">
        <v>42825.102083333331</v>
      </c>
      <c r="B43289" s="2">
        <v>7.1039462536001032</v>
      </c>
    </row>
    <row r="43290" spans="1:2" x14ac:dyDescent="0.25">
      <c r="A43290" s="1">
        <v>42825.102777777778</v>
      </c>
      <c r="B43290" s="2">
        <v>1.2077030417586987</v>
      </c>
    </row>
    <row r="43291" spans="1:2" x14ac:dyDescent="0.25">
      <c r="A43291" s="1">
        <v>42825.103472222225</v>
      </c>
      <c r="B43291" s="2">
        <v>7.9715935197833456</v>
      </c>
    </row>
    <row r="43292" spans="1:2" x14ac:dyDescent="0.25">
      <c r="A43292" s="1">
        <v>42825.104166666664</v>
      </c>
      <c r="B43292" s="2">
        <v>8.2533374491982006</v>
      </c>
    </row>
    <row r="43293" spans="1:2" x14ac:dyDescent="0.25">
      <c r="A43293" s="1">
        <v>42825.104861111111</v>
      </c>
      <c r="B43293" s="2">
        <v>51.32046708972387</v>
      </c>
    </row>
    <row r="43294" spans="1:2" x14ac:dyDescent="0.25">
      <c r="A43294" s="1">
        <v>42825.105555555558</v>
      </c>
      <c r="B43294" s="2">
        <v>53.602832327602663</v>
      </c>
    </row>
    <row r="43295" spans="1:2" x14ac:dyDescent="0.25">
      <c r="A43295" s="1">
        <v>42825.106249999997</v>
      </c>
      <c r="B43295" s="2">
        <v>46.788606609573861</v>
      </c>
    </row>
    <row r="43296" spans="1:2" x14ac:dyDescent="0.25">
      <c r="A43296" s="1">
        <v>42825.106944444444</v>
      </c>
      <c r="B43296" s="2">
        <v>42.753602896136485</v>
      </c>
    </row>
    <row r="43297" spans="1:2" x14ac:dyDescent="0.25">
      <c r="A43297" s="1">
        <v>42825.107638888891</v>
      </c>
      <c r="B43297" s="2">
        <v>44.486848320973031</v>
      </c>
    </row>
    <row r="43298" spans="1:2" x14ac:dyDescent="0.25">
      <c r="A43298" s="1">
        <v>42825.10833333333</v>
      </c>
      <c r="B43298" s="2">
        <v>46.939497018027275</v>
      </c>
    </row>
    <row r="43299" spans="1:2" x14ac:dyDescent="0.25">
      <c r="A43299" s="1">
        <v>42825.109027777777</v>
      </c>
      <c r="B43299" s="2">
        <v>49.546344929883098</v>
      </c>
    </row>
    <row r="43300" spans="1:2" x14ac:dyDescent="0.25">
      <c r="A43300" s="1">
        <v>42825.109722222223</v>
      </c>
      <c r="B43300" s="2">
        <v>42.133545199222866</v>
      </c>
    </row>
    <row r="43301" spans="1:2" x14ac:dyDescent="0.25">
      <c r="A43301" s="1">
        <v>42825.11041666667</v>
      </c>
      <c r="B43301" s="2">
        <v>34.529601992406725</v>
      </c>
    </row>
    <row r="43302" spans="1:2" x14ac:dyDescent="0.25">
      <c r="A43302" s="1">
        <v>42825.111111111109</v>
      </c>
      <c r="B43302" s="2">
        <v>36.224062365300782</v>
      </c>
    </row>
    <row r="43303" spans="1:2" x14ac:dyDescent="0.25">
      <c r="A43303" s="1">
        <v>42825.111805555556</v>
      </c>
      <c r="B43303" s="2">
        <v>36.143922907154291</v>
      </c>
    </row>
    <row r="43304" spans="1:2" x14ac:dyDescent="0.25">
      <c r="A43304" s="1">
        <v>42825.112500000003</v>
      </c>
      <c r="B43304" s="2">
        <v>37.842297891619573</v>
      </c>
    </row>
    <row r="43305" spans="1:2" x14ac:dyDescent="0.25">
      <c r="A43305" s="1">
        <v>42825.113194444442</v>
      </c>
      <c r="B43305" s="2">
        <v>50.259939416251534</v>
      </c>
    </row>
    <row r="43306" spans="1:2" x14ac:dyDescent="0.25">
      <c r="A43306" s="1">
        <v>42825.113888888889</v>
      </c>
      <c r="B43306" s="2">
        <v>67.164504969143309</v>
      </c>
    </row>
    <row r="43307" spans="1:2" x14ac:dyDescent="0.25">
      <c r="A43307" s="1">
        <v>42825.114583333336</v>
      </c>
      <c r="B43307" s="2">
        <v>82.906365813536098</v>
      </c>
    </row>
    <row r="43308" spans="1:2" x14ac:dyDescent="0.25">
      <c r="A43308" s="1">
        <v>42825.115277777775</v>
      </c>
      <c r="B43308" s="2">
        <v>95.73306461397442</v>
      </c>
    </row>
    <row r="43309" spans="1:2" x14ac:dyDescent="0.25">
      <c r="A43309" s="1">
        <v>42825.115972222222</v>
      </c>
      <c r="B43309" s="2">
        <v>103.02918235944817</v>
      </c>
    </row>
    <row r="43310" spans="1:2" x14ac:dyDescent="0.25">
      <c r="A43310" s="1">
        <v>42825.116666666669</v>
      </c>
      <c r="B43310" s="2">
        <v>110.96473702514194</v>
      </c>
    </row>
    <row r="43311" spans="1:2" x14ac:dyDescent="0.25">
      <c r="A43311" s="1">
        <v>42825.117361111108</v>
      </c>
      <c r="B43311" s="2">
        <v>108.75200181266216</v>
      </c>
    </row>
    <row r="43312" spans="1:2" x14ac:dyDescent="0.25">
      <c r="A43312" s="1">
        <v>42825.118055555555</v>
      </c>
      <c r="B43312" s="2">
        <v>108.34983856661323</v>
      </c>
    </row>
    <row r="43313" spans="1:2" x14ac:dyDescent="0.25">
      <c r="A43313" s="1">
        <v>42825.118750000001</v>
      </c>
      <c r="B43313" s="2">
        <v>79.983397491893271</v>
      </c>
    </row>
    <row r="43314" spans="1:2" x14ac:dyDescent="0.25">
      <c r="A43314" s="1">
        <v>42825.119444444441</v>
      </c>
      <c r="B43314" s="2">
        <v>47.989458237208602</v>
      </c>
    </row>
    <row r="43315" spans="1:2" x14ac:dyDescent="0.25">
      <c r="A43315" s="1">
        <v>42825.120138888888</v>
      </c>
      <c r="B43315" s="2">
        <v>33.167830428671245</v>
      </c>
    </row>
    <row r="43316" spans="1:2" x14ac:dyDescent="0.25">
      <c r="A43316" s="1">
        <v>42825.120833333334</v>
      </c>
      <c r="B43316" s="2">
        <v>37.224800477938452</v>
      </c>
    </row>
    <row r="43317" spans="1:2" x14ac:dyDescent="0.25">
      <c r="A43317" s="1">
        <v>42825.121527777781</v>
      </c>
      <c r="B43317" s="2">
        <v>41.885569379695035</v>
      </c>
    </row>
    <row r="43318" spans="1:2" x14ac:dyDescent="0.25">
      <c r="A43318" s="1">
        <v>42825.12222222222</v>
      </c>
      <c r="B43318" s="2">
        <v>45.743420544555796</v>
      </c>
    </row>
    <row r="43319" spans="1:2" x14ac:dyDescent="0.25">
      <c r="A43319" s="1">
        <v>42825.122916666667</v>
      </c>
      <c r="B43319" s="2">
        <v>39.138720859052654</v>
      </c>
    </row>
    <row r="43320" spans="1:2" x14ac:dyDescent="0.25">
      <c r="A43320" s="1">
        <v>42825.123611111114</v>
      </c>
      <c r="B43320" s="2">
        <v>53.984328090153092</v>
      </c>
    </row>
    <row r="43321" spans="1:2" x14ac:dyDescent="0.25">
      <c r="A43321" s="1">
        <v>42825.124305555553</v>
      </c>
      <c r="B43321" s="2">
        <v>68.319963817145137</v>
      </c>
    </row>
    <row r="43322" spans="1:2" x14ac:dyDescent="0.25">
      <c r="A43322" s="1">
        <v>42825.125</v>
      </c>
      <c r="B43322" s="2">
        <v>80.584736717523384</v>
      </c>
    </row>
    <row r="43323" spans="1:2" x14ac:dyDescent="0.25">
      <c r="A43323" s="1">
        <v>42825.125694444447</v>
      </c>
      <c r="B43323" s="2">
        <v>90.738385339882612</v>
      </c>
    </row>
    <row r="43324" spans="1:2" x14ac:dyDescent="0.25">
      <c r="A43324" s="1">
        <v>42825.126388888886</v>
      </c>
      <c r="B43324" s="2">
        <v>97.41032163450727</v>
      </c>
    </row>
    <row r="43325" spans="1:2" x14ac:dyDescent="0.25">
      <c r="A43325" s="1">
        <v>42825.127083333333</v>
      </c>
      <c r="B43325" s="2">
        <v>110.71742725427224</v>
      </c>
    </row>
    <row r="43326" spans="1:2" x14ac:dyDescent="0.25">
      <c r="A43326" s="1">
        <v>42825.12777777778</v>
      </c>
      <c r="B43326" s="2">
        <v>111.61289754785248</v>
      </c>
    </row>
    <row r="43327" spans="1:2" x14ac:dyDescent="0.25">
      <c r="A43327" s="1">
        <v>42825.128472222219</v>
      </c>
      <c r="B43327" s="2">
        <v>110.48498685227824</v>
      </c>
    </row>
    <row r="43328" spans="1:2" x14ac:dyDescent="0.25">
      <c r="A43328" s="1">
        <v>42825.129166666666</v>
      </c>
      <c r="B43328" s="2">
        <v>117.31080855220789</v>
      </c>
    </row>
    <row r="43329" spans="1:2" x14ac:dyDescent="0.25">
      <c r="A43329" s="1">
        <v>42825.129861111112</v>
      </c>
      <c r="B43329" s="2">
        <v>120.58224806933819</v>
      </c>
    </row>
    <row r="43330" spans="1:2" x14ac:dyDescent="0.25">
      <c r="A43330" s="1">
        <v>42825.130555555559</v>
      </c>
      <c r="B43330" s="2">
        <v>110.03264042831142</v>
      </c>
    </row>
    <row r="43331" spans="1:2" x14ac:dyDescent="0.25">
      <c r="A43331" s="1">
        <v>42825.131249999999</v>
      </c>
      <c r="B43331" s="2">
        <v>97.402609518649598</v>
      </c>
    </row>
    <row r="43332" spans="1:2" x14ac:dyDescent="0.25">
      <c r="A43332" s="1">
        <v>42825.131944444445</v>
      </c>
      <c r="B43332" s="2">
        <v>107.49903364019701</v>
      </c>
    </row>
    <row r="43333" spans="1:2" x14ac:dyDescent="0.25">
      <c r="A43333" s="1">
        <v>42825.132638888892</v>
      </c>
      <c r="B43333" s="2">
        <v>98.287768661797358</v>
      </c>
    </row>
    <row r="43334" spans="1:2" x14ac:dyDescent="0.25">
      <c r="A43334" s="1">
        <v>42825.133333333331</v>
      </c>
      <c r="B43334" s="2">
        <v>73.505589806368036</v>
      </c>
    </row>
    <row r="43335" spans="1:2" x14ac:dyDescent="0.25">
      <c r="A43335" s="1">
        <v>42825.134027777778</v>
      </c>
      <c r="B43335" s="2">
        <v>53.989220319786305</v>
      </c>
    </row>
    <row r="43336" spans="1:2" x14ac:dyDescent="0.25">
      <c r="A43336" s="1">
        <v>42825.134722222225</v>
      </c>
      <c r="B43336" s="2">
        <v>41.480916467893017</v>
      </c>
    </row>
    <row r="43337" spans="1:2" x14ac:dyDescent="0.25">
      <c r="A43337" s="1">
        <v>42825.135416666664</v>
      </c>
      <c r="B43337" s="2">
        <v>37.806836402409438</v>
      </c>
    </row>
    <row r="43338" spans="1:2" x14ac:dyDescent="0.25">
      <c r="A43338" s="1">
        <v>42825.136111111111</v>
      </c>
      <c r="B43338" s="2">
        <v>39.909841780532346</v>
      </c>
    </row>
    <row r="43339" spans="1:2" x14ac:dyDescent="0.25">
      <c r="A43339" s="1">
        <v>42825.136805555558</v>
      </c>
      <c r="B43339" s="2">
        <v>55.024775620718721</v>
      </c>
    </row>
    <row r="43340" spans="1:2" x14ac:dyDescent="0.25">
      <c r="A43340" s="1">
        <v>42825.137499999997</v>
      </c>
      <c r="B43340" s="2">
        <v>55.57695211744479</v>
      </c>
    </row>
    <row r="43341" spans="1:2" x14ac:dyDescent="0.25">
      <c r="A43341" s="1">
        <v>42825.138194444444</v>
      </c>
      <c r="B43341" s="2">
        <v>54.424371677060847</v>
      </c>
    </row>
    <row r="43342" spans="1:2" x14ac:dyDescent="0.25">
      <c r="A43342" s="1">
        <v>42825.138888888891</v>
      </c>
      <c r="B43342" s="2">
        <v>59.875064312569641</v>
      </c>
    </row>
    <row r="43343" spans="1:2" x14ac:dyDescent="0.25">
      <c r="A43343" s="1">
        <v>42825.13958333333</v>
      </c>
      <c r="B43343" s="2">
        <v>58.893426074351495</v>
      </c>
    </row>
    <row r="43344" spans="1:2" x14ac:dyDescent="0.25">
      <c r="A43344" s="1">
        <v>42825.140277777777</v>
      </c>
      <c r="B43344" s="2">
        <v>66.655846282769929</v>
      </c>
    </row>
    <row r="43345" spans="1:2" x14ac:dyDescent="0.25">
      <c r="A43345" s="1">
        <v>42825.140972222223</v>
      </c>
      <c r="B43345" s="2">
        <v>67.950189121362442</v>
      </c>
    </row>
    <row r="43346" spans="1:2" x14ac:dyDescent="0.25">
      <c r="A43346" s="1">
        <v>42825.14166666667</v>
      </c>
      <c r="B43346" s="2">
        <v>66.967397611066318</v>
      </c>
    </row>
    <row r="43347" spans="1:2" x14ac:dyDescent="0.25">
      <c r="A43347" s="1">
        <v>42825.142361111109</v>
      </c>
      <c r="B43347" s="2">
        <v>54.176923472149063</v>
      </c>
    </row>
    <row r="43348" spans="1:2" x14ac:dyDescent="0.25">
      <c r="A43348" s="1">
        <v>42825.143055555556</v>
      </c>
      <c r="B43348" s="2">
        <v>41.027216543020522</v>
      </c>
    </row>
    <row r="43349" spans="1:2" x14ac:dyDescent="0.25">
      <c r="A43349" s="1">
        <v>42825.143750000003</v>
      </c>
      <c r="B43349" s="2">
        <v>40.70882321920071</v>
      </c>
    </row>
    <row r="43350" spans="1:2" x14ac:dyDescent="0.25">
      <c r="A43350" s="1">
        <v>42825.144444444442</v>
      </c>
      <c r="B43350" s="2">
        <v>37.681513900104619</v>
      </c>
    </row>
    <row r="43351" spans="1:2" x14ac:dyDescent="0.25">
      <c r="A43351" s="1">
        <v>42825.145138888889</v>
      </c>
      <c r="B43351" s="2">
        <v>35.946129303748606</v>
      </c>
    </row>
    <row r="43352" spans="1:2" x14ac:dyDescent="0.25">
      <c r="A43352" s="1">
        <v>42825.145833333336</v>
      </c>
      <c r="B43352" s="2">
        <v>26.046315703149595</v>
      </c>
    </row>
    <row r="43353" spans="1:2" x14ac:dyDescent="0.25">
      <c r="A43353" s="1">
        <v>42825.146527777775</v>
      </c>
      <c r="B43353" s="2">
        <v>37.810639459722246</v>
      </c>
    </row>
    <row r="43354" spans="1:2" x14ac:dyDescent="0.25">
      <c r="A43354" s="1">
        <v>42825.147222222222</v>
      </c>
      <c r="B43354" s="2">
        <v>38.052529509778836</v>
      </c>
    </row>
    <row r="43355" spans="1:2" x14ac:dyDescent="0.25">
      <c r="A43355" s="1">
        <v>42825.147916666669</v>
      </c>
      <c r="B43355" s="2">
        <v>39.987441794915263</v>
      </c>
    </row>
    <row r="43356" spans="1:2" x14ac:dyDescent="0.25">
      <c r="A43356" s="1">
        <v>42825.148611111108</v>
      </c>
      <c r="B43356" s="2">
        <v>40.007148854400533</v>
      </c>
    </row>
    <row r="43357" spans="1:2" x14ac:dyDescent="0.25">
      <c r="A43357" s="1">
        <v>42825.149305555555</v>
      </c>
      <c r="B43357" s="2">
        <v>37.169079442119497</v>
      </c>
    </row>
    <row r="43358" spans="1:2" x14ac:dyDescent="0.25">
      <c r="A43358" s="1">
        <v>42825.15</v>
      </c>
      <c r="B43358" s="2">
        <v>33.932862599569006</v>
      </c>
    </row>
    <row r="43359" spans="1:2" x14ac:dyDescent="0.25">
      <c r="A43359" s="1">
        <v>42825.150694444441</v>
      </c>
      <c r="B43359" s="2">
        <v>31.034157842585895</v>
      </c>
    </row>
    <row r="43360" spans="1:2" x14ac:dyDescent="0.25">
      <c r="A43360" s="1">
        <v>42825.151388888888</v>
      </c>
      <c r="B43360" s="2">
        <v>34.367948567933247</v>
      </c>
    </row>
    <row r="43361" spans="1:2" x14ac:dyDescent="0.25">
      <c r="A43361" s="1">
        <v>42825.152083333334</v>
      </c>
      <c r="B43361" s="2">
        <v>38.220233957297268</v>
      </c>
    </row>
    <row r="43362" spans="1:2" x14ac:dyDescent="0.25">
      <c r="A43362" s="1">
        <v>42825.152777777781</v>
      </c>
      <c r="B43362" s="2">
        <v>42.11962001765496</v>
      </c>
    </row>
    <row r="43363" spans="1:2" x14ac:dyDescent="0.25">
      <c r="A43363" s="1">
        <v>42825.15347222222</v>
      </c>
      <c r="B43363" s="2">
        <v>49.349184355591809</v>
      </c>
    </row>
    <row r="43364" spans="1:2" x14ac:dyDescent="0.25">
      <c r="A43364" s="1">
        <v>42825.154166666667</v>
      </c>
      <c r="B43364" s="2">
        <v>57.329390497722976</v>
      </c>
    </row>
    <row r="43365" spans="1:2" x14ac:dyDescent="0.25">
      <c r="A43365" s="1">
        <v>42825.154861111114</v>
      </c>
      <c r="B43365" s="2">
        <v>50.332885389740113</v>
      </c>
    </row>
    <row r="43366" spans="1:2" x14ac:dyDescent="0.25">
      <c r="A43366" s="1">
        <v>42825.155555555553</v>
      </c>
      <c r="B43366" s="2">
        <v>48.62390318764762</v>
      </c>
    </row>
    <row r="43367" spans="1:2" x14ac:dyDescent="0.25">
      <c r="A43367" s="1">
        <v>42825.15625</v>
      </c>
      <c r="B43367" s="2">
        <v>57.216693318183147</v>
      </c>
    </row>
    <row r="43368" spans="1:2" x14ac:dyDescent="0.25">
      <c r="A43368" s="1">
        <v>42825.156944444447</v>
      </c>
      <c r="B43368" s="2">
        <v>50.568697269346252</v>
      </c>
    </row>
    <row r="43369" spans="1:2" x14ac:dyDescent="0.25">
      <c r="A43369" s="1">
        <v>42825.157638888886</v>
      </c>
      <c r="B43369" s="2">
        <v>39.049084898546184</v>
      </c>
    </row>
    <row r="43370" spans="1:2" x14ac:dyDescent="0.25">
      <c r="A43370" s="1">
        <v>42825.158333333333</v>
      </c>
      <c r="B43370" s="2">
        <v>34.236282462861467</v>
      </c>
    </row>
    <row r="43371" spans="1:2" x14ac:dyDescent="0.25">
      <c r="A43371" s="1">
        <v>42825.15902777778</v>
      </c>
      <c r="B43371" s="2">
        <v>30.202038689598947</v>
      </c>
    </row>
    <row r="43372" spans="1:2" x14ac:dyDescent="0.25">
      <c r="A43372" s="1">
        <v>42825.159722222219</v>
      </c>
      <c r="B43372" s="2">
        <v>22.406860620930093</v>
      </c>
    </row>
    <row r="43373" spans="1:2" x14ac:dyDescent="0.25">
      <c r="A43373" s="1">
        <v>42825.160416666666</v>
      </c>
      <c r="B43373" s="2">
        <v>24.466643603700504</v>
      </c>
    </row>
    <row r="43374" spans="1:2" x14ac:dyDescent="0.25">
      <c r="A43374" s="1">
        <v>42825.161111111112</v>
      </c>
      <c r="B43374" s="2">
        <v>22.232714242722917</v>
      </c>
    </row>
    <row r="43375" spans="1:2" x14ac:dyDescent="0.25">
      <c r="A43375" s="1">
        <v>42825.161805555559</v>
      </c>
      <c r="B43375" s="2">
        <v>23.990320527790271</v>
      </c>
    </row>
    <row r="43376" spans="1:2" x14ac:dyDescent="0.25">
      <c r="A43376" s="1">
        <v>42825.162499999999</v>
      </c>
      <c r="B43376" s="2">
        <v>25.502558086008261</v>
      </c>
    </row>
    <row r="43377" spans="1:2" x14ac:dyDescent="0.25">
      <c r="A43377" s="1">
        <v>42825.163194444445</v>
      </c>
      <c r="B43377" s="2">
        <v>33.87397829949429</v>
      </c>
    </row>
    <row r="43378" spans="1:2" x14ac:dyDescent="0.25">
      <c r="A43378" s="1">
        <v>42825.163888888892</v>
      </c>
      <c r="B43378" s="2">
        <v>37.601958574525391</v>
      </c>
    </row>
    <row r="43379" spans="1:2" x14ac:dyDescent="0.25">
      <c r="A43379" s="1">
        <v>42825.164583333331</v>
      </c>
      <c r="B43379" s="2">
        <v>43.895918476137254</v>
      </c>
    </row>
    <row r="43380" spans="1:2" x14ac:dyDescent="0.25">
      <c r="A43380" s="1">
        <v>42825.165277777778</v>
      </c>
      <c r="B43380" s="2">
        <v>48.350100131452685</v>
      </c>
    </row>
    <row r="43381" spans="1:2" x14ac:dyDescent="0.25">
      <c r="A43381" s="1">
        <v>42825.165972222225</v>
      </c>
      <c r="B43381" s="2">
        <v>65.655536513514136</v>
      </c>
    </row>
    <row r="43382" spans="1:2" x14ac:dyDescent="0.25">
      <c r="A43382" s="1">
        <v>42825.166666666664</v>
      </c>
      <c r="B43382" s="2">
        <v>78.678974903012076</v>
      </c>
    </row>
    <row r="43383" spans="1:2" x14ac:dyDescent="0.25">
      <c r="A43383" s="1">
        <v>42825.167361111111</v>
      </c>
      <c r="B43383" s="2">
        <v>98.285108418192252</v>
      </c>
    </row>
    <row r="43384" spans="1:2" x14ac:dyDescent="0.25">
      <c r="A43384" s="1">
        <v>42825.168055555558</v>
      </c>
      <c r="B43384" s="2">
        <v>111.63907061347466</v>
      </c>
    </row>
    <row r="43385" spans="1:2" x14ac:dyDescent="0.25">
      <c r="A43385" s="1">
        <v>42825.168749999997</v>
      </c>
      <c r="B43385" s="2">
        <v>131.72699980866165</v>
      </c>
    </row>
    <row r="43386" spans="1:2" x14ac:dyDescent="0.25">
      <c r="A43386" s="1">
        <v>42825.169444444444</v>
      </c>
      <c r="B43386" s="2">
        <v>140.08118282795573</v>
      </c>
    </row>
    <row r="43387" spans="1:2" x14ac:dyDescent="0.25">
      <c r="A43387" s="1">
        <v>42825.170138888891</v>
      </c>
      <c r="B43387" s="2">
        <v>145.49287179625631</v>
      </c>
    </row>
    <row r="43388" spans="1:2" x14ac:dyDescent="0.25">
      <c r="A43388" s="1">
        <v>42825.17083333333</v>
      </c>
      <c r="B43388" s="2">
        <v>137.15963025164675</v>
      </c>
    </row>
    <row r="43389" spans="1:2" x14ac:dyDescent="0.25">
      <c r="A43389" s="1">
        <v>42825.171527777777</v>
      </c>
      <c r="B43389" s="2">
        <v>138.55424512363388</v>
      </c>
    </row>
    <row r="43390" spans="1:2" x14ac:dyDescent="0.25">
      <c r="A43390" s="1">
        <v>42825.172222222223</v>
      </c>
      <c r="B43390" s="2">
        <v>121.95601227152704</v>
      </c>
    </row>
    <row r="43391" spans="1:2" x14ac:dyDescent="0.25">
      <c r="A43391" s="1">
        <v>42825.17291666667</v>
      </c>
      <c r="B43391" s="2">
        <v>124.87901747907745</v>
      </c>
    </row>
    <row r="43392" spans="1:2" x14ac:dyDescent="0.25">
      <c r="A43392" s="1">
        <v>42825.173611111109</v>
      </c>
      <c r="B43392" s="2">
        <v>127.66477207927188</v>
      </c>
    </row>
    <row r="43393" spans="1:2" x14ac:dyDescent="0.25">
      <c r="A43393" s="1">
        <v>42825.174305555556</v>
      </c>
      <c r="B43393" s="2">
        <v>138.51588976876423</v>
      </c>
    </row>
    <row r="43394" spans="1:2" x14ac:dyDescent="0.25">
      <c r="A43394" s="1">
        <v>42825.175000000003</v>
      </c>
      <c r="B43394" s="2">
        <v>141.84350530492375</v>
      </c>
    </row>
    <row r="43395" spans="1:2" x14ac:dyDescent="0.25">
      <c r="A43395" s="1">
        <v>42825.175694444442</v>
      </c>
      <c r="B43395" s="2">
        <v>138.09031543746048</v>
      </c>
    </row>
    <row r="43396" spans="1:2" x14ac:dyDescent="0.25">
      <c r="A43396" s="1">
        <v>42825.176388888889</v>
      </c>
      <c r="B43396" s="2">
        <v>144.14966639030413</v>
      </c>
    </row>
    <row r="43397" spans="1:2" x14ac:dyDescent="0.25">
      <c r="A43397" s="1">
        <v>42825.177083333336</v>
      </c>
      <c r="B43397" s="2">
        <v>144.41394576359306</v>
      </c>
    </row>
    <row r="43398" spans="1:2" x14ac:dyDescent="0.25">
      <c r="A43398" s="1">
        <v>42825.177777777775</v>
      </c>
      <c r="B43398" s="2">
        <v>152.97299117256577</v>
      </c>
    </row>
    <row r="43399" spans="1:2" x14ac:dyDescent="0.25">
      <c r="A43399" s="1">
        <v>42825.178472222222</v>
      </c>
      <c r="B43399" s="2">
        <v>155.42395338764956</v>
      </c>
    </row>
    <row r="43400" spans="1:2" x14ac:dyDescent="0.25">
      <c r="A43400" s="1">
        <v>42825.179166666669</v>
      </c>
      <c r="B43400" s="2">
        <v>138.37229495352949</v>
      </c>
    </row>
    <row r="43401" spans="1:2" x14ac:dyDescent="0.25">
      <c r="A43401" s="1">
        <v>42825.179861111108</v>
      </c>
      <c r="B43401" s="2">
        <v>132.00100053860029</v>
      </c>
    </row>
    <row r="43402" spans="1:2" x14ac:dyDescent="0.25">
      <c r="A43402" s="1">
        <v>42825.180555555555</v>
      </c>
      <c r="B43402" s="2">
        <v>121.22456208904623</v>
      </c>
    </row>
    <row r="43403" spans="1:2" x14ac:dyDescent="0.25">
      <c r="A43403" s="1">
        <v>42825.181250000001</v>
      </c>
      <c r="B43403" s="2">
        <v>111.60285862496045</v>
      </c>
    </row>
    <row r="43404" spans="1:2" x14ac:dyDescent="0.25">
      <c r="A43404" s="1">
        <v>42825.181944444441</v>
      </c>
      <c r="B43404" s="2">
        <v>96.315493385076607</v>
      </c>
    </row>
    <row r="43405" spans="1:2" x14ac:dyDescent="0.25">
      <c r="A43405" s="1">
        <v>42825.182638888888</v>
      </c>
      <c r="B43405" s="2">
        <v>94.635114837602785</v>
      </c>
    </row>
    <row r="43406" spans="1:2" x14ac:dyDescent="0.25">
      <c r="A43406" s="1">
        <v>42825.183333333334</v>
      </c>
      <c r="B43406" s="2">
        <v>98.151930185843952</v>
      </c>
    </row>
    <row r="43407" spans="1:2" x14ac:dyDescent="0.25">
      <c r="A43407" s="1">
        <v>42825.184027777781</v>
      </c>
      <c r="B43407" s="2">
        <v>94.581364540059198</v>
      </c>
    </row>
    <row r="43408" spans="1:2" x14ac:dyDescent="0.25">
      <c r="A43408" s="1">
        <v>42825.18472222222</v>
      </c>
      <c r="B43408" s="2">
        <v>87.401183492698081</v>
      </c>
    </row>
    <row r="43409" spans="1:2" x14ac:dyDescent="0.25">
      <c r="A43409" s="1">
        <v>42825.185416666667</v>
      </c>
      <c r="B43409" s="2">
        <v>80.629800459938508</v>
      </c>
    </row>
    <row r="43410" spans="1:2" x14ac:dyDescent="0.25">
      <c r="A43410" s="1">
        <v>42825.186111111114</v>
      </c>
      <c r="B43410" s="2">
        <v>83.878562531482501</v>
      </c>
    </row>
    <row r="43411" spans="1:2" x14ac:dyDescent="0.25">
      <c r="A43411" s="1">
        <v>42825.186805555553</v>
      </c>
      <c r="B43411" s="2">
        <v>77.193533471657432</v>
      </c>
    </row>
    <row r="43412" spans="1:2" x14ac:dyDescent="0.25">
      <c r="A43412" s="1">
        <v>42825.1875</v>
      </c>
      <c r="B43412" s="2">
        <v>76.40812673710947</v>
      </c>
    </row>
    <row r="43413" spans="1:2" x14ac:dyDescent="0.25">
      <c r="A43413" s="1">
        <v>42825.188194444447</v>
      </c>
      <c r="B43413" s="2">
        <v>69.052755452717733</v>
      </c>
    </row>
    <row r="43414" spans="1:2" x14ac:dyDescent="0.25">
      <c r="A43414" s="1">
        <v>42825.188888888886</v>
      </c>
      <c r="B43414" s="2">
        <v>66.690830884794323</v>
      </c>
    </row>
    <row r="43415" spans="1:2" x14ac:dyDescent="0.25">
      <c r="A43415" s="1">
        <v>42825.189583333333</v>
      </c>
      <c r="B43415" s="2">
        <v>79.38589688958406</v>
      </c>
    </row>
    <row r="43416" spans="1:2" x14ac:dyDescent="0.25">
      <c r="A43416" s="1">
        <v>42825.19027777778</v>
      </c>
      <c r="B43416" s="2">
        <v>89.149128844206771</v>
      </c>
    </row>
    <row r="43417" spans="1:2" x14ac:dyDescent="0.25">
      <c r="A43417" s="1">
        <v>42825.190972222219</v>
      </c>
      <c r="B43417" s="2">
        <v>96.847631627845118</v>
      </c>
    </row>
    <row r="43418" spans="1:2" x14ac:dyDescent="0.25">
      <c r="A43418" s="1">
        <v>42825.191666666666</v>
      </c>
      <c r="B43418" s="2">
        <v>101.01661704434858</v>
      </c>
    </row>
    <row r="43419" spans="1:2" x14ac:dyDescent="0.25">
      <c r="A43419" s="1">
        <v>42825.192361111112</v>
      </c>
      <c r="B43419" s="2">
        <v>98.551819577725837</v>
      </c>
    </row>
    <row r="43420" spans="1:2" x14ac:dyDescent="0.25">
      <c r="A43420" s="1">
        <v>42825.193055555559</v>
      </c>
      <c r="B43420" s="2">
        <v>87.818248115357704</v>
      </c>
    </row>
    <row r="43421" spans="1:2" x14ac:dyDescent="0.25">
      <c r="A43421" s="1">
        <v>42825.193749999999</v>
      </c>
      <c r="B43421" s="2">
        <v>86.297118021076315</v>
      </c>
    </row>
    <row r="43422" spans="1:2" x14ac:dyDescent="0.25">
      <c r="A43422" s="1">
        <v>42825.194444444445</v>
      </c>
      <c r="B43422" s="2">
        <v>81.326786710599364</v>
      </c>
    </row>
    <row r="43423" spans="1:2" x14ac:dyDescent="0.25">
      <c r="A43423" s="1">
        <v>42825.195138888892</v>
      </c>
      <c r="B43423" s="2">
        <v>68.845619500709773</v>
      </c>
    </row>
    <row r="43424" spans="1:2" x14ac:dyDescent="0.25">
      <c r="A43424" s="1">
        <v>42825.195833333331</v>
      </c>
      <c r="B43424" s="2">
        <v>45.87279271143877</v>
      </c>
    </row>
    <row r="43425" spans="1:2" x14ac:dyDescent="0.25">
      <c r="A43425" s="1">
        <v>42825.196527777778</v>
      </c>
      <c r="B43425" s="2">
        <v>52.352138552700247</v>
      </c>
    </row>
    <row r="43426" spans="1:2" x14ac:dyDescent="0.25">
      <c r="A43426" s="1">
        <v>42825.197222222225</v>
      </c>
      <c r="B43426" s="2">
        <v>71.514711865231703</v>
      </c>
    </row>
    <row r="43427" spans="1:2" x14ac:dyDescent="0.25">
      <c r="A43427" s="1">
        <v>42825.197916666664</v>
      </c>
      <c r="B43427" s="2">
        <v>92.483667501219315</v>
      </c>
    </row>
    <row r="43428" spans="1:2" x14ac:dyDescent="0.25">
      <c r="A43428" s="1">
        <v>42825.198611111111</v>
      </c>
      <c r="B43428" s="2">
        <v>104.36299337119951</v>
      </c>
    </row>
    <row r="43429" spans="1:2" x14ac:dyDescent="0.25">
      <c r="A43429" s="1">
        <v>42825.199305555558</v>
      </c>
      <c r="B43429" s="2">
        <v>122.57828569584332</v>
      </c>
    </row>
    <row r="43430" spans="1:2" x14ac:dyDescent="0.25">
      <c r="A43430" s="1">
        <v>42825.2</v>
      </c>
      <c r="B43430" s="2">
        <v>121.23302094003496</v>
      </c>
    </row>
    <row r="43431" spans="1:2" x14ac:dyDescent="0.25">
      <c r="A43431" s="1">
        <v>42825.200694444444</v>
      </c>
      <c r="B43431" s="2">
        <v>118.87575423800541</v>
      </c>
    </row>
    <row r="43432" spans="1:2" x14ac:dyDescent="0.25">
      <c r="A43432" s="1">
        <v>42825.201388888891</v>
      </c>
      <c r="B43432" s="2">
        <v>119.0172325564335</v>
      </c>
    </row>
    <row r="43433" spans="1:2" x14ac:dyDescent="0.25">
      <c r="A43433" s="1">
        <v>42825.20208333333</v>
      </c>
      <c r="B43433" s="2">
        <v>116.59298660315496</v>
      </c>
    </row>
    <row r="43434" spans="1:2" x14ac:dyDescent="0.25">
      <c r="A43434" s="1">
        <v>42825.202777777777</v>
      </c>
      <c r="B43434" s="2">
        <v>105.08893886704658</v>
      </c>
    </row>
    <row r="43435" spans="1:2" x14ac:dyDescent="0.25">
      <c r="A43435" s="1">
        <v>42825.203472222223</v>
      </c>
      <c r="B43435" s="2">
        <v>112.19384941878573</v>
      </c>
    </row>
    <row r="43436" spans="1:2" x14ac:dyDescent="0.25">
      <c r="A43436" s="1">
        <v>42825.20416666667</v>
      </c>
      <c r="B43436" s="2">
        <v>108.4726644146683</v>
      </c>
    </row>
    <row r="43437" spans="1:2" x14ac:dyDescent="0.25">
      <c r="A43437" s="1">
        <v>42825.204861111109</v>
      </c>
      <c r="B43437" s="2">
        <v>104.22912335862833</v>
      </c>
    </row>
    <row r="43438" spans="1:2" x14ac:dyDescent="0.25">
      <c r="A43438" s="1">
        <v>42825.205555555556</v>
      </c>
      <c r="B43438" s="2">
        <v>106.36227477667659</v>
      </c>
    </row>
    <row r="43439" spans="1:2" x14ac:dyDescent="0.25">
      <c r="A43439" s="1">
        <v>42825.206250000003</v>
      </c>
      <c r="B43439" s="2">
        <v>101.33966051000559</v>
      </c>
    </row>
    <row r="43440" spans="1:2" x14ac:dyDescent="0.25">
      <c r="A43440" s="1">
        <v>42825.206944444442</v>
      </c>
      <c r="B43440" s="2">
        <v>94.472870770568264</v>
      </c>
    </row>
    <row r="43441" spans="1:2" x14ac:dyDescent="0.25">
      <c r="A43441" s="1">
        <v>42825.207638888889</v>
      </c>
      <c r="B43441" s="2">
        <v>104.20940529165091</v>
      </c>
    </row>
    <row r="43442" spans="1:2" x14ac:dyDescent="0.25">
      <c r="A43442" s="1">
        <v>42825.208333333336</v>
      </c>
      <c r="B43442" s="2">
        <v>111.06183710526675</v>
      </c>
    </row>
    <row r="43443" spans="1:2" x14ac:dyDescent="0.25">
      <c r="A43443" s="1">
        <v>42825.209027777775</v>
      </c>
      <c r="B43443" s="2">
        <v>98.215396863790616</v>
      </c>
    </row>
    <row r="43444" spans="1:2" x14ac:dyDescent="0.25">
      <c r="A43444" s="1">
        <v>42825.209722222222</v>
      </c>
      <c r="B43444" s="2">
        <v>93.404854572393617</v>
      </c>
    </row>
    <row r="43445" spans="1:2" x14ac:dyDescent="0.25">
      <c r="A43445" s="1">
        <v>42825.210416666669</v>
      </c>
      <c r="B43445" s="2">
        <v>90.258602995466205</v>
      </c>
    </row>
    <row r="43446" spans="1:2" x14ac:dyDescent="0.25">
      <c r="A43446" s="1">
        <v>42825.211111111108</v>
      </c>
      <c r="B43446" s="2">
        <v>42.49002897818621</v>
      </c>
    </row>
    <row r="43447" spans="1:2" x14ac:dyDescent="0.25">
      <c r="A43447" s="1">
        <v>42825.211805555555</v>
      </c>
      <c r="B43447" s="2">
        <v>26.459622212205918</v>
      </c>
    </row>
    <row r="43448" spans="1:2" x14ac:dyDescent="0.25">
      <c r="A43448" s="1">
        <v>42825.212500000001</v>
      </c>
      <c r="B43448" s="2">
        <v>23.6665934100199</v>
      </c>
    </row>
    <row r="43449" spans="1:2" x14ac:dyDescent="0.25">
      <c r="A43449" s="1">
        <v>42825.213194444441</v>
      </c>
      <c r="B43449" s="2">
        <v>28.209928578607894</v>
      </c>
    </row>
    <row r="43450" spans="1:2" x14ac:dyDescent="0.25">
      <c r="A43450" s="1">
        <v>42825.213888888888</v>
      </c>
      <c r="B43450" s="2">
        <v>18.358706968016243</v>
      </c>
    </row>
    <row r="43451" spans="1:2" x14ac:dyDescent="0.25">
      <c r="A43451" s="1">
        <v>42825.214583333334</v>
      </c>
      <c r="B43451" s="2">
        <v>61.688515609679357</v>
      </c>
    </row>
    <row r="43452" spans="1:2" x14ac:dyDescent="0.25">
      <c r="A43452" s="1">
        <v>42825.215277777781</v>
      </c>
      <c r="B43452" s="2">
        <v>75.202390781797774</v>
      </c>
    </row>
    <row r="43453" spans="1:2" x14ac:dyDescent="0.25">
      <c r="A43453" s="1">
        <v>42825.21597222222</v>
      </c>
      <c r="B43453" s="2">
        <v>53.657666201045501</v>
      </c>
    </row>
    <row r="43454" spans="1:2" x14ac:dyDescent="0.25">
      <c r="A43454" s="1">
        <v>42825.216666666667</v>
      </c>
      <c r="B43454" s="2">
        <v>49.389078113182528</v>
      </c>
    </row>
    <row r="43455" spans="1:2" x14ac:dyDescent="0.25">
      <c r="A43455" s="1">
        <v>42825.217361111114</v>
      </c>
      <c r="B43455" s="2">
        <v>55.828350051705883</v>
      </c>
    </row>
    <row r="43456" spans="1:2" x14ac:dyDescent="0.25">
      <c r="A43456" s="1">
        <v>42825.218055555553</v>
      </c>
      <c r="B43456" s="2">
        <v>39.009319438436066</v>
      </c>
    </row>
    <row r="43457" spans="1:2" x14ac:dyDescent="0.25">
      <c r="A43457" s="1">
        <v>42825.21875</v>
      </c>
      <c r="B43457" s="2">
        <v>50.608185590206027</v>
      </c>
    </row>
    <row r="43458" spans="1:2" x14ac:dyDescent="0.25">
      <c r="A43458" s="1">
        <v>42825.219444444447</v>
      </c>
      <c r="B43458" s="2">
        <v>53.976738606414678</v>
      </c>
    </row>
    <row r="43459" spans="1:2" x14ac:dyDescent="0.25">
      <c r="A43459" s="1">
        <v>42825.220138888886</v>
      </c>
      <c r="B43459" s="2">
        <v>60.365916374576045</v>
      </c>
    </row>
    <row r="43460" spans="1:2" x14ac:dyDescent="0.25">
      <c r="A43460" s="1">
        <v>42825.220833333333</v>
      </c>
      <c r="B43460" s="2">
        <v>53.220820391152905</v>
      </c>
    </row>
    <row r="43461" spans="1:2" x14ac:dyDescent="0.25">
      <c r="A43461" s="1">
        <v>42825.22152777778</v>
      </c>
      <c r="B43461" s="2">
        <v>56.169347415748049</v>
      </c>
    </row>
    <row r="43462" spans="1:2" x14ac:dyDescent="0.25">
      <c r="A43462" s="1">
        <v>42825.222222222219</v>
      </c>
      <c r="B43462" s="2">
        <v>49.5631166595238</v>
      </c>
    </row>
    <row r="43463" spans="1:2" x14ac:dyDescent="0.25">
      <c r="A43463" s="1">
        <v>42825.222916666666</v>
      </c>
      <c r="B43463" s="2">
        <v>54.961280494963283</v>
      </c>
    </row>
    <row r="43464" spans="1:2" x14ac:dyDescent="0.25">
      <c r="A43464" s="1">
        <v>42825.223611111112</v>
      </c>
      <c r="B43464" s="2">
        <v>50.310670486309874</v>
      </c>
    </row>
    <row r="43465" spans="1:2" x14ac:dyDescent="0.25">
      <c r="A43465" s="1">
        <v>42825.224305555559</v>
      </c>
      <c r="B43465" s="2">
        <v>50.682325730150723</v>
      </c>
    </row>
    <row r="43466" spans="1:2" x14ac:dyDescent="0.25">
      <c r="A43466" s="1">
        <v>42825.224999999999</v>
      </c>
      <c r="B43466" s="2">
        <v>52.403693781374024</v>
      </c>
    </row>
    <row r="43467" spans="1:2" x14ac:dyDescent="0.25">
      <c r="A43467" s="1">
        <v>42825.225694444445</v>
      </c>
      <c r="B43467" s="2">
        <v>64.550170423998495</v>
      </c>
    </row>
    <row r="43468" spans="1:2" x14ac:dyDescent="0.25">
      <c r="A43468" s="1">
        <v>42825.226388888892</v>
      </c>
      <c r="B43468" s="2">
        <v>23.781307352039342</v>
      </c>
    </row>
    <row r="43469" spans="1:2" x14ac:dyDescent="0.25">
      <c r="A43469" s="1">
        <v>42825.227083333331</v>
      </c>
      <c r="B43469" s="2">
        <v>22.587832295891712</v>
      </c>
    </row>
    <row r="43470" spans="1:2" x14ac:dyDescent="0.25">
      <c r="A43470" s="1">
        <v>42825.227777777778</v>
      </c>
      <c r="B43470" s="2">
        <v>23.788795050337892</v>
      </c>
    </row>
    <row r="43471" spans="1:2" x14ac:dyDescent="0.25">
      <c r="A43471" s="1">
        <v>42825.228472222225</v>
      </c>
      <c r="B43471" s="2">
        <v>15.43324198605842</v>
      </c>
    </row>
    <row r="43472" spans="1:2" x14ac:dyDescent="0.25">
      <c r="A43472" s="1">
        <v>42825.229166666664</v>
      </c>
      <c r="B43472" s="2">
        <v>10.192802435384753</v>
      </c>
    </row>
    <row r="43473" spans="1:2" x14ac:dyDescent="0.25">
      <c r="A43473" s="1">
        <v>42825.229861111111</v>
      </c>
      <c r="B43473" s="2">
        <v>0.36481061824500405</v>
      </c>
    </row>
    <row r="43474" spans="1:2" x14ac:dyDescent="0.25">
      <c r="A43474" s="1">
        <v>42825.230555555558</v>
      </c>
      <c r="B43474" s="2">
        <v>-4.3678514309916254</v>
      </c>
    </row>
    <row r="43475" spans="1:2" x14ac:dyDescent="0.25">
      <c r="A43475" s="1">
        <v>42825.231249999997</v>
      </c>
      <c r="B43475" s="2">
        <v>-2.3029597752242505</v>
      </c>
    </row>
    <row r="43476" spans="1:2" x14ac:dyDescent="0.25">
      <c r="A43476" s="1">
        <v>42825.231944444444</v>
      </c>
      <c r="B43476" s="2">
        <v>-3.8583246801242543</v>
      </c>
    </row>
    <row r="43477" spans="1:2" x14ac:dyDescent="0.25">
      <c r="A43477" s="1">
        <v>42825.232638888891</v>
      </c>
      <c r="B43477" s="2">
        <v>-11.346647207253652</v>
      </c>
    </row>
    <row r="43478" spans="1:2" x14ac:dyDescent="0.25">
      <c r="A43478" s="1">
        <v>42825.23333333333</v>
      </c>
      <c r="B43478" s="2">
        <v>-25.77210503743942</v>
      </c>
    </row>
    <row r="43479" spans="1:2" x14ac:dyDescent="0.25">
      <c r="A43479" s="1">
        <v>42825.234027777777</v>
      </c>
      <c r="B43479" s="2">
        <v>-16.737807305987612</v>
      </c>
    </row>
    <row r="43480" spans="1:2" x14ac:dyDescent="0.25">
      <c r="A43480" s="1">
        <v>42825.234722222223</v>
      </c>
      <c r="B43480" s="2">
        <v>-31.379703658124104</v>
      </c>
    </row>
    <row r="43481" spans="1:2" x14ac:dyDescent="0.25">
      <c r="A43481" s="1">
        <v>42825.23541666667</v>
      </c>
      <c r="B43481" s="2">
        <v>-24.11260261666806</v>
      </c>
    </row>
    <row r="43482" spans="1:2" x14ac:dyDescent="0.25">
      <c r="A43482" s="1">
        <v>42825.236111111109</v>
      </c>
      <c r="B43482" s="2">
        <v>-26.860987167146718</v>
      </c>
    </row>
    <row r="43483" spans="1:2" x14ac:dyDescent="0.25">
      <c r="A43483" s="1">
        <v>42825.236805555556</v>
      </c>
      <c r="B43483" s="2">
        <v>-17.525219791340835</v>
      </c>
    </row>
    <row r="43484" spans="1:2" x14ac:dyDescent="0.25">
      <c r="A43484" s="1">
        <v>42825.237500000003</v>
      </c>
      <c r="B43484" s="2">
        <v>-33.443742003117222</v>
      </c>
    </row>
    <row r="43485" spans="1:2" x14ac:dyDescent="0.25">
      <c r="A43485" s="1">
        <v>42825.238194444442</v>
      </c>
      <c r="B43485" s="2">
        <v>-26.06996068121904</v>
      </c>
    </row>
    <row r="43486" spans="1:2" x14ac:dyDescent="0.25">
      <c r="A43486" s="1">
        <v>42825.238888888889</v>
      </c>
      <c r="B43486" s="2">
        <v>-25.366705335377386</v>
      </c>
    </row>
    <row r="43487" spans="1:2" x14ac:dyDescent="0.25">
      <c r="A43487" s="1">
        <v>42825.239583333336</v>
      </c>
      <c r="B43487" s="2">
        <v>-10.233653064106086</v>
      </c>
    </row>
    <row r="43488" spans="1:2" x14ac:dyDescent="0.25">
      <c r="A43488" s="1">
        <v>42825.240277777775</v>
      </c>
      <c r="B43488" s="2">
        <v>-38.263082579250721</v>
      </c>
    </row>
    <row r="43489" spans="1:2" x14ac:dyDescent="0.25">
      <c r="A43489" s="1">
        <v>42825.240972222222</v>
      </c>
      <c r="B43489" s="2">
        <v>-35.822983878340651</v>
      </c>
    </row>
    <row r="43490" spans="1:2" x14ac:dyDescent="0.25">
      <c r="A43490" s="1">
        <v>42825.241666666669</v>
      </c>
      <c r="B43490" s="2">
        <v>-29.576376151370155</v>
      </c>
    </row>
    <row r="43491" spans="1:2" x14ac:dyDescent="0.25">
      <c r="A43491" s="1">
        <v>42825.242361111108</v>
      </c>
      <c r="B43491" s="2">
        <v>-34.919729358021385</v>
      </c>
    </row>
    <row r="43492" spans="1:2" x14ac:dyDescent="0.25">
      <c r="A43492" s="1">
        <v>42825.243055555555</v>
      </c>
      <c r="B43492" s="2">
        <v>-22.959111559624823</v>
      </c>
    </row>
    <row r="43493" spans="1:2" x14ac:dyDescent="0.25">
      <c r="A43493" s="1">
        <v>42825.243750000001</v>
      </c>
      <c r="B43493" s="2">
        <v>-11.625418091037622</v>
      </c>
    </row>
    <row r="43494" spans="1:2" x14ac:dyDescent="0.25">
      <c r="A43494" s="1">
        <v>42825.244444444441</v>
      </c>
      <c r="B43494" s="2">
        <v>1.9593660875737744</v>
      </c>
    </row>
    <row r="43495" spans="1:2" x14ac:dyDescent="0.25">
      <c r="A43495" s="1">
        <v>42825.245138888888</v>
      </c>
      <c r="B43495" s="2">
        <v>4.3843854466288272</v>
      </c>
    </row>
    <row r="43496" spans="1:2" x14ac:dyDescent="0.25">
      <c r="A43496" s="1">
        <v>42825.245833333334</v>
      </c>
      <c r="B43496" s="2">
        <v>22.547543518722524</v>
      </c>
    </row>
    <row r="43497" spans="1:2" x14ac:dyDescent="0.25">
      <c r="A43497" s="1">
        <v>42825.246527777781</v>
      </c>
      <c r="B43497" s="2">
        <v>25.17322452455992</v>
      </c>
    </row>
    <row r="43498" spans="1:2" x14ac:dyDescent="0.25">
      <c r="A43498" s="1">
        <v>42825.24722222222</v>
      </c>
      <c r="B43498" s="2">
        <v>35.329856801017499</v>
      </c>
    </row>
    <row r="43499" spans="1:2" x14ac:dyDescent="0.25">
      <c r="A43499" s="1">
        <v>42825.247916666667</v>
      </c>
      <c r="B43499" s="2">
        <v>17.679964588071744</v>
      </c>
    </row>
    <row r="43500" spans="1:2" x14ac:dyDescent="0.25">
      <c r="A43500" s="1">
        <v>42825.248611111114</v>
      </c>
      <c r="B43500" s="2">
        <v>20.516354057786522</v>
      </c>
    </row>
    <row r="43501" spans="1:2" x14ac:dyDescent="0.25">
      <c r="A43501" s="1">
        <v>42825.249305555553</v>
      </c>
      <c r="B43501" s="2">
        <v>23.653825625538108</v>
      </c>
    </row>
    <row r="43502" spans="1:2" x14ac:dyDescent="0.25">
      <c r="A43502" s="1">
        <v>42825.25</v>
      </c>
      <c r="B43502" s="2">
        <v>28.394285554119172</v>
      </c>
    </row>
    <row r="43503" spans="1:2" x14ac:dyDescent="0.25">
      <c r="A43503" s="1">
        <v>42825.250694444447</v>
      </c>
      <c r="B43503" s="2">
        <v>15.220527044009456</v>
      </c>
    </row>
    <row r="43504" spans="1:2" x14ac:dyDescent="0.25">
      <c r="A43504" s="1">
        <v>42825.251388888886</v>
      </c>
      <c r="B43504" s="2">
        <v>23.131610154810673</v>
      </c>
    </row>
    <row r="43505" spans="1:2" x14ac:dyDescent="0.25">
      <c r="A43505" s="1">
        <v>42825.252083333333</v>
      </c>
      <c r="B43505" s="2">
        <v>32.559564586752096</v>
      </c>
    </row>
    <row r="43506" spans="1:2" x14ac:dyDescent="0.25">
      <c r="A43506" s="1">
        <v>42825.25277777778</v>
      </c>
      <c r="B43506" s="2">
        <v>15.869964251338388</v>
      </c>
    </row>
    <row r="43507" spans="1:2" x14ac:dyDescent="0.25">
      <c r="A43507" s="1">
        <v>42825.253472222219</v>
      </c>
      <c r="B43507" s="2">
        <v>24.790797532969737</v>
      </c>
    </row>
    <row r="43508" spans="1:2" x14ac:dyDescent="0.25">
      <c r="A43508" s="1">
        <v>42825.254166666666</v>
      </c>
      <c r="B43508" s="2">
        <v>42.519080505545325</v>
      </c>
    </row>
    <row r="43509" spans="1:2" x14ac:dyDescent="0.25">
      <c r="A43509" s="1">
        <v>42825.254861111112</v>
      </c>
      <c r="B43509" s="2">
        <v>35.866412679189914</v>
      </c>
    </row>
    <row r="43510" spans="1:2" x14ac:dyDescent="0.25">
      <c r="A43510" s="1">
        <v>42825.255555555559</v>
      </c>
      <c r="B43510" s="2">
        <v>59.042343081809427</v>
      </c>
    </row>
    <row r="43511" spans="1:2" x14ac:dyDescent="0.25">
      <c r="A43511" s="1">
        <v>42825.256249999999</v>
      </c>
      <c r="B43511" s="2">
        <v>91.838333905247666</v>
      </c>
    </row>
    <row r="43512" spans="1:2" x14ac:dyDescent="0.25">
      <c r="A43512" s="1">
        <v>42825.256944444445</v>
      </c>
      <c r="B43512" s="2">
        <v>72.652111142914507</v>
      </c>
    </row>
    <row r="43513" spans="1:2" x14ac:dyDescent="0.25">
      <c r="A43513" s="1">
        <v>42825.257638888892</v>
      </c>
      <c r="B43513" s="2">
        <v>73.806601303994341</v>
      </c>
    </row>
    <row r="43514" spans="1:2" x14ac:dyDescent="0.25">
      <c r="A43514" s="1">
        <v>42825.258333333331</v>
      </c>
      <c r="B43514" s="2">
        <v>70.969439976918508</v>
      </c>
    </row>
    <row r="43515" spans="1:2" x14ac:dyDescent="0.25">
      <c r="A43515" s="1">
        <v>42825.259027777778</v>
      </c>
      <c r="B43515" s="2">
        <v>47.753413714227889</v>
      </c>
    </row>
    <row r="43516" spans="1:2" x14ac:dyDescent="0.25">
      <c r="A43516" s="1">
        <v>42825.259722222225</v>
      </c>
      <c r="B43516" s="2">
        <v>31.941403796921076</v>
      </c>
    </row>
    <row r="43517" spans="1:2" x14ac:dyDescent="0.25">
      <c r="A43517" s="1">
        <v>42825.260416666664</v>
      </c>
      <c r="B43517" s="2">
        <v>37.869884464297989</v>
      </c>
    </row>
    <row r="43518" spans="1:2" x14ac:dyDescent="0.25">
      <c r="A43518" s="1">
        <v>42825.261111111111</v>
      </c>
      <c r="B43518" s="2">
        <v>13.844613491237396</v>
      </c>
    </row>
    <row r="43519" spans="1:2" x14ac:dyDescent="0.25">
      <c r="A43519" s="1">
        <v>42825.261805555558</v>
      </c>
      <c r="B43519" s="2">
        <v>30.197758215840924</v>
      </c>
    </row>
    <row r="43520" spans="1:2" x14ac:dyDescent="0.25">
      <c r="A43520" s="1">
        <v>42825.262499999997</v>
      </c>
      <c r="B43520" s="2">
        <v>29.269279782291658</v>
      </c>
    </row>
    <row r="43521" spans="1:2" x14ac:dyDescent="0.25">
      <c r="A43521" s="1">
        <v>42825.263194444444</v>
      </c>
      <c r="B43521" s="2">
        <v>15.23711503452699</v>
      </c>
    </row>
    <row r="43522" spans="1:2" x14ac:dyDescent="0.25">
      <c r="A43522" s="1">
        <v>42825.263888888891</v>
      </c>
      <c r="B43522" s="2">
        <v>19.987964583697128</v>
      </c>
    </row>
    <row r="43523" spans="1:2" x14ac:dyDescent="0.25">
      <c r="A43523" s="1">
        <v>42825.26458333333</v>
      </c>
      <c r="B43523" s="2">
        <v>9.5270304786895093</v>
      </c>
    </row>
    <row r="43524" spans="1:2" x14ac:dyDescent="0.25">
      <c r="A43524" s="1">
        <v>42825.265277777777</v>
      </c>
      <c r="B43524" s="2">
        <v>-2.0491261831145189</v>
      </c>
    </row>
    <row r="43525" spans="1:2" x14ac:dyDescent="0.25">
      <c r="A43525" s="1">
        <v>42825.265972222223</v>
      </c>
      <c r="B43525" s="2">
        <v>15.107308394686941</v>
      </c>
    </row>
    <row r="43526" spans="1:2" x14ac:dyDescent="0.25">
      <c r="A43526" s="1">
        <v>42825.26666666667</v>
      </c>
      <c r="B43526" s="2">
        <v>22.857873376582088</v>
      </c>
    </row>
    <row r="43527" spans="1:2" x14ac:dyDescent="0.25">
      <c r="A43527" s="1">
        <v>42825.267361111109</v>
      </c>
      <c r="B43527" s="2">
        <v>-11.885935416101711</v>
      </c>
    </row>
    <row r="43528" spans="1:2" x14ac:dyDescent="0.25">
      <c r="A43528" s="1">
        <v>42825.268055555556</v>
      </c>
      <c r="B43528" s="2">
        <v>12.63648076509077</v>
      </c>
    </row>
    <row r="43529" spans="1:2" x14ac:dyDescent="0.25">
      <c r="A43529" s="1">
        <v>42825.268750000003</v>
      </c>
      <c r="B43529" s="2">
        <v>-13.372041461472206</v>
      </c>
    </row>
    <row r="43530" spans="1:2" x14ac:dyDescent="0.25">
      <c r="A43530" s="1">
        <v>42825.269444444442</v>
      </c>
      <c r="B43530" s="2">
        <v>2.0106041185926489</v>
      </c>
    </row>
    <row r="43531" spans="1:2" x14ac:dyDescent="0.25">
      <c r="A43531" s="1">
        <v>42825.270138888889</v>
      </c>
      <c r="B43531" s="2">
        <v>-2.8546109394267356</v>
      </c>
    </row>
    <row r="43532" spans="1:2" x14ac:dyDescent="0.25">
      <c r="A43532" s="1">
        <v>42825.270833333336</v>
      </c>
      <c r="B43532" s="2">
        <v>-5.7754505878353184</v>
      </c>
    </row>
    <row r="43533" spans="1:2" x14ac:dyDescent="0.25">
      <c r="A43533" s="1">
        <v>42825.271527777775</v>
      </c>
      <c r="B43533" s="2">
        <v>-9.2518549861396124</v>
      </c>
    </row>
    <row r="43534" spans="1:2" x14ac:dyDescent="0.25">
      <c r="A43534" s="1">
        <v>42825.272222222222</v>
      </c>
      <c r="B43534" s="2">
        <v>-21.310849048563494</v>
      </c>
    </row>
    <row r="43535" spans="1:2" x14ac:dyDescent="0.25">
      <c r="A43535" s="1">
        <v>42825.272916666669</v>
      </c>
      <c r="B43535" s="2">
        <v>-24.140219601671561</v>
      </c>
    </row>
    <row r="43536" spans="1:2" x14ac:dyDescent="0.25">
      <c r="A43536" s="1">
        <v>42825.273611111108</v>
      </c>
      <c r="B43536" s="2">
        <v>-25.835809946340547</v>
      </c>
    </row>
    <row r="43537" spans="1:2" x14ac:dyDescent="0.25">
      <c r="A43537" s="1">
        <v>42825.274305555555</v>
      </c>
      <c r="B43537" s="2">
        <v>-18.97562168217361</v>
      </c>
    </row>
    <row r="43538" spans="1:2" x14ac:dyDescent="0.25">
      <c r="A43538" s="1">
        <v>42825.275000000001</v>
      </c>
      <c r="B43538" s="2">
        <v>-17.34674555894841</v>
      </c>
    </row>
    <row r="43539" spans="1:2" x14ac:dyDescent="0.25">
      <c r="A43539" s="1">
        <v>42825.275694444441</v>
      </c>
      <c r="B43539" s="2">
        <v>-25.353708877768078</v>
      </c>
    </row>
    <row r="43540" spans="1:2" x14ac:dyDescent="0.25">
      <c r="A43540" s="1">
        <v>42825.276388888888</v>
      </c>
      <c r="B43540" s="2">
        <v>-12.913020170484863</v>
      </c>
    </row>
    <row r="43541" spans="1:2" x14ac:dyDescent="0.25">
      <c r="A43541" s="1">
        <v>42825.277083333334</v>
      </c>
      <c r="B43541" s="2">
        <v>7.5217931054794462</v>
      </c>
    </row>
    <row r="43542" spans="1:2" x14ac:dyDescent="0.25">
      <c r="A43542" s="1">
        <v>42825.277777777781</v>
      </c>
      <c r="B43542" s="2">
        <v>-0.1429028973778865</v>
      </c>
    </row>
    <row r="43543" spans="1:2" x14ac:dyDescent="0.25">
      <c r="A43543" s="1">
        <v>42825.27847222222</v>
      </c>
      <c r="B43543" s="2">
        <v>-6.2305149297656799</v>
      </c>
    </row>
    <row r="43544" spans="1:2" x14ac:dyDescent="0.25">
      <c r="A43544" s="1">
        <v>42825.279166666667</v>
      </c>
      <c r="B43544" s="2">
        <v>-10.379991483903723</v>
      </c>
    </row>
    <row r="43545" spans="1:2" x14ac:dyDescent="0.25">
      <c r="A43545" s="1">
        <v>42825.279861111114</v>
      </c>
      <c r="B43545" s="2">
        <v>-13.495744558091003</v>
      </c>
    </row>
    <row r="43546" spans="1:2" x14ac:dyDescent="0.25">
      <c r="A43546" s="1">
        <v>42825.280555555553</v>
      </c>
      <c r="B43546" s="2">
        <v>2.738486258740886</v>
      </c>
    </row>
    <row r="43547" spans="1:2" x14ac:dyDescent="0.25">
      <c r="A43547" s="1">
        <v>42825.28125</v>
      </c>
      <c r="B43547" s="2">
        <v>-4.8363481384207265</v>
      </c>
    </row>
    <row r="43548" spans="1:2" x14ac:dyDescent="0.25">
      <c r="A43548" s="1">
        <v>42825.281944444447</v>
      </c>
      <c r="B43548" s="2">
        <v>-5.1880739539861676</v>
      </c>
    </row>
    <row r="43549" spans="1:2" x14ac:dyDescent="0.25">
      <c r="A43549" s="1">
        <v>42825.282638888886</v>
      </c>
      <c r="B43549" s="2">
        <v>12.265960307471687</v>
      </c>
    </row>
    <row r="43550" spans="1:2" x14ac:dyDescent="0.25">
      <c r="A43550" s="1">
        <v>42825.283333333333</v>
      </c>
      <c r="B43550" s="2">
        <v>3.5312726862476365</v>
      </c>
    </row>
    <row r="43551" spans="1:2" x14ac:dyDescent="0.25">
      <c r="A43551" s="1">
        <v>42825.28402777778</v>
      </c>
      <c r="B43551" s="2">
        <v>6.0171189188510956</v>
      </c>
    </row>
    <row r="43552" spans="1:2" x14ac:dyDescent="0.25">
      <c r="A43552" s="1">
        <v>42825.284722222219</v>
      </c>
      <c r="B43552" s="2">
        <v>13.751365571693167</v>
      </c>
    </row>
    <row r="43553" spans="1:2" x14ac:dyDescent="0.25">
      <c r="A43553" s="1">
        <v>42825.285416666666</v>
      </c>
      <c r="B43553" s="2">
        <v>14.041099712857976</v>
      </c>
    </row>
    <row r="43554" spans="1:2" x14ac:dyDescent="0.25">
      <c r="A43554" s="1">
        <v>42825.286111111112</v>
      </c>
      <c r="B43554" s="2">
        <v>25.327955149418752</v>
      </c>
    </row>
    <row r="43555" spans="1:2" x14ac:dyDescent="0.25">
      <c r="A43555" s="1">
        <v>42825.286805555559</v>
      </c>
      <c r="B43555" s="2">
        <v>8.6464293013375322</v>
      </c>
    </row>
    <row r="43556" spans="1:2" x14ac:dyDescent="0.25">
      <c r="A43556" s="1">
        <v>42825.287499999999</v>
      </c>
      <c r="B43556" s="2">
        <v>16.642194938467583</v>
      </c>
    </row>
    <row r="43557" spans="1:2" x14ac:dyDescent="0.25">
      <c r="A43557" s="1">
        <v>42825.288194444445</v>
      </c>
      <c r="B43557" s="2">
        <v>29.173459041746295</v>
      </c>
    </row>
    <row r="43558" spans="1:2" x14ac:dyDescent="0.25">
      <c r="A43558" s="1">
        <v>42825.288888888892</v>
      </c>
      <c r="B43558" s="2">
        <v>16.362664844829123</v>
      </c>
    </row>
    <row r="43559" spans="1:2" x14ac:dyDescent="0.25">
      <c r="A43559" s="1">
        <v>42825.289583333331</v>
      </c>
      <c r="B43559" s="2">
        <v>20.233834366291799</v>
      </c>
    </row>
    <row r="43560" spans="1:2" x14ac:dyDescent="0.25">
      <c r="A43560" s="1">
        <v>42825.290277777778</v>
      </c>
      <c r="B43560" s="2">
        <v>16.824492341718965</v>
      </c>
    </row>
    <row r="43561" spans="1:2" x14ac:dyDescent="0.25">
      <c r="A43561" s="1">
        <v>42825.290972222225</v>
      </c>
      <c r="B43561" s="2">
        <v>12.891461576658669</v>
      </c>
    </row>
    <row r="43562" spans="1:2" x14ac:dyDescent="0.25">
      <c r="A43562" s="1">
        <v>42825.291666666664</v>
      </c>
      <c r="B43562" s="2">
        <v>23.612407157413447</v>
      </c>
    </row>
    <row r="43563" spans="1:2" x14ac:dyDescent="0.25">
      <c r="A43563" s="1">
        <v>42825.292361111111</v>
      </c>
      <c r="B43563" s="2">
        <v>3.4011065137436769</v>
      </c>
    </row>
    <row r="43564" spans="1:2" x14ac:dyDescent="0.25">
      <c r="A43564" s="1">
        <v>42825.293055555558</v>
      </c>
      <c r="B43564" s="2">
        <v>17.94206161328281</v>
      </c>
    </row>
    <row r="43565" spans="1:2" x14ac:dyDescent="0.25">
      <c r="A43565" s="1">
        <v>42825.293749999997</v>
      </c>
      <c r="B43565" s="2">
        <v>4.3191278164653344</v>
      </c>
    </row>
    <row r="43566" spans="1:2" x14ac:dyDescent="0.25">
      <c r="A43566" s="1">
        <v>42825.294444444444</v>
      </c>
      <c r="B43566" s="2">
        <v>-14.272528910649514</v>
      </c>
    </row>
    <row r="43567" spans="1:2" x14ac:dyDescent="0.25">
      <c r="A43567" s="1">
        <v>42825.295138888891</v>
      </c>
      <c r="B43567" s="2">
        <v>-4.4137530327793986</v>
      </c>
    </row>
    <row r="43568" spans="1:2" x14ac:dyDescent="0.25">
      <c r="A43568" s="1">
        <v>42825.29583333333</v>
      </c>
      <c r="B43568" s="2">
        <v>6.8471411761905374</v>
      </c>
    </row>
    <row r="43569" spans="1:2" x14ac:dyDescent="0.25">
      <c r="A43569" s="1">
        <v>42825.296527777777</v>
      </c>
      <c r="B43569" s="2">
        <v>20.248294425410375</v>
      </c>
    </row>
    <row r="43570" spans="1:2" x14ac:dyDescent="0.25">
      <c r="A43570" s="1">
        <v>42825.297222222223</v>
      </c>
      <c r="B43570" s="2">
        <v>13.484105095430277</v>
      </c>
    </row>
    <row r="43571" spans="1:2" x14ac:dyDescent="0.25">
      <c r="A43571" s="1">
        <v>42825.29791666667</v>
      </c>
      <c r="B43571" s="2">
        <v>19.749705697144964</v>
      </c>
    </row>
    <row r="43572" spans="1:2" x14ac:dyDescent="0.25">
      <c r="A43572" s="1">
        <v>42825.298611111109</v>
      </c>
      <c r="B43572" s="2">
        <v>31.65198086718107</v>
      </c>
    </row>
    <row r="43573" spans="1:2" x14ac:dyDescent="0.25">
      <c r="A43573" s="1">
        <v>42825.299305555556</v>
      </c>
      <c r="B43573" s="2">
        <v>36.701319184699969</v>
      </c>
    </row>
    <row r="43574" spans="1:2" x14ac:dyDescent="0.25">
      <c r="A43574" s="1">
        <v>42825.3</v>
      </c>
      <c r="B43574" s="2">
        <v>11.501666270827021</v>
      </c>
    </row>
    <row r="43575" spans="1:2" x14ac:dyDescent="0.25">
      <c r="A43575" s="1">
        <v>42825.300694444442</v>
      </c>
      <c r="B43575" s="2">
        <v>16.35226450364765</v>
      </c>
    </row>
    <row r="43576" spans="1:2" x14ac:dyDescent="0.25">
      <c r="A43576" s="1">
        <v>42825.301388888889</v>
      </c>
      <c r="B43576" s="2">
        <v>28.317440242072916</v>
      </c>
    </row>
    <row r="43577" spans="1:2" x14ac:dyDescent="0.25">
      <c r="A43577" s="1">
        <v>42825.302083333336</v>
      </c>
      <c r="B43577" s="2">
        <v>19.920788958920941</v>
      </c>
    </row>
    <row r="43578" spans="1:2" x14ac:dyDescent="0.25">
      <c r="A43578" s="1">
        <v>42825.302777777775</v>
      </c>
      <c r="B43578" s="2">
        <v>9.8665257762195928</v>
      </c>
    </row>
    <row r="43579" spans="1:2" x14ac:dyDescent="0.25">
      <c r="A43579" s="1">
        <v>42825.303472222222</v>
      </c>
      <c r="B43579" s="2">
        <v>2.6089138634056628</v>
      </c>
    </row>
    <row r="43580" spans="1:2" x14ac:dyDescent="0.25">
      <c r="A43580" s="1">
        <v>42825.304166666669</v>
      </c>
      <c r="B43580" s="2">
        <v>9.0613516799659308</v>
      </c>
    </row>
    <row r="43581" spans="1:2" x14ac:dyDescent="0.25">
      <c r="A43581" s="1">
        <v>42825.304861111108</v>
      </c>
      <c r="B43581" s="2">
        <v>17.074201053407158</v>
      </c>
    </row>
    <row r="43582" spans="1:2" x14ac:dyDescent="0.25">
      <c r="A43582" s="1">
        <v>42825.305555555555</v>
      </c>
      <c r="B43582" s="2">
        <v>11.260272004407792</v>
      </c>
    </row>
    <row r="43583" spans="1:2" x14ac:dyDescent="0.25">
      <c r="A43583" s="1">
        <v>42825.306250000001</v>
      </c>
      <c r="B43583" s="2">
        <v>0.98685362824180634</v>
      </c>
    </row>
    <row r="43584" spans="1:2" x14ac:dyDescent="0.25">
      <c r="A43584" s="1">
        <v>42825.306944444441</v>
      </c>
      <c r="B43584" s="2">
        <v>-0.93870392865016283</v>
      </c>
    </row>
    <row r="43585" spans="1:2" x14ac:dyDescent="0.25">
      <c r="A43585" s="1">
        <v>42825.307638888888</v>
      </c>
      <c r="B43585" s="2">
        <v>5.0414095597322257</v>
      </c>
    </row>
    <row r="43586" spans="1:2" x14ac:dyDescent="0.25">
      <c r="A43586" s="1">
        <v>42825.308333333334</v>
      </c>
      <c r="B43586" s="2">
        <v>18.469438008511013</v>
      </c>
    </row>
    <row r="43587" spans="1:2" x14ac:dyDescent="0.25">
      <c r="A43587" s="1">
        <v>42825.309027777781</v>
      </c>
      <c r="B43587" s="2">
        <v>28.651769631362306</v>
      </c>
    </row>
    <row r="43588" spans="1:2" x14ac:dyDescent="0.25">
      <c r="A43588" s="1">
        <v>42825.30972222222</v>
      </c>
      <c r="B43588" s="2">
        <v>33.492181563009218</v>
      </c>
    </row>
    <row r="43589" spans="1:2" x14ac:dyDescent="0.25">
      <c r="A43589" s="1">
        <v>42825.310416666667</v>
      </c>
      <c r="B43589" s="2">
        <v>45.632223467666577</v>
      </c>
    </row>
    <row r="43590" spans="1:2" x14ac:dyDescent="0.25">
      <c r="A43590" s="1">
        <v>42825.311111111114</v>
      </c>
      <c r="B43590" s="2">
        <v>60.296007097155474</v>
      </c>
    </row>
    <row r="43591" spans="1:2" x14ac:dyDescent="0.25">
      <c r="A43591" s="1">
        <v>42825.311805555553</v>
      </c>
      <c r="B43591" s="2">
        <v>66.856650562594098</v>
      </c>
    </row>
    <row r="43592" spans="1:2" x14ac:dyDescent="0.25">
      <c r="A43592" s="1">
        <v>42825.3125</v>
      </c>
      <c r="B43592" s="2">
        <v>79.180086137065274</v>
      </c>
    </row>
    <row r="43593" spans="1:2" x14ac:dyDescent="0.25">
      <c r="A43593" s="1">
        <v>42825.313194444447</v>
      </c>
      <c r="B43593" s="2">
        <v>80.055733459759111</v>
      </c>
    </row>
    <row r="43594" spans="1:2" x14ac:dyDescent="0.25">
      <c r="A43594" s="1">
        <v>42825.313888888886</v>
      </c>
      <c r="B43594" s="2">
        <v>91.472721068386448</v>
      </c>
    </row>
    <row r="43595" spans="1:2" x14ac:dyDescent="0.25">
      <c r="A43595" s="1">
        <v>42825.314583333333</v>
      </c>
      <c r="B43595" s="2">
        <v>94.565291314781646</v>
      </c>
    </row>
    <row r="43596" spans="1:2" x14ac:dyDescent="0.25">
      <c r="A43596" s="1">
        <v>42825.31527777778</v>
      </c>
      <c r="B43596" s="2">
        <v>93.498785842933771</v>
      </c>
    </row>
    <row r="43597" spans="1:2" x14ac:dyDescent="0.25">
      <c r="A43597" s="1">
        <v>42825.315972222219</v>
      </c>
      <c r="B43597" s="2">
        <v>92.043886400883395</v>
      </c>
    </row>
    <row r="43598" spans="1:2" x14ac:dyDescent="0.25">
      <c r="A43598" s="1">
        <v>42825.316666666666</v>
      </c>
      <c r="B43598" s="2">
        <v>87.66668330998121</v>
      </c>
    </row>
    <row r="43599" spans="1:2" x14ac:dyDescent="0.25">
      <c r="A43599" s="1">
        <v>42825.317361111112</v>
      </c>
      <c r="B43599" s="2">
        <v>99.964757761826817</v>
      </c>
    </row>
    <row r="43600" spans="1:2" x14ac:dyDescent="0.25">
      <c r="A43600" s="1">
        <v>42825.318055555559</v>
      </c>
      <c r="B43600" s="2">
        <v>107.61678557388562</v>
      </c>
    </row>
    <row r="43601" spans="1:2" x14ac:dyDescent="0.25">
      <c r="A43601" s="1">
        <v>42825.318749999999</v>
      </c>
      <c r="B43601" s="2">
        <v>116.90379106726031</v>
      </c>
    </row>
    <row r="43602" spans="1:2" x14ac:dyDescent="0.25">
      <c r="A43602" s="1">
        <v>42825.319444444445</v>
      </c>
      <c r="B43602" s="2">
        <v>115.29388553000754</v>
      </c>
    </row>
    <row r="43603" spans="1:2" x14ac:dyDescent="0.25">
      <c r="A43603" s="1">
        <v>42825.320138888892</v>
      </c>
      <c r="B43603" s="2">
        <v>123.11564081864199</v>
      </c>
    </row>
    <row r="43604" spans="1:2" x14ac:dyDescent="0.25">
      <c r="A43604" s="1">
        <v>42825.320833333331</v>
      </c>
      <c r="B43604" s="2">
        <v>144.29268725366953</v>
      </c>
    </row>
    <row r="43605" spans="1:2" x14ac:dyDescent="0.25">
      <c r="A43605" s="1">
        <v>42825.321527777778</v>
      </c>
      <c r="B43605" s="2">
        <v>139.84409439212178</v>
      </c>
    </row>
    <row r="43606" spans="1:2" x14ac:dyDescent="0.25">
      <c r="A43606" s="1">
        <v>42825.322222222225</v>
      </c>
      <c r="B43606" s="2">
        <v>140.15934506324507</v>
      </c>
    </row>
    <row r="43607" spans="1:2" x14ac:dyDescent="0.25">
      <c r="A43607" s="1">
        <v>42825.322916666664</v>
      </c>
      <c r="B43607" s="2">
        <v>118.28147187622575</v>
      </c>
    </row>
    <row r="43608" spans="1:2" x14ac:dyDescent="0.25">
      <c r="A43608" s="1">
        <v>42825.323611111111</v>
      </c>
      <c r="B43608" s="2">
        <v>113.40129087879129</v>
      </c>
    </row>
    <row r="43609" spans="1:2" x14ac:dyDescent="0.25">
      <c r="A43609" s="1">
        <v>42825.324305555558</v>
      </c>
      <c r="B43609" s="2">
        <v>110.79402616393442</v>
      </c>
    </row>
    <row r="43610" spans="1:2" x14ac:dyDescent="0.25">
      <c r="A43610" s="1">
        <v>42825.324999999997</v>
      </c>
      <c r="B43610" s="2">
        <v>124.52985779442824</v>
      </c>
    </row>
    <row r="43611" spans="1:2" x14ac:dyDescent="0.25">
      <c r="A43611" s="1">
        <v>42825.325694444444</v>
      </c>
      <c r="B43611" s="2">
        <v>98.284718753975667</v>
      </c>
    </row>
    <row r="43612" spans="1:2" x14ac:dyDescent="0.25">
      <c r="A43612" s="1">
        <v>42825.326388888891</v>
      </c>
      <c r="B43612" s="2">
        <v>89.62942627098333</v>
      </c>
    </row>
    <row r="43613" spans="1:2" x14ac:dyDescent="0.25">
      <c r="A43613" s="1">
        <v>42825.32708333333</v>
      </c>
      <c r="B43613" s="2">
        <v>66.984986362736279</v>
      </c>
    </row>
    <row r="43614" spans="1:2" x14ac:dyDescent="0.25">
      <c r="A43614" s="1">
        <v>42825.327777777777</v>
      </c>
      <c r="B43614" s="2">
        <v>55.424448142272496</v>
      </c>
    </row>
    <row r="43615" spans="1:2" x14ac:dyDescent="0.25">
      <c r="A43615" s="1">
        <v>42825.328472222223</v>
      </c>
      <c r="B43615" s="2">
        <v>37.454697983096409</v>
      </c>
    </row>
    <row r="43616" spans="1:2" x14ac:dyDescent="0.25">
      <c r="A43616" s="1">
        <v>42825.32916666667</v>
      </c>
      <c r="B43616" s="2">
        <v>34.58821060826255</v>
      </c>
    </row>
    <row r="43617" spans="1:2" x14ac:dyDescent="0.25">
      <c r="A43617" s="1">
        <v>42825.329861111109</v>
      </c>
      <c r="B43617" s="2">
        <v>41.989608392681596</v>
      </c>
    </row>
    <row r="43618" spans="1:2" x14ac:dyDescent="0.25">
      <c r="A43618" s="1">
        <v>42825.330555555556</v>
      </c>
      <c r="B43618" s="2">
        <v>44.516115069098788</v>
      </c>
    </row>
    <row r="43619" spans="1:2" x14ac:dyDescent="0.25">
      <c r="A43619" s="1">
        <v>42825.331250000003</v>
      </c>
      <c r="B43619" s="2">
        <v>53.880045499784565</v>
      </c>
    </row>
    <row r="43620" spans="1:2" x14ac:dyDescent="0.25">
      <c r="A43620" s="1">
        <v>42825.331944444442</v>
      </c>
      <c r="B43620" s="2">
        <v>39.849864332120823</v>
      </c>
    </row>
    <row r="43621" spans="1:2" x14ac:dyDescent="0.25">
      <c r="A43621" s="1">
        <v>42825.332638888889</v>
      </c>
      <c r="B43621" s="2">
        <v>50.876197536588975</v>
      </c>
    </row>
    <row r="43622" spans="1:2" x14ac:dyDescent="0.25">
      <c r="A43622" s="1">
        <v>42825.333333333336</v>
      </c>
      <c r="B43622" s="2">
        <v>47.16105540392455</v>
      </c>
    </row>
    <row r="43623" spans="1:2" x14ac:dyDescent="0.25">
      <c r="A43623" s="1">
        <v>42825.334027777775</v>
      </c>
      <c r="B43623" s="2">
        <v>28.743658226693029</v>
      </c>
    </row>
    <row r="43624" spans="1:2" x14ac:dyDescent="0.25">
      <c r="A43624" s="1">
        <v>42825.334722222222</v>
      </c>
      <c r="B43624" s="2">
        <v>38.349485845646512</v>
      </c>
    </row>
    <row r="43625" spans="1:2" x14ac:dyDescent="0.25">
      <c r="A43625" s="1">
        <v>42825.335416666669</v>
      </c>
      <c r="B43625" s="2">
        <v>25.802391646858208</v>
      </c>
    </row>
    <row r="43626" spans="1:2" x14ac:dyDescent="0.25">
      <c r="A43626" s="1">
        <v>42825.336111111108</v>
      </c>
      <c r="B43626" s="2">
        <v>25.235900002631631</v>
      </c>
    </row>
    <row r="43627" spans="1:2" x14ac:dyDescent="0.25">
      <c r="A43627" s="1">
        <v>42825.336805555555</v>
      </c>
      <c r="B43627" s="2">
        <v>5.7560066941824823</v>
      </c>
    </row>
    <row r="43628" spans="1:2" x14ac:dyDescent="0.25">
      <c r="A43628" s="1">
        <v>42825.337500000001</v>
      </c>
      <c r="B43628" s="2">
        <v>-0.40133697400742674</v>
      </c>
    </row>
    <row r="43629" spans="1:2" x14ac:dyDescent="0.25">
      <c r="A43629" s="1">
        <v>42825.338194444441</v>
      </c>
      <c r="B43629" s="2">
        <v>11.901555067990557</v>
      </c>
    </row>
    <row r="43630" spans="1:2" x14ac:dyDescent="0.25">
      <c r="A43630" s="1">
        <v>42825.338888888888</v>
      </c>
      <c r="B43630" s="2">
        <v>-2.0625379161938326</v>
      </c>
    </row>
    <row r="43631" spans="1:2" x14ac:dyDescent="0.25">
      <c r="A43631" s="1">
        <v>42825.339583333334</v>
      </c>
      <c r="B43631" s="2">
        <v>1.7804395783003808</v>
      </c>
    </row>
    <row r="43632" spans="1:2" x14ac:dyDescent="0.25">
      <c r="A43632" s="1">
        <v>42825.340277777781</v>
      </c>
      <c r="B43632" s="2">
        <v>7.6155402498843614</v>
      </c>
    </row>
    <row r="43633" spans="1:2" x14ac:dyDescent="0.25">
      <c r="A43633" s="1">
        <v>42825.34097222222</v>
      </c>
      <c r="B43633" s="2">
        <v>15.959066628707417</v>
      </c>
    </row>
    <row r="43634" spans="1:2" x14ac:dyDescent="0.25">
      <c r="A43634" s="1">
        <v>42825.341666666667</v>
      </c>
      <c r="B43634" s="2">
        <v>18.645945995654134</v>
      </c>
    </row>
    <row r="43635" spans="1:2" x14ac:dyDescent="0.25">
      <c r="A43635" s="1">
        <v>42825.342361111114</v>
      </c>
      <c r="B43635" s="2">
        <v>20.537412749114445</v>
      </c>
    </row>
    <row r="43636" spans="1:2" x14ac:dyDescent="0.25">
      <c r="A43636" s="1">
        <v>42825.343055555553</v>
      </c>
      <c r="B43636" s="2">
        <v>27.007278824832852</v>
      </c>
    </row>
    <row r="43637" spans="1:2" x14ac:dyDescent="0.25">
      <c r="A43637" s="1">
        <v>42825.34375</v>
      </c>
      <c r="B43637" s="2">
        <v>29.884230670014222</v>
      </c>
    </row>
    <row r="43638" spans="1:2" x14ac:dyDescent="0.25">
      <c r="A43638" s="1">
        <v>42825.344444444447</v>
      </c>
      <c r="B43638" s="2">
        <v>35.289707300527276</v>
      </c>
    </row>
    <row r="43639" spans="1:2" x14ac:dyDescent="0.25">
      <c r="A43639" s="1">
        <v>42825.345138888886</v>
      </c>
      <c r="B43639" s="2">
        <v>45.457847615116044</v>
      </c>
    </row>
    <row r="43640" spans="1:2" x14ac:dyDescent="0.25">
      <c r="A43640" s="1">
        <v>42825.345833333333</v>
      </c>
      <c r="B43640" s="2">
        <v>50.207284255865183</v>
      </c>
    </row>
    <row r="43641" spans="1:2" x14ac:dyDescent="0.25">
      <c r="A43641" s="1">
        <v>42825.34652777778</v>
      </c>
      <c r="B43641" s="2">
        <v>64.365751721814746</v>
      </c>
    </row>
    <row r="43642" spans="1:2" x14ac:dyDescent="0.25">
      <c r="A43642" s="1">
        <v>42825.347222222219</v>
      </c>
      <c r="B43642" s="2">
        <v>65.668057833429586</v>
      </c>
    </row>
    <row r="43643" spans="1:2" x14ac:dyDescent="0.25">
      <c r="A43643" s="1">
        <v>42825.347916666666</v>
      </c>
      <c r="B43643" s="2">
        <v>64.855161024242022</v>
      </c>
    </row>
    <row r="43644" spans="1:2" x14ac:dyDescent="0.25">
      <c r="A43644" s="1">
        <v>42825.348611111112</v>
      </c>
      <c r="B43644" s="2">
        <v>65.570729117367108</v>
      </c>
    </row>
    <row r="43645" spans="1:2" x14ac:dyDescent="0.25">
      <c r="A43645" s="1">
        <v>42825.349305555559</v>
      </c>
      <c r="B43645" s="2">
        <v>65.841806260517714</v>
      </c>
    </row>
    <row r="43646" spans="1:2" x14ac:dyDescent="0.25">
      <c r="A43646" s="1">
        <v>42825.35</v>
      </c>
      <c r="B43646" s="2">
        <v>48.190772319652993</v>
      </c>
    </row>
    <row r="43647" spans="1:2" x14ac:dyDescent="0.25">
      <c r="A43647" s="1">
        <v>42825.350694444445</v>
      </c>
      <c r="B43647" s="2">
        <v>46.478051395382501</v>
      </c>
    </row>
    <row r="43648" spans="1:2" x14ac:dyDescent="0.25">
      <c r="A43648" s="1">
        <v>42825.351388888892</v>
      </c>
      <c r="B43648" s="2">
        <v>62.29782503869307</v>
      </c>
    </row>
    <row r="43649" spans="1:2" x14ac:dyDescent="0.25">
      <c r="A43649" s="1">
        <v>42825.352083333331</v>
      </c>
      <c r="B43649" s="2">
        <v>71.324363557286176</v>
      </c>
    </row>
    <row r="43650" spans="1:2" x14ac:dyDescent="0.25">
      <c r="A43650" s="1">
        <v>42825.352777777778</v>
      </c>
      <c r="B43650" s="2">
        <v>87.842448383414492</v>
      </c>
    </row>
    <row r="43651" spans="1:2" x14ac:dyDescent="0.25">
      <c r="A43651" s="1">
        <v>42825.353472222225</v>
      </c>
      <c r="B43651" s="2">
        <v>98.907024803627664</v>
      </c>
    </row>
    <row r="43652" spans="1:2" x14ac:dyDescent="0.25">
      <c r="A43652" s="1">
        <v>42825.354166666664</v>
      </c>
      <c r="B43652" s="2">
        <v>106.70646139876528</v>
      </c>
    </row>
    <row r="43653" spans="1:2" x14ac:dyDescent="0.25">
      <c r="A43653" s="1">
        <v>42825.354861111111</v>
      </c>
      <c r="B43653" s="2">
        <v>99.435153605220449</v>
      </c>
    </row>
    <row r="43654" spans="1:2" x14ac:dyDescent="0.25">
      <c r="A43654" s="1">
        <v>42825.355555555558</v>
      </c>
      <c r="B43654" s="2">
        <v>86.629936392911858</v>
      </c>
    </row>
    <row r="43655" spans="1:2" x14ac:dyDescent="0.25">
      <c r="A43655" s="1">
        <v>42825.356249999997</v>
      </c>
      <c r="B43655" s="2">
        <v>69.135630047265053</v>
      </c>
    </row>
    <row r="43656" spans="1:2" x14ac:dyDescent="0.25">
      <c r="A43656" s="1">
        <v>42825.356944444444</v>
      </c>
      <c r="B43656" s="2">
        <v>76.717537073298203</v>
      </c>
    </row>
    <row r="43657" spans="1:2" x14ac:dyDescent="0.25">
      <c r="A43657" s="1">
        <v>42825.357638888891</v>
      </c>
      <c r="B43657" s="2">
        <v>79.813829651263461</v>
      </c>
    </row>
    <row r="43658" spans="1:2" x14ac:dyDescent="0.25">
      <c r="A43658" s="1">
        <v>42825.35833333333</v>
      </c>
      <c r="B43658" s="2">
        <v>64.38190637870963</v>
      </c>
    </row>
    <row r="43659" spans="1:2" x14ac:dyDescent="0.25">
      <c r="A43659" s="1">
        <v>42825.359027777777</v>
      </c>
      <c r="B43659" s="2">
        <v>49.06313669360437</v>
      </c>
    </row>
    <row r="43660" spans="1:2" x14ac:dyDescent="0.25">
      <c r="A43660" s="1">
        <v>42825.359722222223</v>
      </c>
      <c r="B43660" s="2">
        <v>53.325748270825713</v>
      </c>
    </row>
    <row r="43661" spans="1:2" x14ac:dyDescent="0.25">
      <c r="A43661" s="1">
        <v>42825.36041666667</v>
      </c>
      <c r="B43661" s="2">
        <v>43.925788329914212</v>
      </c>
    </row>
    <row r="43662" spans="1:2" x14ac:dyDescent="0.25">
      <c r="A43662" s="1">
        <v>42825.361111111109</v>
      </c>
      <c r="B43662" s="2">
        <v>41.66324988032332</v>
      </c>
    </row>
    <row r="43663" spans="1:2" x14ac:dyDescent="0.25">
      <c r="A43663" s="1">
        <v>42825.361805555556</v>
      </c>
      <c r="B43663" s="2">
        <v>41.817675598581751</v>
      </c>
    </row>
    <row r="43664" spans="1:2" x14ac:dyDescent="0.25">
      <c r="A43664" s="1">
        <v>42825.362500000003</v>
      </c>
      <c r="B43664" s="2">
        <v>43.483819019597043</v>
      </c>
    </row>
    <row r="43665" spans="1:2" x14ac:dyDescent="0.25">
      <c r="A43665" s="1">
        <v>42825.363194444442</v>
      </c>
      <c r="B43665" s="2">
        <v>39.685443890403256</v>
      </c>
    </row>
    <row r="43666" spans="1:2" x14ac:dyDescent="0.25">
      <c r="A43666" s="1">
        <v>42825.363888888889</v>
      </c>
      <c r="B43666" s="2">
        <v>50.516179297076697</v>
      </c>
    </row>
    <row r="43667" spans="1:2" x14ac:dyDescent="0.25">
      <c r="A43667" s="1">
        <v>42825.364583333336</v>
      </c>
      <c r="B43667" s="2">
        <v>50.170413411988797</v>
      </c>
    </row>
    <row r="43668" spans="1:2" x14ac:dyDescent="0.25">
      <c r="A43668" s="1">
        <v>42825.365277777775</v>
      </c>
      <c r="B43668" s="2">
        <v>57.049060997560929</v>
      </c>
    </row>
    <row r="43669" spans="1:2" x14ac:dyDescent="0.25">
      <c r="A43669" s="1">
        <v>42825.365972222222</v>
      </c>
      <c r="B43669" s="2">
        <v>55.151746598095635</v>
      </c>
    </row>
    <row r="43670" spans="1:2" x14ac:dyDescent="0.25">
      <c r="A43670" s="1">
        <v>42825.366666666669</v>
      </c>
      <c r="B43670" s="2">
        <v>52.964331005205167</v>
      </c>
    </row>
    <row r="43671" spans="1:2" x14ac:dyDescent="0.25">
      <c r="A43671" s="1">
        <v>42825.367361111108</v>
      </c>
      <c r="B43671" s="2">
        <v>46.688906057638818</v>
      </c>
    </row>
    <row r="43672" spans="1:2" x14ac:dyDescent="0.25">
      <c r="A43672" s="1">
        <v>42825.368055555555</v>
      </c>
      <c r="B43672" s="2">
        <v>46.48353371443033</v>
      </c>
    </row>
    <row r="43673" spans="1:2" x14ac:dyDescent="0.25">
      <c r="A43673" s="1">
        <v>42825.368750000001</v>
      </c>
      <c r="B43673" s="2">
        <v>49.655507909446413</v>
      </c>
    </row>
    <row r="43674" spans="1:2" x14ac:dyDescent="0.25">
      <c r="A43674" s="1">
        <v>42825.369444444441</v>
      </c>
      <c r="B43674" s="2">
        <v>61.218528350537717</v>
      </c>
    </row>
    <row r="43675" spans="1:2" x14ac:dyDescent="0.25">
      <c r="A43675" s="1">
        <v>42825.370138888888</v>
      </c>
      <c r="B43675" s="2">
        <v>65.760838080564284</v>
      </c>
    </row>
    <row r="43676" spans="1:2" x14ac:dyDescent="0.25">
      <c r="A43676" s="1">
        <v>42825.370833333334</v>
      </c>
      <c r="B43676" s="2">
        <v>62.167754726205018</v>
      </c>
    </row>
    <row r="43677" spans="1:2" x14ac:dyDescent="0.25">
      <c r="A43677" s="1">
        <v>42825.371527777781</v>
      </c>
      <c r="B43677" s="2">
        <v>55.498861015304769</v>
      </c>
    </row>
    <row r="43678" spans="1:2" x14ac:dyDescent="0.25">
      <c r="A43678" s="1">
        <v>42825.37222222222</v>
      </c>
      <c r="B43678" s="2">
        <v>56.854191932526497</v>
      </c>
    </row>
    <row r="43679" spans="1:2" x14ac:dyDescent="0.25">
      <c r="A43679" s="1">
        <v>42825.372916666667</v>
      </c>
      <c r="B43679" s="2">
        <v>45.122368866729083</v>
      </c>
    </row>
    <row r="43680" spans="1:2" x14ac:dyDescent="0.25">
      <c r="A43680" s="1">
        <v>42825.373611111114</v>
      </c>
      <c r="B43680" s="2">
        <v>40.885410905391232</v>
      </c>
    </row>
    <row r="43681" spans="1:2" x14ac:dyDescent="0.25">
      <c r="A43681" s="1">
        <v>42825.374305555553</v>
      </c>
      <c r="B43681" s="2">
        <v>45.078794389761846</v>
      </c>
    </row>
    <row r="43682" spans="1:2" x14ac:dyDescent="0.25">
      <c r="A43682" s="1">
        <v>42825.375</v>
      </c>
      <c r="B43682" s="2">
        <v>40.861013894001374</v>
      </c>
    </row>
    <row r="43683" spans="1:2" x14ac:dyDescent="0.25">
      <c r="A43683" s="1">
        <v>42825.375694444447</v>
      </c>
      <c r="B43683" s="2">
        <v>35.885794874822025</v>
      </c>
    </row>
    <row r="43684" spans="1:2" x14ac:dyDescent="0.25">
      <c r="A43684" s="1">
        <v>42825.376388888886</v>
      </c>
      <c r="B43684" s="2">
        <v>33.109164276260707</v>
      </c>
    </row>
    <row r="43685" spans="1:2" x14ac:dyDescent="0.25">
      <c r="A43685" s="1">
        <v>42825.377083333333</v>
      </c>
      <c r="B43685" s="2">
        <v>38.362462449476396</v>
      </c>
    </row>
    <row r="43686" spans="1:2" x14ac:dyDescent="0.25">
      <c r="A43686" s="1">
        <v>42825.37777777778</v>
      </c>
      <c r="B43686" s="2">
        <v>42.130053968816839</v>
      </c>
    </row>
    <row r="43687" spans="1:2" x14ac:dyDescent="0.25">
      <c r="A43687" s="1">
        <v>42825.378472222219</v>
      </c>
      <c r="B43687" s="2">
        <v>49.816930525583061</v>
      </c>
    </row>
    <row r="43688" spans="1:2" x14ac:dyDescent="0.25">
      <c r="A43688" s="1">
        <v>42825.379166666666</v>
      </c>
      <c r="B43688" s="2">
        <v>58.556285960487244</v>
      </c>
    </row>
    <row r="43689" spans="1:2" x14ac:dyDescent="0.25">
      <c r="A43689" s="1">
        <v>42825.379861111112</v>
      </c>
      <c r="B43689" s="2">
        <v>60.410044323325081</v>
      </c>
    </row>
    <row r="43690" spans="1:2" x14ac:dyDescent="0.25">
      <c r="A43690" s="1">
        <v>42825.380555555559</v>
      </c>
      <c r="B43690" s="2">
        <v>63.870447982393671</v>
      </c>
    </row>
    <row r="43691" spans="1:2" x14ac:dyDescent="0.25">
      <c r="A43691" s="1">
        <v>42825.381249999999</v>
      </c>
      <c r="B43691" s="2">
        <v>74.109001090069071</v>
      </c>
    </row>
    <row r="43692" spans="1:2" x14ac:dyDescent="0.25">
      <c r="A43692" s="1">
        <v>42825.381944444445</v>
      </c>
      <c r="B43692" s="2">
        <v>66.052259487177551</v>
      </c>
    </row>
    <row r="43693" spans="1:2" x14ac:dyDescent="0.25">
      <c r="A43693" s="1">
        <v>42825.382638888892</v>
      </c>
      <c r="B43693" s="2">
        <v>68.604572288173955</v>
      </c>
    </row>
    <row r="43694" spans="1:2" x14ac:dyDescent="0.25">
      <c r="A43694" s="1">
        <v>42825.383333333331</v>
      </c>
      <c r="B43694" s="2">
        <v>70.355049644658962</v>
      </c>
    </row>
    <row r="43695" spans="1:2" x14ac:dyDescent="0.25">
      <c r="A43695" s="1">
        <v>42825.384027777778</v>
      </c>
      <c r="B43695" s="2">
        <v>71.11109997463646</v>
      </c>
    </row>
    <row r="43696" spans="1:2" x14ac:dyDescent="0.25">
      <c r="A43696" s="1">
        <v>42825.384722222225</v>
      </c>
      <c r="B43696" s="2">
        <v>48.032184410370732</v>
      </c>
    </row>
    <row r="43697" spans="1:2" x14ac:dyDescent="0.25">
      <c r="A43697" s="1">
        <v>42825.385416666664</v>
      </c>
      <c r="B43697" s="2">
        <v>18.999984052529424</v>
      </c>
    </row>
    <row r="43698" spans="1:2" x14ac:dyDescent="0.25">
      <c r="A43698" s="1">
        <v>42825.386111111111</v>
      </c>
      <c r="B43698" s="2">
        <v>22.705589617627265</v>
      </c>
    </row>
    <row r="43699" spans="1:2" x14ac:dyDescent="0.25">
      <c r="A43699" s="1">
        <v>42825.386805555558</v>
      </c>
      <c r="B43699" s="2">
        <v>23.713353601096607</v>
      </c>
    </row>
    <row r="43700" spans="1:2" x14ac:dyDescent="0.25">
      <c r="A43700" s="1">
        <v>42825.387499999997</v>
      </c>
      <c r="B43700" s="2">
        <v>12.067485894924419</v>
      </c>
    </row>
    <row r="43701" spans="1:2" x14ac:dyDescent="0.25">
      <c r="A43701" s="1">
        <v>42825.388194444444</v>
      </c>
      <c r="B43701" s="2">
        <v>9.1332924980796335</v>
      </c>
    </row>
    <row r="43702" spans="1:2" x14ac:dyDescent="0.25">
      <c r="A43702" s="1">
        <v>42825.388888888891</v>
      </c>
      <c r="B43702" s="2">
        <v>9.6444505758457435</v>
      </c>
    </row>
    <row r="43703" spans="1:2" x14ac:dyDescent="0.25">
      <c r="A43703" s="1">
        <v>42825.38958333333</v>
      </c>
      <c r="B43703" s="2">
        <v>7.7829299762185356</v>
      </c>
    </row>
    <row r="43704" spans="1:2" x14ac:dyDescent="0.25">
      <c r="A43704" s="1">
        <v>42825.390277777777</v>
      </c>
      <c r="B43704" s="2">
        <v>4.9581210359135488</v>
      </c>
    </row>
    <row r="43705" spans="1:2" x14ac:dyDescent="0.25">
      <c r="A43705" s="1">
        <v>42825.390972222223</v>
      </c>
      <c r="B43705" s="2">
        <v>16.519339959056619</v>
      </c>
    </row>
    <row r="43706" spans="1:2" x14ac:dyDescent="0.25">
      <c r="A43706" s="1">
        <v>42825.39166666667</v>
      </c>
      <c r="B43706" s="2">
        <v>43.392062888601991</v>
      </c>
    </row>
    <row r="43707" spans="1:2" x14ac:dyDescent="0.25">
      <c r="A43707" s="1">
        <v>42825.392361111109</v>
      </c>
      <c r="B43707" s="2">
        <v>51.944198578095531</v>
      </c>
    </row>
    <row r="43708" spans="1:2" x14ac:dyDescent="0.25">
      <c r="A43708" s="1">
        <v>42825.393055555556</v>
      </c>
      <c r="B43708" s="2">
        <v>54.59256808354791</v>
      </c>
    </row>
    <row r="43709" spans="1:2" x14ac:dyDescent="0.25">
      <c r="A43709" s="1">
        <v>42825.393750000003</v>
      </c>
      <c r="B43709" s="2">
        <v>54.031001753682112</v>
      </c>
    </row>
    <row r="43710" spans="1:2" x14ac:dyDescent="0.25">
      <c r="A43710" s="1">
        <v>42825.394444444442</v>
      </c>
      <c r="B43710" s="2">
        <v>58.595156895800031</v>
      </c>
    </row>
    <row r="43711" spans="1:2" x14ac:dyDescent="0.25">
      <c r="A43711" s="1">
        <v>42825.395138888889</v>
      </c>
      <c r="B43711" s="2">
        <v>57.82290441541506</v>
      </c>
    </row>
    <row r="43712" spans="1:2" x14ac:dyDescent="0.25">
      <c r="A43712" s="1">
        <v>42825.395833333336</v>
      </c>
      <c r="B43712" s="2">
        <v>64.490025062862941</v>
      </c>
    </row>
    <row r="43713" spans="1:2" x14ac:dyDescent="0.25">
      <c r="A43713" s="1">
        <v>42825.396527777775</v>
      </c>
      <c r="B43713" s="2">
        <v>54.296371314172092</v>
      </c>
    </row>
    <row r="43714" spans="1:2" x14ac:dyDescent="0.25">
      <c r="A43714" s="1">
        <v>42825.397222222222</v>
      </c>
      <c r="B43714" s="2">
        <v>40.700099348668303</v>
      </c>
    </row>
    <row r="43715" spans="1:2" x14ac:dyDescent="0.25">
      <c r="A43715" s="1">
        <v>42825.397916666669</v>
      </c>
      <c r="B43715" s="2">
        <v>71.473191252672891</v>
      </c>
    </row>
    <row r="43716" spans="1:2" x14ac:dyDescent="0.25">
      <c r="A43716" s="1">
        <v>42825.398611111108</v>
      </c>
      <c r="B43716" s="2">
        <v>68.480090635271821</v>
      </c>
    </row>
    <row r="43717" spans="1:2" x14ac:dyDescent="0.25">
      <c r="A43717" s="1">
        <v>42825.399305555555</v>
      </c>
      <c r="B43717" s="2">
        <v>64.453834816850332</v>
      </c>
    </row>
    <row r="43718" spans="1:2" x14ac:dyDescent="0.25">
      <c r="A43718" s="1">
        <v>42825.4</v>
      </c>
      <c r="B43718" s="2">
        <v>67.497704322195688</v>
      </c>
    </row>
    <row r="43719" spans="1:2" x14ac:dyDescent="0.25">
      <c r="A43719" s="1">
        <v>42825.400694444441</v>
      </c>
      <c r="B43719" s="2">
        <v>54.014498791280978</v>
      </c>
    </row>
    <row r="43720" spans="1:2" x14ac:dyDescent="0.25">
      <c r="A43720" s="1">
        <v>42825.401388888888</v>
      </c>
      <c r="B43720" s="2">
        <v>62.881691141469247</v>
      </c>
    </row>
    <row r="43721" spans="1:2" x14ac:dyDescent="0.25">
      <c r="A43721" s="1">
        <v>42825.402083333334</v>
      </c>
      <c r="B43721" s="2">
        <v>58.330023392396591</v>
      </c>
    </row>
    <row r="43722" spans="1:2" x14ac:dyDescent="0.25">
      <c r="A43722" s="1">
        <v>42825.402777777781</v>
      </c>
      <c r="B43722" s="2">
        <v>54.148765432861786</v>
      </c>
    </row>
    <row r="43723" spans="1:2" x14ac:dyDescent="0.25">
      <c r="A43723" s="1">
        <v>42825.40347222222</v>
      </c>
      <c r="B43723" s="2">
        <v>57.369120341632517</v>
      </c>
    </row>
    <row r="43724" spans="1:2" x14ac:dyDescent="0.25">
      <c r="A43724" s="1">
        <v>42825.404166666667</v>
      </c>
      <c r="B43724" s="2">
        <v>66.75734697247195</v>
      </c>
    </row>
    <row r="43725" spans="1:2" x14ac:dyDescent="0.25">
      <c r="A43725" s="1">
        <v>42825.404861111114</v>
      </c>
      <c r="B43725" s="2">
        <v>65.943028947390843</v>
      </c>
    </row>
    <row r="43726" spans="1:2" x14ac:dyDescent="0.25">
      <c r="A43726" s="1">
        <v>42825.405555555553</v>
      </c>
      <c r="B43726" s="2">
        <v>72.86666066204198</v>
      </c>
    </row>
    <row r="43727" spans="1:2" x14ac:dyDescent="0.25">
      <c r="A43727" s="1">
        <v>42825.40625</v>
      </c>
      <c r="B43727" s="2">
        <v>69.687916803010737</v>
      </c>
    </row>
    <row r="43728" spans="1:2" x14ac:dyDescent="0.25">
      <c r="A43728" s="1">
        <v>42825.406944444447</v>
      </c>
      <c r="B43728" s="2">
        <v>58.658550078683767</v>
      </c>
    </row>
    <row r="43729" spans="1:2" x14ac:dyDescent="0.25">
      <c r="A43729" s="1">
        <v>42825.407638888886</v>
      </c>
      <c r="B43729" s="2">
        <v>51.392616198582495</v>
      </c>
    </row>
    <row r="43730" spans="1:2" x14ac:dyDescent="0.25">
      <c r="A43730" s="1">
        <v>42825.408333333333</v>
      </c>
      <c r="B43730" s="2">
        <v>26.804292518003784</v>
      </c>
    </row>
    <row r="43731" spans="1:2" x14ac:dyDescent="0.25">
      <c r="A43731" s="1">
        <v>42825.40902777778</v>
      </c>
      <c r="B43731" s="2">
        <v>-7.836321974433182</v>
      </c>
    </row>
    <row r="43732" spans="1:2" x14ac:dyDescent="0.25">
      <c r="A43732" s="1">
        <v>42825.409722222219</v>
      </c>
      <c r="B43732" s="2">
        <v>8.842364118384042</v>
      </c>
    </row>
    <row r="43733" spans="1:2" x14ac:dyDescent="0.25">
      <c r="A43733" s="1">
        <v>42825.410416666666</v>
      </c>
      <c r="B43733" s="2">
        <v>12.908305702846459</v>
      </c>
    </row>
    <row r="43734" spans="1:2" x14ac:dyDescent="0.25">
      <c r="A43734" s="1">
        <v>42825.411111111112</v>
      </c>
      <c r="B43734" s="2">
        <v>13.64191788090684</v>
      </c>
    </row>
    <row r="43735" spans="1:2" x14ac:dyDescent="0.25">
      <c r="A43735" s="1">
        <v>42825.411805555559</v>
      </c>
      <c r="B43735" s="2">
        <v>11.369446919841964</v>
      </c>
    </row>
    <row r="43736" spans="1:2" x14ac:dyDescent="0.25">
      <c r="A43736" s="1">
        <v>42825.412499999999</v>
      </c>
      <c r="B43736" s="2">
        <v>12.415971915718789</v>
      </c>
    </row>
    <row r="43737" spans="1:2" x14ac:dyDescent="0.25">
      <c r="A43737" s="1">
        <v>42825.413194444445</v>
      </c>
      <c r="B43737" s="2">
        <v>22.953517311855101</v>
      </c>
    </row>
    <row r="43738" spans="1:2" x14ac:dyDescent="0.25">
      <c r="A43738" s="1">
        <v>42825.413888888892</v>
      </c>
      <c r="B43738" s="2">
        <v>52.147656720001642</v>
      </c>
    </row>
    <row r="43739" spans="1:2" x14ac:dyDescent="0.25">
      <c r="A43739" s="1">
        <v>42825.414583333331</v>
      </c>
      <c r="B43739" s="2">
        <v>66.723088696783336</v>
      </c>
    </row>
    <row r="43740" spans="1:2" x14ac:dyDescent="0.25">
      <c r="A43740" s="1">
        <v>42825.415277777778</v>
      </c>
      <c r="B43740" s="2">
        <v>72.950734129681948</v>
      </c>
    </row>
    <row r="43741" spans="1:2" x14ac:dyDescent="0.25">
      <c r="A43741" s="1">
        <v>42825.415972222225</v>
      </c>
      <c r="B43741" s="2">
        <v>72.099312743018771</v>
      </c>
    </row>
    <row r="43742" spans="1:2" x14ac:dyDescent="0.25">
      <c r="A43742" s="1">
        <v>42825.416666666664</v>
      </c>
      <c r="B43742" s="2">
        <v>61.584002433236066</v>
      </c>
    </row>
    <row r="43743" spans="1:2" x14ac:dyDescent="0.25">
      <c r="A43743" s="1">
        <v>42825.417361111111</v>
      </c>
      <c r="B43743" s="2">
        <v>64.891810684063245</v>
      </c>
    </row>
    <row r="43744" spans="1:2" x14ac:dyDescent="0.25">
      <c r="A43744" s="1">
        <v>42825.418055555558</v>
      </c>
      <c r="B43744" s="2">
        <v>65.623584404593572</v>
      </c>
    </row>
    <row r="43745" spans="1:2" x14ac:dyDescent="0.25">
      <c r="A43745" s="1">
        <v>42825.418749999997</v>
      </c>
      <c r="B43745" s="2">
        <v>52.937352975471491</v>
      </c>
    </row>
    <row r="43746" spans="1:2" x14ac:dyDescent="0.25">
      <c r="A43746" s="1">
        <v>42825.419444444444</v>
      </c>
      <c r="B43746" s="2">
        <v>51.300112101845052</v>
      </c>
    </row>
    <row r="43747" spans="1:2" x14ac:dyDescent="0.25">
      <c r="A43747" s="1">
        <v>42825.420138888891</v>
      </c>
      <c r="B43747" s="2">
        <v>40.416207493688368</v>
      </c>
    </row>
    <row r="43748" spans="1:2" x14ac:dyDescent="0.25">
      <c r="A43748" s="1">
        <v>42825.42083333333</v>
      </c>
      <c r="B43748" s="2">
        <v>29.795353939452617</v>
      </c>
    </row>
    <row r="43749" spans="1:2" x14ac:dyDescent="0.25">
      <c r="A43749" s="1">
        <v>42825.421527777777</v>
      </c>
      <c r="B43749" s="2">
        <v>15.266740779018923</v>
      </c>
    </row>
    <row r="43750" spans="1:2" x14ac:dyDescent="0.25">
      <c r="A43750" s="1">
        <v>42825.422222222223</v>
      </c>
      <c r="B43750" s="2">
        <v>28.809990402704958</v>
      </c>
    </row>
    <row r="43751" spans="1:2" x14ac:dyDescent="0.25">
      <c r="A43751" s="1">
        <v>42825.42291666667</v>
      </c>
      <c r="B43751" s="2">
        <v>34.962836834841681</v>
      </c>
    </row>
    <row r="43752" spans="1:2" x14ac:dyDescent="0.25">
      <c r="A43752" s="1">
        <v>42825.423611111109</v>
      </c>
      <c r="B43752" s="2">
        <v>45.539253267654566</v>
      </c>
    </row>
    <row r="43753" spans="1:2" x14ac:dyDescent="0.25">
      <c r="A43753" s="1">
        <v>42825.424305555556</v>
      </c>
      <c r="B43753" s="2">
        <v>58.702358067792375</v>
      </c>
    </row>
    <row r="43754" spans="1:2" x14ac:dyDescent="0.25">
      <c r="A43754" s="1">
        <v>42825.425000000003</v>
      </c>
      <c r="B43754" s="2">
        <v>68.631272930878907</v>
      </c>
    </row>
    <row r="43755" spans="1:2" x14ac:dyDescent="0.25">
      <c r="A43755" s="1">
        <v>42825.425694444442</v>
      </c>
      <c r="B43755" s="2">
        <v>76.303796096186858</v>
      </c>
    </row>
    <row r="43756" spans="1:2" x14ac:dyDescent="0.25">
      <c r="A43756" s="1">
        <v>42825.426388888889</v>
      </c>
      <c r="B43756" s="2">
        <v>81.824090289621381</v>
      </c>
    </row>
    <row r="43757" spans="1:2" x14ac:dyDescent="0.25">
      <c r="A43757" s="1">
        <v>42825.427083333336</v>
      </c>
      <c r="B43757" s="2">
        <v>83.175311365457802</v>
      </c>
    </row>
    <row r="43758" spans="1:2" x14ac:dyDescent="0.25">
      <c r="A43758" s="1">
        <v>42825.427777777775</v>
      </c>
      <c r="B43758" s="2">
        <v>64.200460233731434</v>
      </c>
    </row>
    <row r="43759" spans="1:2" x14ac:dyDescent="0.25">
      <c r="A43759" s="1">
        <v>42825.428472222222</v>
      </c>
      <c r="B43759" s="2">
        <v>39.895727368057607</v>
      </c>
    </row>
    <row r="43760" spans="1:2" x14ac:dyDescent="0.25">
      <c r="A43760" s="1">
        <v>42825.429166666669</v>
      </c>
      <c r="B43760" s="2">
        <v>36.229865577569583</v>
      </c>
    </row>
    <row r="43761" spans="1:2" x14ac:dyDescent="0.25">
      <c r="A43761" s="1">
        <v>42825.429861111108</v>
      </c>
      <c r="B43761" s="2">
        <v>35.196838377632957</v>
      </c>
    </row>
    <row r="43762" spans="1:2" x14ac:dyDescent="0.25">
      <c r="A43762" s="1">
        <v>42825.430555555555</v>
      </c>
      <c r="B43762" s="2">
        <v>40.879650129370084</v>
      </c>
    </row>
    <row r="43763" spans="1:2" x14ac:dyDescent="0.25">
      <c r="A43763" s="1">
        <v>42825.431250000001</v>
      </c>
      <c r="B43763" s="2">
        <v>34.303947978526899</v>
      </c>
    </row>
    <row r="43764" spans="1:2" x14ac:dyDescent="0.25">
      <c r="A43764" s="1">
        <v>42825.431944444441</v>
      </c>
      <c r="B43764" s="2">
        <v>32.495398921429299</v>
      </c>
    </row>
    <row r="43765" spans="1:2" x14ac:dyDescent="0.25">
      <c r="A43765" s="1">
        <v>42825.432638888888</v>
      </c>
      <c r="B43765" s="2">
        <v>44.322289484762585</v>
      </c>
    </row>
    <row r="43766" spans="1:2" x14ac:dyDescent="0.25">
      <c r="A43766" s="1">
        <v>42825.433333333334</v>
      </c>
      <c r="B43766" s="2">
        <v>45.241137085653705</v>
      </c>
    </row>
    <row r="43767" spans="1:2" x14ac:dyDescent="0.25">
      <c r="A43767" s="1">
        <v>42825.434027777781</v>
      </c>
      <c r="B43767" s="2">
        <v>49.936400700244121</v>
      </c>
    </row>
    <row r="43768" spans="1:2" x14ac:dyDescent="0.25">
      <c r="A43768" s="1">
        <v>42825.43472222222</v>
      </c>
      <c r="B43768" s="2">
        <v>57.307900813318945</v>
      </c>
    </row>
    <row r="43769" spans="1:2" x14ac:dyDescent="0.25">
      <c r="A43769" s="1">
        <v>42825.435416666667</v>
      </c>
      <c r="B43769" s="2">
        <v>55.328050837116706</v>
      </c>
    </row>
    <row r="43770" spans="1:2" x14ac:dyDescent="0.25">
      <c r="A43770" s="1">
        <v>42825.436111111114</v>
      </c>
      <c r="B43770" s="2">
        <v>53.278979973710378</v>
      </c>
    </row>
    <row r="43771" spans="1:2" x14ac:dyDescent="0.25">
      <c r="A43771" s="1">
        <v>42825.436805555553</v>
      </c>
      <c r="B43771" s="2">
        <v>54.634953234274874</v>
      </c>
    </row>
    <row r="43772" spans="1:2" x14ac:dyDescent="0.25">
      <c r="A43772" s="1">
        <v>42825.4375</v>
      </c>
      <c r="B43772" s="2">
        <v>53.708329539239642</v>
      </c>
    </row>
    <row r="43773" spans="1:2" x14ac:dyDescent="0.25">
      <c r="A43773" s="1">
        <v>42825.438194444447</v>
      </c>
      <c r="B43773" s="2">
        <v>61.782414213317679</v>
      </c>
    </row>
    <row r="43774" spans="1:2" x14ac:dyDescent="0.25">
      <c r="A43774" s="1">
        <v>42825.438888888886</v>
      </c>
      <c r="B43774" s="2">
        <v>78.208939759613713</v>
      </c>
    </row>
    <row r="43775" spans="1:2" x14ac:dyDescent="0.25">
      <c r="A43775" s="1">
        <v>42825.439583333333</v>
      </c>
      <c r="B43775" s="2">
        <v>81.679653362939519</v>
      </c>
    </row>
    <row r="43776" spans="1:2" x14ac:dyDescent="0.25">
      <c r="A43776" s="1">
        <v>42825.44027777778</v>
      </c>
      <c r="B43776" s="2">
        <v>90.271528555417902</v>
      </c>
    </row>
    <row r="43777" spans="1:2" x14ac:dyDescent="0.25">
      <c r="A43777" s="1">
        <v>42825.440972222219</v>
      </c>
      <c r="B43777" s="2">
        <v>86.457006812569063</v>
      </c>
    </row>
    <row r="43778" spans="1:2" x14ac:dyDescent="0.25">
      <c r="A43778" s="1">
        <v>42825.441666666666</v>
      </c>
      <c r="B43778" s="2">
        <v>100.8593785243303</v>
      </c>
    </row>
    <row r="43779" spans="1:2" x14ac:dyDescent="0.25">
      <c r="A43779" s="1">
        <v>42825.442361111112</v>
      </c>
      <c r="B43779" s="2">
        <v>107.78402720814532</v>
      </c>
    </row>
    <row r="43780" spans="1:2" x14ac:dyDescent="0.25">
      <c r="A43780" s="1">
        <v>42825.443055555559</v>
      </c>
      <c r="B43780" s="2">
        <v>108.62718805400073</v>
      </c>
    </row>
    <row r="43781" spans="1:2" x14ac:dyDescent="0.25">
      <c r="A43781" s="1">
        <v>42825.443749999999</v>
      </c>
      <c r="B43781" s="2">
        <v>104.07094700129431</v>
      </c>
    </row>
    <row r="43782" spans="1:2" x14ac:dyDescent="0.25">
      <c r="A43782" s="1">
        <v>42825.444444444445</v>
      </c>
      <c r="B43782" s="2">
        <v>109.40338755930425</v>
      </c>
    </row>
    <row r="43783" spans="1:2" x14ac:dyDescent="0.25">
      <c r="A43783" s="1">
        <v>42825.445138888892</v>
      </c>
      <c r="B43783" s="2">
        <v>119.5312887703476</v>
      </c>
    </row>
    <row r="43784" spans="1:2" x14ac:dyDescent="0.25">
      <c r="A43784" s="1">
        <v>42825.445833333331</v>
      </c>
      <c r="B43784" s="2">
        <v>119.75203674097817</v>
      </c>
    </row>
    <row r="43785" spans="1:2" x14ac:dyDescent="0.25">
      <c r="A43785" s="1">
        <v>42825.446527777778</v>
      </c>
      <c r="B43785" s="2">
        <v>126.919594296456</v>
      </c>
    </row>
    <row r="43786" spans="1:2" x14ac:dyDescent="0.25">
      <c r="A43786" s="1">
        <v>42825.447222222225</v>
      </c>
      <c r="B43786" s="2">
        <v>146.3633639860976</v>
      </c>
    </row>
    <row r="43787" spans="1:2" x14ac:dyDescent="0.25">
      <c r="A43787" s="1">
        <v>42825.447916666664</v>
      </c>
      <c r="B43787" s="2">
        <v>155.96089083044015</v>
      </c>
    </row>
    <row r="43788" spans="1:2" x14ac:dyDescent="0.25">
      <c r="A43788" s="1">
        <v>42825.448611111111</v>
      </c>
      <c r="B43788" s="2">
        <v>151.18531497777829</v>
      </c>
    </row>
    <row r="43789" spans="1:2" x14ac:dyDescent="0.25">
      <c r="A43789" s="1">
        <v>42825.449305555558</v>
      </c>
      <c r="B43789" s="2">
        <v>117.58692682301043</v>
      </c>
    </row>
    <row r="43790" spans="1:2" x14ac:dyDescent="0.25">
      <c r="A43790" s="1">
        <v>42825.45</v>
      </c>
      <c r="B43790" s="2">
        <v>68.661783243570241</v>
      </c>
    </row>
    <row r="43791" spans="1:2" x14ac:dyDescent="0.25">
      <c r="A43791" s="1">
        <v>42825.450694444444</v>
      </c>
      <c r="B43791" s="2">
        <v>56.923286041093526</v>
      </c>
    </row>
    <row r="43792" spans="1:2" x14ac:dyDescent="0.25">
      <c r="A43792" s="1">
        <v>42825.451388888891</v>
      </c>
      <c r="B43792" s="2">
        <v>72.052591511791491</v>
      </c>
    </row>
    <row r="43793" spans="1:2" x14ac:dyDescent="0.25">
      <c r="A43793" s="1">
        <v>42825.45208333333</v>
      </c>
      <c r="B43793" s="2">
        <v>70.630781834834494</v>
      </c>
    </row>
    <row r="43794" spans="1:2" x14ac:dyDescent="0.25">
      <c r="A43794" s="1">
        <v>42825.452777777777</v>
      </c>
      <c r="B43794" s="2">
        <v>69.977297427726441</v>
      </c>
    </row>
    <row r="43795" spans="1:2" x14ac:dyDescent="0.25">
      <c r="A43795" s="1">
        <v>42825.453472222223</v>
      </c>
      <c r="B43795" s="2">
        <v>55.417297084630505</v>
      </c>
    </row>
    <row r="43796" spans="1:2" x14ac:dyDescent="0.25">
      <c r="A43796" s="1">
        <v>42825.45416666667</v>
      </c>
      <c r="B43796" s="2">
        <v>46.042757656039129</v>
      </c>
    </row>
    <row r="43797" spans="1:2" x14ac:dyDescent="0.25">
      <c r="A43797" s="1">
        <v>42825.454861111109</v>
      </c>
      <c r="B43797" s="2">
        <v>45.02386532166323</v>
      </c>
    </row>
    <row r="43798" spans="1:2" x14ac:dyDescent="0.25">
      <c r="A43798" s="1">
        <v>42825.455555555556</v>
      </c>
      <c r="B43798" s="2">
        <v>29.718794667706728</v>
      </c>
    </row>
    <row r="43799" spans="1:2" x14ac:dyDescent="0.25">
      <c r="A43799" s="1">
        <v>42825.456250000003</v>
      </c>
      <c r="B43799" s="2">
        <v>29.100351705923096</v>
      </c>
    </row>
    <row r="43800" spans="1:2" x14ac:dyDescent="0.25">
      <c r="A43800" s="1">
        <v>42825.456944444442</v>
      </c>
      <c r="B43800" s="2">
        <v>22.602185275859664</v>
      </c>
    </row>
    <row r="43801" spans="1:2" x14ac:dyDescent="0.25">
      <c r="A43801" s="1">
        <v>42825.457638888889</v>
      </c>
      <c r="B43801" s="2">
        <v>32.286516717912555</v>
      </c>
    </row>
    <row r="43802" spans="1:2" x14ac:dyDescent="0.25">
      <c r="A43802" s="1">
        <v>42825.458333333336</v>
      </c>
      <c r="B43802" s="2">
        <v>32.238369092580982</v>
      </c>
    </row>
    <row r="43803" spans="1:2" x14ac:dyDescent="0.25">
      <c r="A43803" s="1">
        <v>42825.459027777775</v>
      </c>
      <c r="B43803" s="2">
        <v>21.097199936044248</v>
      </c>
    </row>
    <row r="43804" spans="1:2" x14ac:dyDescent="0.25">
      <c r="A43804" s="1">
        <v>42825.459722222222</v>
      </c>
      <c r="B43804" s="2">
        <v>27.112034268221759</v>
      </c>
    </row>
    <row r="43805" spans="1:2" x14ac:dyDescent="0.25">
      <c r="A43805" s="1">
        <v>42825.460416666669</v>
      </c>
      <c r="B43805" s="2">
        <v>45.897900308490108</v>
      </c>
    </row>
    <row r="43806" spans="1:2" x14ac:dyDescent="0.25">
      <c r="A43806" s="1">
        <v>42825.461111111108</v>
      </c>
      <c r="B43806" s="2">
        <v>74.20664876500571</v>
      </c>
    </row>
    <row r="43807" spans="1:2" x14ac:dyDescent="0.25">
      <c r="A43807" s="1">
        <v>42825.461805555555</v>
      </c>
      <c r="B43807" s="2">
        <v>102.0781387037423</v>
      </c>
    </row>
    <row r="43808" spans="1:2" x14ac:dyDescent="0.25">
      <c r="A43808" s="1">
        <v>42825.462500000001</v>
      </c>
      <c r="B43808" s="2">
        <v>131.39617740278871</v>
      </c>
    </row>
    <row r="43809" spans="1:2" x14ac:dyDescent="0.25">
      <c r="A43809" s="1">
        <v>42825.463194444441</v>
      </c>
      <c r="B43809" s="2">
        <v>147.97723723218854</v>
      </c>
    </row>
    <row r="43810" spans="1:2" x14ac:dyDescent="0.25">
      <c r="A43810" s="1">
        <v>42825.463888888888</v>
      </c>
      <c r="B43810" s="2">
        <v>144.89577323104797</v>
      </c>
    </row>
    <row r="43811" spans="1:2" x14ac:dyDescent="0.25">
      <c r="A43811" s="1">
        <v>42825.464583333334</v>
      </c>
      <c r="B43811" s="2">
        <v>134.07703004446813</v>
      </c>
    </row>
    <row r="43812" spans="1:2" x14ac:dyDescent="0.25">
      <c r="A43812" s="1">
        <v>42825.465277777781</v>
      </c>
      <c r="B43812" s="2">
        <v>133.88629473482337</v>
      </c>
    </row>
    <row r="43813" spans="1:2" x14ac:dyDescent="0.25">
      <c r="A43813" s="1">
        <v>42825.46597222222</v>
      </c>
      <c r="B43813" s="2">
        <v>127.19320985051841</v>
      </c>
    </row>
    <row r="43814" spans="1:2" x14ac:dyDescent="0.25">
      <c r="A43814" s="1">
        <v>42825.466666666667</v>
      </c>
      <c r="B43814" s="2">
        <v>118.56500525513742</v>
      </c>
    </row>
    <row r="43815" spans="1:2" x14ac:dyDescent="0.25">
      <c r="A43815" s="1">
        <v>42825.467361111114</v>
      </c>
      <c r="B43815" s="2">
        <v>114.80313441208564</v>
      </c>
    </row>
    <row r="43816" spans="1:2" x14ac:dyDescent="0.25">
      <c r="A43816" s="1">
        <v>42825.468055555553</v>
      </c>
      <c r="B43816" s="2">
        <v>110.6359102403357</v>
      </c>
    </row>
    <row r="43817" spans="1:2" x14ac:dyDescent="0.25">
      <c r="A43817" s="1">
        <v>42825.46875</v>
      </c>
      <c r="B43817" s="2">
        <v>116.99290318559505</v>
      </c>
    </row>
    <row r="43818" spans="1:2" x14ac:dyDescent="0.25">
      <c r="A43818" s="1">
        <v>42825.469444444447</v>
      </c>
      <c r="B43818" s="2">
        <v>119.29122901200705</v>
      </c>
    </row>
    <row r="43819" spans="1:2" x14ac:dyDescent="0.25">
      <c r="A43819" s="1">
        <v>42825.470138888886</v>
      </c>
      <c r="B43819" s="2">
        <v>131.17264947095342</v>
      </c>
    </row>
    <row r="43820" spans="1:2" x14ac:dyDescent="0.25">
      <c r="A43820" s="1">
        <v>42825.470833333333</v>
      </c>
      <c r="B43820" s="2">
        <v>118.13563862814529</v>
      </c>
    </row>
    <row r="43821" spans="1:2" x14ac:dyDescent="0.25">
      <c r="A43821" s="1">
        <v>42825.47152777778</v>
      </c>
      <c r="B43821" s="2">
        <v>112.62233316497877</v>
      </c>
    </row>
    <row r="43822" spans="1:2" x14ac:dyDescent="0.25">
      <c r="A43822" s="1">
        <v>42825.472222222219</v>
      </c>
      <c r="B43822" s="2">
        <v>116.87640706872723</v>
      </c>
    </row>
    <row r="43823" spans="1:2" x14ac:dyDescent="0.25">
      <c r="A43823" s="1">
        <v>42825.472916666666</v>
      </c>
      <c r="B43823" s="2">
        <v>118.384801576597</v>
      </c>
    </row>
    <row r="43824" spans="1:2" x14ac:dyDescent="0.25">
      <c r="A43824" s="1">
        <v>42825.473611111112</v>
      </c>
      <c r="B43824" s="2">
        <v>124.03292640473616</v>
      </c>
    </row>
    <row r="43825" spans="1:2" x14ac:dyDescent="0.25">
      <c r="A43825" s="1">
        <v>42825.474305555559</v>
      </c>
      <c r="B43825" s="2">
        <v>131.968622138163</v>
      </c>
    </row>
    <row r="43826" spans="1:2" x14ac:dyDescent="0.25">
      <c r="A43826" s="1">
        <v>42825.474999999999</v>
      </c>
      <c r="B43826" s="2">
        <v>167.86668773516237</v>
      </c>
    </row>
    <row r="43827" spans="1:2" x14ac:dyDescent="0.25">
      <c r="A43827" s="1">
        <v>42825.475694444445</v>
      </c>
      <c r="B43827" s="2">
        <v>170.22193695383223</v>
      </c>
    </row>
    <row r="43828" spans="1:2" x14ac:dyDescent="0.25">
      <c r="A43828" s="1">
        <v>42825.476388888892</v>
      </c>
      <c r="B43828" s="2">
        <v>176.77972867751572</v>
      </c>
    </row>
    <row r="43829" spans="1:2" x14ac:dyDescent="0.25">
      <c r="A43829" s="1">
        <v>42825.477083333331</v>
      </c>
      <c r="B43829" s="2">
        <v>164.53954720131588</v>
      </c>
    </row>
    <row r="43830" spans="1:2" x14ac:dyDescent="0.25">
      <c r="A43830" s="1">
        <v>42825.477777777778</v>
      </c>
      <c r="B43830" s="2">
        <v>152.01041302770997</v>
      </c>
    </row>
    <row r="43831" spans="1:2" x14ac:dyDescent="0.25">
      <c r="A43831" s="1">
        <v>42825.478472222225</v>
      </c>
      <c r="B43831" s="2">
        <v>159.20536547087832</v>
      </c>
    </row>
    <row r="43832" spans="1:2" x14ac:dyDescent="0.25">
      <c r="A43832" s="1">
        <v>42825.479166666664</v>
      </c>
      <c r="B43832" s="2">
        <v>171.13973710220307</v>
      </c>
    </row>
    <row r="43833" spans="1:2" x14ac:dyDescent="0.25">
      <c r="A43833" s="1">
        <v>42825.479861111111</v>
      </c>
      <c r="B43833" s="2">
        <v>187.03924481020076</v>
      </c>
    </row>
    <row r="43834" spans="1:2" x14ac:dyDescent="0.25">
      <c r="A43834" s="1">
        <v>42825.480555555558</v>
      </c>
      <c r="B43834" s="2">
        <v>192.33891732494035</v>
      </c>
    </row>
    <row r="43835" spans="1:2" x14ac:dyDescent="0.25">
      <c r="A43835" s="1">
        <v>42825.481249999997</v>
      </c>
      <c r="B43835" s="2">
        <v>174.16442617537299</v>
      </c>
    </row>
    <row r="43836" spans="1:2" x14ac:dyDescent="0.25">
      <c r="A43836" s="1">
        <v>42825.481944444444</v>
      </c>
      <c r="B43836" s="2">
        <v>152.58093756599507</v>
      </c>
    </row>
    <row r="43837" spans="1:2" x14ac:dyDescent="0.25">
      <c r="A43837" s="1">
        <v>42825.482638888891</v>
      </c>
      <c r="B43837" s="2">
        <v>130.81460221419886</v>
      </c>
    </row>
    <row r="43838" spans="1:2" x14ac:dyDescent="0.25">
      <c r="A43838" s="1">
        <v>42825.48333333333</v>
      </c>
      <c r="B43838" s="2">
        <v>123.91213140151036</v>
      </c>
    </row>
    <row r="43839" spans="1:2" x14ac:dyDescent="0.25">
      <c r="A43839" s="1">
        <v>42825.484027777777</v>
      </c>
      <c r="B43839" s="2">
        <v>129.08828946731907</v>
      </c>
    </row>
    <row r="43840" spans="1:2" x14ac:dyDescent="0.25">
      <c r="A43840" s="1">
        <v>42825.484722222223</v>
      </c>
      <c r="B43840" s="2">
        <v>131.33778930045082</v>
      </c>
    </row>
    <row r="43841" spans="1:2" x14ac:dyDescent="0.25">
      <c r="A43841" s="1">
        <v>42825.48541666667</v>
      </c>
      <c r="B43841" s="2">
        <v>128.40537775136181</v>
      </c>
    </row>
    <row r="43842" spans="1:2" x14ac:dyDescent="0.25">
      <c r="A43842" s="1">
        <v>42825.486111111109</v>
      </c>
      <c r="B43842" s="2">
        <v>133.99847010514543</v>
      </c>
    </row>
    <row r="43843" spans="1:2" x14ac:dyDescent="0.25">
      <c r="A43843" s="1">
        <v>42825.486805555556</v>
      </c>
      <c r="B43843" s="2">
        <v>137.31822153572381</v>
      </c>
    </row>
    <row r="43844" spans="1:2" x14ac:dyDescent="0.25">
      <c r="A43844" s="1">
        <v>42825.487500000003</v>
      </c>
      <c r="B43844" s="2">
        <v>141.16208657450042</v>
      </c>
    </row>
    <row r="43845" spans="1:2" x14ac:dyDescent="0.25">
      <c r="A43845" s="1">
        <v>42825.488194444442</v>
      </c>
      <c r="B43845" s="2">
        <v>157.80441026086143</v>
      </c>
    </row>
    <row r="43846" spans="1:2" x14ac:dyDescent="0.25">
      <c r="A43846" s="1">
        <v>42825.488888888889</v>
      </c>
      <c r="B43846" s="2">
        <v>153.51305788175668</v>
      </c>
    </row>
    <row r="43847" spans="1:2" x14ac:dyDescent="0.25">
      <c r="A43847" s="1">
        <v>42825.489583333336</v>
      </c>
      <c r="B43847" s="2">
        <v>155.56583805733825</v>
      </c>
    </row>
    <row r="43848" spans="1:2" x14ac:dyDescent="0.25">
      <c r="A43848" s="1">
        <v>42825.490277777775</v>
      </c>
      <c r="B43848" s="2">
        <v>166.01115974224714</v>
      </c>
    </row>
    <row r="43849" spans="1:2" x14ac:dyDescent="0.25">
      <c r="A43849" s="1">
        <v>42825.490972222222</v>
      </c>
      <c r="B43849" s="2">
        <v>169.66384842638703</v>
      </c>
    </row>
    <row r="43850" spans="1:2" x14ac:dyDescent="0.25">
      <c r="A43850" s="1">
        <v>42825.491666666669</v>
      </c>
      <c r="B43850" s="2">
        <v>170.97409952879727</v>
      </c>
    </row>
    <row r="43851" spans="1:2" x14ac:dyDescent="0.25">
      <c r="A43851" s="1">
        <v>42825.492361111108</v>
      </c>
      <c r="B43851" s="2">
        <v>161.4465788554827</v>
      </c>
    </row>
    <row r="43852" spans="1:2" x14ac:dyDescent="0.25">
      <c r="A43852" s="1">
        <v>42825.493055555555</v>
      </c>
      <c r="B43852" s="2">
        <v>147.28753981790504</v>
      </c>
    </row>
    <row r="43853" spans="1:2" x14ac:dyDescent="0.25">
      <c r="A43853" s="1">
        <v>42825.493750000001</v>
      </c>
      <c r="B43853" s="2">
        <v>133.96576613453411</v>
      </c>
    </row>
    <row r="43854" spans="1:2" x14ac:dyDescent="0.25">
      <c r="A43854" s="1">
        <v>42825.494444444441</v>
      </c>
      <c r="B43854" s="2">
        <v>130.68529576627964</v>
      </c>
    </row>
    <row r="43855" spans="1:2" x14ac:dyDescent="0.25">
      <c r="A43855" s="1">
        <v>42825.495138888888</v>
      </c>
      <c r="B43855" s="2">
        <v>141.02161736990092</v>
      </c>
    </row>
    <row r="43856" spans="1:2" x14ac:dyDescent="0.25">
      <c r="A43856" s="1">
        <v>42825.495833333334</v>
      </c>
      <c r="B43856" s="2">
        <v>143.75159676191009</v>
      </c>
    </row>
    <row r="43857" spans="1:2" x14ac:dyDescent="0.25">
      <c r="A43857" s="1">
        <v>42825.496527777781</v>
      </c>
      <c r="B43857" s="2">
        <v>148.8551122299861</v>
      </c>
    </row>
    <row r="43858" spans="1:2" x14ac:dyDescent="0.25">
      <c r="A43858" s="1">
        <v>42825.49722222222</v>
      </c>
      <c r="B43858" s="2">
        <v>141.15021571247101</v>
      </c>
    </row>
    <row r="43859" spans="1:2" x14ac:dyDescent="0.25">
      <c r="A43859" s="1">
        <v>42825.497916666667</v>
      </c>
      <c r="B43859" s="2">
        <v>148.06690463831958</v>
      </c>
    </row>
    <row r="43860" spans="1:2" x14ac:dyDescent="0.25">
      <c r="A43860" s="1">
        <v>42825.498611111114</v>
      </c>
      <c r="B43860" s="2">
        <v>136.75321978711679</v>
      </c>
    </row>
    <row r="43861" spans="1:2" x14ac:dyDescent="0.25">
      <c r="A43861" s="1">
        <v>42825.499305555553</v>
      </c>
      <c r="B43861" s="2">
        <v>141.65985811370192</v>
      </c>
    </row>
    <row r="43862" spans="1:2" x14ac:dyDescent="0.25">
      <c r="A43862" s="1">
        <v>42825.5</v>
      </c>
      <c r="B43862" s="2">
        <v>160.69267406365447</v>
      </c>
    </row>
    <row r="43863" spans="1:2" x14ac:dyDescent="0.25">
      <c r="A43863" s="1">
        <v>42825.500694444447</v>
      </c>
      <c r="B43863" s="2">
        <v>159.72303678024716</v>
      </c>
    </row>
    <row r="43864" spans="1:2" x14ac:dyDescent="0.25">
      <c r="A43864" s="1">
        <v>42825.501388888886</v>
      </c>
      <c r="B43864" s="2">
        <v>153.47489126294775</v>
      </c>
    </row>
    <row r="43865" spans="1:2" x14ac:dyDescent="0.25">
      <c r="A43865" s="1">
        <v>42825.502083333333</v>
      </c>
      <c r="B43865" s="2">
        <v>159.13983987372291</v>
      </c>
    </row>
    <row r="43866" spans="1:2" x14ac:dyDescent="0.25">
      <c r="A43866" s="1">
        <v>42825.50277777778</v>
      </c>
      <c r="B43866" s="2">
        <v>165.56836003095765</v>
      </c>
    </row>
    <row r="43867" spans="1:2" x14ac:dyDescent="0.25">
      <c r="A43867" s="1">
        <v>42825.503472222219</v>
      </c>
      <c r="B43867" s="2">
        <v>168.41507808608003</v>
      </c>
    </row>
    <row r="43868" spans="1:2" x14ac:dyDescent="0.25">
      <c r="A43868" s="1">
        <v>42825.504166666666</v>
      </c>
      <c r="B43868" s="2">
        <v>156.58372539821235</v>
      </c>
    </row>
    <row r="43869" spans="1:2" x14ac:dyDescent="0.25">
      <c r="A43869" s="1">
        <v>42825.504861111112</v>
      </c>
      <c r="B43869" s="2">
        <v>147.39439542374652</v>
      </c>
    </row>
    <row r="43870" spans="1:2" x14ac:dyDescent="0.25">
      <c r="A43870" s="1">
        <v>42825.505555555559</v>
      </c>
      <c r="B43870" s="2">
        <v>145.49005403440873</v>
      </c>
    </row>
    <row r="43871" spans="1:2" x14ac:dyDescent="0.25">
      <c r="A43871" s="1">
        <v>42825.506249999999</v>
      </c>
      <c r="B43871" s="2">
        <v>119.05546763051922</v>
      </c>
    </row>
    <row r="43872" spans="1:2" x14ac:dyDescent="0.25">
      <c r="A43872" s="1">
        <v>42825.506944444445</v>
      </c>
      <c r="B43872" s="2">
        <v>89.839529546276509</v>
      </c>
    </row>
    <row r="43873" spans="1:2" x14ac:dyDescent="0.25">
      <c r="A43873" s="1">
        <v>42825.507638888892</v>
      </c>
      <c r="B43873" s="2">
        <v>73.835825017973548</v>
      </c>
    </row>
    <row r="43874" spans="1:2" x14ac:dyDescent="0.25">
      <c r="A43874" s="1">
        <v>42825.508333333331</v>
      </c>
      <c r="B43874" s="2">
        <v>56.260527717925534</v>
      </c>
    </row>
    <row r="43875" spans="1:2" x14ac:dyDescent="0.25">
      <c r="A43875" s="1">
        <v>42825.509027777778</v>
      </c>
      <c r="B43875" s="2">
        <v>50.632837632843682</v>
      </c>
    </row>
    <row r="43876" spans="1:2" x14ac:dyDescent="0.25">
      <c r="A43876" s="1">
        <v>42825.509722222225</v>
      </c>
      <c r="B43876" s="2">
        <v>55.243248374471051</v>
      </c>
    </row>
    <row r="43877" spans="1:2" x14ac:dyDescent="0.25">
      <c r="A43877" s="1">
        <v>42825.510416666664</v>
      </c>
      <c r="B43877" s="2">
        <v>57.95015445095099</v>
      </c>
    </row>
    <row r="43878" spans="1:2" x14ac:dyDescent="0.25">
      <c r="A43878" s="1">
        <v>42825.511111111111</v>
      </c>
      <c r="B43878" s="2">
        <v>67.624350360530656</v>
      </c>
    </row>
    <row r="43879" spans="1:2" x14ac:dyDescent="0.25">
      <c r="A43879" s="1">
        <v>42825.511805555558</v>
      </c>
      <c r="B43879" s="2">
        <v>74.452911358239362</v>
      </c>
    </row>
    <row r="43880" spans="1:2" x14ac:dyDescent="0.25">
      <c r="A43880" s="1">
        <v>42825.512499999997</v>
      </c>
      <c r="B43880" s="2">
        <v>74.653414811626618</v>
      </c>
    </row>
    <row r="43881" spans="1:2" x14ac:dyDescent="0.25">
      <c r="A43881" s="1">
        <v>42825.513194444444</v>
      </c>
      <c r="B43881" s="2">
        <v>74.070507403746404</v>
      </c>
    </row>
    <row r="43882" spans="1:2" x14ac:dyDescent="0.25">
      <c r="A43882" s="1">
        <v>42825.513888888891</v>
      </c>
      <c r="B43882" s="2">
        <v>74.904786216814927</v>
      </c>
    </row>
    <row r="43883" spans="1:2" x14ac:dyDescent="0.25">
      <c r="A43883" s="1">
        <v>42825.51458333333</v>
      </c>
      <c r="B43883" s="2">
        <v>74.620401148835668</v>
      </c>
    </row>
    <row r="43884" spans="1:2" x14ac:dyDescent="0.25">
      <c r="A43884" s="1">
        <v>42825.515277777777</v>
      </c>
      <c r="B43884" s="2">
        <v>84.885716992868893</v>
      </c>
    </row>
    <row r="43885" spans="1:2" x14ac:dyDescent="0.25">
      <c r="A43885" s="1">
        <v>42825.515972222223</v>
      </c>
      <c r="B43885" s="2">
        <v>70.807946013548644</v>
      </c>
    </row>
    <row r="43886" spans="1:2" x14ac:dyDescent="0.25">
      <c r="A43886" s="1">
        <v>42825.51666666667</v>
      </c>
      <c r="B43886" s="2">
        <v>68.749224727911255</v>
      </c>
    </row>
    <row r="43887" spans="1:2" x14ac:dyDescent="0.25">
      <c r="A43887" s="1">
        <v>42825.517361111109</v>
      </c>
      <c r="B43887" s="2">
        <v>80.841283534597224</v>
      </c>
    </row>
    <row r="43888" spans="1:2" x14ac:dyDescent="0.25">
      <c r="A43888" s="1">
        <v>42825.518055555556</v>
      </c>
      <c r="B43888" s="2">
        <v>81.211984811876519</v>
      </c>
    </row>
    <row r="43889" spans="1:2" x14ac:dyDescent="0.25">
      <c r="A43889" s="1">
        <v>42825.518750000003</v>
      </c>
      <c r="B43889" s="2">
        <v>85.507776124854956</v>
      </c>
    </row>
    <row r="43890" spans="1:2" x14ac:dyDescent="0.25">
      <c r="A43890" s="1">
        <v>42825.519444444442</v>
      </c>
      <c r="B43890" s="2">
        <v>89.514164768902504</v>
      </c>
    </row>
    <row r="43891" spans="1:2" x14ac:dyDescent="0.25">
      <c r="A43891" s="1">
        <v>42825.520138888889</v>
      </c>
      <c r="B43891" s="2">
        <v>87.167941514715011</v>
      </c>
    </row>
    <row r="43892" spans="1:2" x14ac:dyDescent="0.25">
      <c r="A43892" s="1">
        <v>42825.520833333336</v>
      </c>
      <c r="B43892" s="2">
        <v>83.845654348214154</v>
      </c>
    </row>
    <row r="43893" spans="1:2" x14ac:dyDescent="0.25">
      <c r="A43893" s="1">
        <v>42825.521527777775</v>
      </c>
      <c r="B43893" s="2">
        <v>91.076297327503568</v>
      </c>
    </row>
    <row r="43894" spans="1:2" x14ac:dyDescent="0.25">
      <c r="A43894" s="1">
        <v>42825.522222222222</v>
      </c>
      <c r="B43894" s="2">
        <v>89.815074234382095</v>
      </c>
    </row>
    <row r="43895" spans="1:2" x14ac:dyDescent="0.25">
      <c r="A43895" s="1">
        <v>42825.522916666669</v>
      </c>
      <c r="B43895" s="2">
        <v>78.522331309122578</v>
      </c>
    </row>
    <row r="43896" spans="1:2" x14ac:dyDescent="0.25">
      <c r="A43896" s="1">
        <v>42825.523611111108</v>
      </c>
      <c r="B43896" s="2">
        <v>82.286008827066198</v>
      </c>
    </row>
    <row r="43897" spans="1:2" x14ac:dyDescent="0.25">
      <c r="A43897" s="1">
        <v>42825.524305555555</v>
      </c>
      <c r="B43897" s="2">
        <v>82.171595835914687</v>
      </c>
    </row>
    <row r="43898" spans="1:2" x14ac:dyDescent="0.25">
      <c r="A43898" s="1">
        <v>42825.525000000001</v>
      </c>
      <c r="B43898" s="2">
        <v>75.917164358888598</v>
      </c>
    </row>
    <row r="43899" spans="1:2" x14ac:dyDescent="0.25">
      <c r="A43899" s="1">
        <v>42825.525694444441</v>
      </c>
      <c r="B43899" s="2">
        <v>73.761531299866817</v>
      </c>
    </row>
    <row r="43900" spans="1:2" x14ac:dyDescent="0.25">
      <c r="A43900" s="1">
        <v>42825.526388888888</v>
      </c>
      <c r="B43900" s="2">
        <v>67.326338718197078</v>
      </c>
    </row>
    <row r="43901" spans="1:2" x14ac:dyDescent="0.25">
      <c r="A43901" s="1">
        <v>42825.527083333334</v>
      </c>
      <c r="B43901" s="2">
        <v>48.073777823745814</v>
      </c>
    </row>
    <row r="43902" spans="1:2" x14ac:dyDescent="0.25">
      <c r="A43902" s="1">
        <v>42825.527777777781</v>
      </c>
      <c r="B43902" s="2">
        <v>52.359711733918324</v>
      </c>
    </row>
    <row r="43903" spans="1:2" x14ac:dyDescent="0.25">
      <c r="A43903" s="1">
        <v>42825.52847222222</v>
      </c>
      <c r="B43903" s="2">
        <v>51.159136325776736</v>
      </c>
    </row>
    <row r="43904" spans="1:2" x14ac:dyDescent="0.25">
      <c r="A43904" s="1">
        <v>42825.529166666667</v>
      </c>
      <c r="B43904" s="2">
        <v>48.626559034264453</v>
      </c>
    </row>
    <row r="43905" spans="1:2" x14ac:dyDescent="0.25">
      <c r="A43905" s="1">
        <v>42825.529861111114</v>
      </c>
      <c r="B43905" s="2">
        <v>19.441843861624754</v>
      </c>
    </row>
    <row r="43906" spans="1:2" x14ac:dyDescent="0.25">
      <c r="A43906" s="1">
        <v>42825.530555555553</v>
      </c>
      <c r="B43906" s="2">
        <v>-4.5983327768248277</v>
      </c>
    </row>
    <row r="43907" spans="1:2" x14ac:dyDescent="0.25">
      <c r="A43907" s="1">
        <v>42825.53125</v>
      </c>
      <c r="B43907" s="2">
        <v>15.368823207568493</v>
      </c>
    </row>
    <row r="43908" spans="1:2" x14ac:dyDescent="0.25">
      <c r="A43908" s="1">
        <v>42825.531944444447</v>
      </c>
      <c r="B43908" s="2">
        <v>12.581550840534813</v>
      </c>
    </row>
    <row r="43909" spans="1:2" x14ac:dyDescent="0.25">
      <c r="A43909" s="1">
        <v>42825.532638888886</v>
      </c>
      <c r="B43909" s="2">
        <v>3.8114950889925239</v>
      </c>
    </row>
    <row r="43910" spans="1:2" x14ac:dyDescent="0.25">
      <c r="A43910" s="1">
        <v>42825.533333333333</v>
      </c>
      <c r="B43910" s="2">
        <v>12.00664744595997</v>
      </c>
    </row>
    <row r="43911" spans="1:2" x14ac:dyDescent="0.25">
      <c r="A43911" s="1">
        <v>42825.53402777778</v>
      </c>
      <c r="B43911" s="2">
        <v>21.132906452070166</v>
      </c>
    </row>
    <row r="43912" spans="1:2" x14ac:dyDescent="0.25">
      <c r="A43912" s="1">
        <v>42825.534722222219</v>
      </c>
      <c r="B43912" s="2">
        <v>12.976011428931088</v>
      </c>
    </row>
    <row r="43913" spans="1:2" x14ac:dyDescent="0.25">
      <c r="A43913" s="1">
        <v>42825.535416666666</v>
      </c>
      <c r="B43913" s="2">
        <v>4.238789880175803</v>
      </c>
    </row>
    <row r="43914" spans="1:2" x14ac:dyDescent="0.25">
      <c r="A43914" s="1">
        <v>42825.536111111112</v>
      </c>
      <c r="B43914" s="2">
        <v>-1.8487510092110218</v>
      </c>
    </row>
    <row r="43915" spans="1:2" x14ac:dyDescent="0.25">
      <c r="A43915" s="1">
        <v>42825.536805555559</v>
      </c>
      <c r="B43915" s="2">
        <v>1.3016509491795054</v>
      </c>
    </row>
    <row r="43916" spans="1:2" x14ac:dyDescent="0.25">
      <c r="A43916" s="1">
        <v>42825.537499999999</v>
      </c>
      <c r="B43916" s="2">
        <v>15.565856876171893</v>
      </c>
    </row>
    <row r="43917" spans="1:2" x14ac:dyDescent="0.25">
      <c r="A43917" s="1">
        <v>42825.538194444445</v>
      </c>
      <c r="B43917" s="2">
        <v>15.879298157321561</v>
      </c>
    </row>
    <row r="43918" spans="1:2" x14ac:dyDescent="0.25">
      <c r="A43918" s="1">
        <v>42825.538888888892</v>
      </c>
      <c r="B43918" s="2">
        <v>9.7049437181665166</v>
      </c>
    </row>
    <row r="43919" spans="1:2" x14ac:dyDescent="0.25">
      <c r="A43919" s="1">
        <v>42825.539583333331</v>
      </c>
      <c r="B43919" s="2">
        <v>0.39972250144152593</v>
      </c>
    </row>
    <row r="43920" spans="1:2" x14ac:dyDescent="0.25">
      <c r="A43920" s="1">
        <v>42825.540277777778</v>
      </c>
      <c r="B43920" s="2">
        <v>11.908109397928152</v>
      </c>
    </row>
    <row r="43921" spans="1:2" x14ac:dyDescent="0.25">
      <c r="A43921" s="1">
        <v>42825.540972222225</v>
      </c>
      <c r="B43921" s="2">
        <v>31.502679759249926</v>
      </c>
    </row>
    <row r="43922" spans="1:2" x14ac:dyDescent="0.25">
      <c r="A43922" s="1">
        <v>42825.541666666664</v>
      </c>
      <c r="B43922" s="2">
        <v>27.658121809338141</v>
      </c>
    </row>
    <row r="43923" spans="1:2" x14ac:dyDescent="0.25">
      <c r="A43923" s="1">
        <v>42825.542361111111</v>
      </c>
      <c r="B43923" s="2">
        <v>17.724811136221494</v>
      </c>
    </row>
    <row r="43924" spans="1:2" x14ac:dyDescent="0.25">
      <c r="A43924" s="1">
        <v>42825.543055555558</v>
      </c>
      <c r="B43924" s="2">
        <v>6.5588022599947484</v>
      </c>
    </row>
    <row r="43925" spans="1:2" x14ac:dyDescent="0.25">
      <c r="A43925" s="1">
        <v>42825.543749999997</v>
      </c>
      <c r="B43925" s="2">
        <v>5.211923448082719</v>
      </c>
    </row>
    <row r="43926" spans="1:2" x14ac:dyDescent="0.25">
      <c r="A43926" s="1">
        <v>42825.544444444444</v>
      </c>
      <c r="B43926" s="2">
        <v>24.470564836336415</v>
      </c>
    </row>
    <row r="43927" spans="1:2" x14ac:dyDescent="0.25">
      <c r="A43927" s="1">
        <v>42825.545138888891</v>
      </c>
      <c r="B43927" s="2">
        <v>21.297865987171342</v>
      </c>
    </row>
    <row r="43928" spans="1:2" x14ac:dyDescent="0.25">
      <c r="A43928" s="1">
        <v>42825.54583333333</v>
      </c>
      <c r="B43928" s="2">
        <v>15.030608865206402</v>
      </c>
    </row>
    <row r="43929" spans="1:2" x14ac:dyDescent="0.25">
      <c r="A43929" s="1">
        <v>42825.546527777777</v>
      </c>
      <c r="B43929" s="2">
        <v>0.28914787445100953</v>
      </c>
    </row>
    <row r="43930" spans="1:2" x14ac:dyDescent="0.25">
      <c r="A43930" s="1">
        <v>42825.547222222223</v>
      </c>
      <c r="B43930" s="2">
        <v>-8.9427983867615701</v>
      </c>
    </row>
    <row r="43931" spans="1:2" x14ac:dyDescent="0.25">
      <c r="A43931" s="1">
        <v>42825.54791666667</v>
      </c>
      <c r="B43931" s="2">
        <v>5.9882067709288096</v>
      </c>
    </row>
    <row r="43932" spans="1:2" x14ac:dyDescent="0.25">
      <c r="A43932" s="1">
        <v>42825.548611111109</v>
      </c>
      <c r="B43932" s="2">
        <v>16.737393310508924</v>
      </c>
    </row>
    <row r="43933" spans="1:2" x14ac:dyDescent="0.25">
      <c r="A43933" s="1">
        <v>42825.549305555556</v>
      </c>
      <c r="B43933" s="2">
        <v>19.388392821504386</v>
      </c>
    </row>
    <row r="43934" spans="1:2" x14ac:dyDescent="0.25">
      <c r="A43934" s="1">
        <v>42825.55</v>
      </c>
      <c r="B43934" s="2">
        <v>12.553358162619407</v>
      </c>
    </row>
    <row r="43935" spans="1:2" x14ac:dyDescent="0.25">
      <c r="A43935" s="1">
        <v>42825.550694444442</v>
      </c>
      <c r="B43935" s="2">
        <v>8.2163399315613788</v>
      </c>
    </row>
    <row r="43936" spans="1:2" x14ac:dyDescent="0.25">
      <c r="A43936" s="1">
        <v>42825.551388888889</v>
      </c>
      <c r="B43936" s="2">
        <v>-1.5630357514397475</v>
      </c>
    </row>
    <row r="43937" spans="1:2" x14ac:dyDescent="0.25">
      <c r="A43937" s="1">
        <v>42825.552083333336</v>
      </c>
      <c r="B43937" s="2">
        <v>4.2665296815840215</v>
      </c>
    </row>
    <row r="43938" spans="1:2" x14ac:dyDescent="0.25">
      <c r="A43938" s="1">
        <v>42825.552777777775</v>
      </c>
      <c r="B43938" s="2">
        <v>14.318972654129418</v>
      </c>
    </row>
    <row r="43939" spans="1:2" x14ac:dyDescent="0.25">
      <c r="A43939" s="1">
        <v>42825.553472222222</v>
      </c>
      <c r="B43939" s="2">
        <v>14.893210864431845</v>
      </c>
    </row>
    <row r="43940" spans="1:2" x14ac:dyDescent="0.25">
      <c r="A43940" s="1">
        <v>42825.554166666669</v>
      </c>
      <c r="B43940" s="2">
        <v>-2.0475845900878387</v>
      </c>
    </row>
    <row r="43941" spans="1:2" x14ac:dyDescent="0.25">
      <c r="A43941" s="1">
        <v>42825.554861111108</v>
      </c>
      <c r="B43941" s="2">
        <v>-0.75118401653210942</v>
      </c>
    </row>
    <row r="43942" spans="1:2" x14ac:dyDescent="0.25">
      <c r="A43942" s="1">
        <v>42825.555555555555</v>
      </c>
      <c r="B43942" s="2">
        <v>19.39148719831234</v>
      </c>
    </row>
    <row r="43943" spans="1:2" x14ac:dyDescent="0.25">
      <c r="A43943" s="1">
        <v>42825.556250000001</v>
      </c>
      <c r="B43943" s="2">
        <v>12.926879675781432</v>
      </c>
    </row>
    <row r="43944" spans="1:2" x14ac:dyDescent="0.25">
      <c r="A43944" s="1">
        <v>42825.556944444441</v>
      </c>
      <c r="B43944" s="2">
        <v>11.742862299169065</v>
      </c>
    </row>
    <row r="43945" spans="1:2" x14ac:dyDescent="0.25">
      <c r="A43945" s="1">
        <v>42825.557638888888</v>
      </c>
      <c r="B43945" s="2">
        <v>6.865820085405236</v>
      </c>
    </row>
    <row r="43946" spans="1:2" x14ac:dyDescent="0.25">
      <c r="A43946" s="1">
        <v>42825.558333333334</v>
      </c>
      <c r="B43946" s="2">
        <v>-3.6275037123035871</v>
      </c>
    </row>
    <row r="43947" spans="1:2" x14ac:dyDescent="0.25">
      <c r="A43947" s="1">
        <v>42825.559027777781</v>
      </c>
      <c r="B43947" s="2">
        <v>5.4126809155946827</v>
      </c>
    </row>
    <row r="43948" spans="1:2" x14ac:dyDescent="0.25">
      <c r="A43948" s="1">
        <v>42825.55972222222</v>
      </c>
      <c r="B43948" s="2">
        <v>6.8048162744623069</v>
      </c>
    </row>
    <row r="43949" spans="1:2" x14ac:dyDescent="0.25">
      <c r="A43949" s="1">
        <v>42825.560416666667</v>
      </c>
      <c r="B43949" s="2">
        <v>9.4761715491962004</v>
      </c>
    </row>
    <row r="43950" spans="1:2" x14ac:dyDescent="0.25">
      <c r="A43950" s="1">
        <v>42825.561111111114</v>
      </c>
      <c r="B43950" s="2">
        <v>28.495054973249594</v>
      </c>
    </row>
    <row r="43951" spans="1:2" x14ac:dyDescent="0.25">
      <c r="A43951" s="1">
        <v>42825.561805555553</v>
      </c>
      <c r="B43951" s="2">
        <v>52.715746760389692</v>
      </c>
    </row>
    <row r="43952" spans="1:2" x14ac:dyDescent="0.25">
      <c r="A43952" s="1">
        <v>42825.5625</v>
      </c>
      <c r="B43952" s="2">
        <v>74.774822723921773</v>
      </c>
    </row>
    <row r="43953" spans="1:2" x14ac:dyDescent="0.25">
      <c r="A43953" s="1">
        <v>42825.563194444447</v>
      </c>
      <c r="B43953" s="2">
        <v>83.218485577127041</v>
      </c>
    </row>
    <row r="43954" spans="1:2" x14ac:dyDescent="0.25">
      <c r="A43954" s="1">
        <v>42825.563888888886</v>
      </c>
      <c r="B43954" s="2">
        <v>89.856417744437934</v>
      </c>
    </row>
    <row r="43955" spans="1:2" x14ac:dyDescent="0.25">
      <c r="A43955" s="1">
        <v>42825.564583333333</v>
      </c>
      <c r="B43955" s="2">
        <v>95.563273539184593</v>
      </c>
    </row>
    <row r="43956" spans="1:2" x14ac:dyDescent="0.25">
      <c r="A43956" s="1">
        <v>42825.56527777778</v>
      </c>
      <c r="B43956" s="2">
        <v>92.913380413766333</v>
      </c>
    </row>
    <row r="43957" spans="1:2" x14ac:dyDescent="0.25">
      <c r="A43957" s="1">
        <v>42825.565972222219</v>
      </c>
      <c r="B43957" s="2">
        <v>94.570936283509951</v>
      </c>
    </row>
    <row r="43958" spans="1:2" x14ac:dyDescent="0.25">
      <c r="A43958" s="1">
        <v>42825.566666666666</v>
      </c>
      <c r="B43958" s="2">
        <v>105.86639385387728</v>
      </c>
    </row>
    <row r="43959" spans="1:2" x14ac:dyDescent="0.25">
      <c r="A43959" s="1">
        <v>42825.567361111112</v>
      </c>
      <c r="B43959" s="2">
        <v>106.66793966608044</v>
      </c>
    </row>
    <row r="43960" spans="1:2" x14ac:dyDescent="0.25">
      <c r="A43960" s="1">
        <v>42825.568055555559</v>
      </c>
      <c r="B43960" s="2">
        <v>99.52855356753183</v>
      </c>
    </row>
    <row r="43961" spans="1:2" x14ac:dyDescent="0.25">
      <c r="A43961" s="1">
        <v>42825.568749999999</v>
      </c>
      <c r="B43961" s="2">
        <v>77.608349925004106</v>
      </c>
    </row>
    <row r="43962" spans="1:2" x14ac:dyDescent="0.25">
      <c r="A43962" s="1">
        <v>42825.569444444445</v>
      </c>
      <c r="B43962" s="2">
        <v>60.707233259599889</v>
      </c>
    </row>
    <row r="43963" spans="1:2" x14ac:dyDescent="0.25">
      <c r="A43963" s="1">
        <v>42825.570138888892</v>
      </c>
      <c r="B43963" s="2">
        <v>31.472370612984619</v>
      </c>
    </row>
    <row r="43964" spans="1:2" x14ac:dyDescent="0.25">
      <c r="A43964" s="1">
        <v>42825.570833333331</v>
      </c>
      <c r="B43964" s="2">
        <v>9.78699031615397</v>
      </c>
    </row>
    <row r="43965" spans="1:2" x14ac:dyDescent="0.25">
      <c r="A43965" s="1">
        <v>42825.571527777778</v>
      </c>
      <c r="B43965" s="2">
        <v>5.0651901162957076</v>
      </c>
    </row>
    <row r="43966" spans="1:2" x14ac:dyDescent="0.25">
      <c r="A43966" s="1">
        <v>42825.572222222225</v>
      </c>
      <c r="B43966" s="2">
        <v>16.443409540318921</v>
      </c>
    </row>
    <row r="43967" spans="1:2" x14ac:dyDescent="0.25">
      <c r="A43967" s="1">
        <v>42825.572916666664</v>
      </c>
      <c r="B43967" s="2">
        <v>19.61656026703713</v>
      </c>
    </row>
    <row r="43968" spans="1:2" x14ac:dyDescent="0.25">
      <c r="A43968" s="1">
        <v>42825.573611111111</v>
      </c>
      <c r="B43968" s="2">
        <v>8.075929120594326</v>
      </c>
    </row>
    <row r="43969" spans="1:2" x14ac:dyDescent="0.25">
      <c r="A43969" s="1">
        <v>42825.574305555558</v>
      </c>
      <c r="B43969" s="2">
        <v>18.042548844757643</v>
      </c>
    </row>
    <row r="43970" spans="1:2" x14ac:dyDescent="0.25">
      <c r="A43970" s="1">
        <v>42825.574999999997</v>
      </c>
      <c r="B43970" s="2">
        <v>17.663243472220106</v>
      </c>
    </row>
    <row r="43971" spans="1:2" x14ac:dyDescent="0.25">
      <c r="A43971" s="1">
        <v>42825.575694444444</v>
      </c>
      <c r="B43971" s="2">
        <v>11.776260556870451</v>
      </c>
    </row>
    <row r="43972" spans="1:2" x14ac:dyDescent="0.25">
      <c r="A43972" s="1">
        <v>42825.576388888891</v>
      </c>
      <c r="B43972" s="2">
        <v>10.992493847730413</v>
      </c>
    </row>
    <row r="43973" spans="1:2" x14ac:dyDescent="0.25">
      <c r="A43973" s="1">
        <v>42825.57708333333</v>
      </c>
      <c r="B43973" s="2">
        <v>6.6345012097968716</v>
      </c>
    </row>
    <row r="43974" spans="1:2" x14ac:dyDescent="0.25">
      <c r="A43974" s="1">
        <v>42825.577777777777</v>
      </c>
      <c r="B43974" s="2">
        <v>1.8298451028133664</v>
      </c>
    </row>
    <row r="43975" spans="1:2" x14ac:dyDescent="0.25">
      <c r="A43975" s="1">
        <v>42825.578472222223</v>
      </c>
      <c r="B43975" s="2">
        <v>15.308495561042218</v>
      </c>
    </row>
    <row r="43976" spans="1:2" x14ac:dyDescent="0.25">
      <c r="A43976" s="1">
        <v>42825.57916666667</v>
      </c>
      <c r="B43976" s="2">
        <v>10.737857729801908</v>
      </c>
    </row>
    <row r="43977" spans="1:2" x14ac:dyDescent="0.25">
      <c r="A43977" s="1">
        <v>42825.579861111109</v>
      </c>
      <c r="B43977" s="2">
        <v>-0.21498631102149374</v>
      </c>
    </row>
    <row r="43978" spans="1:2" x14ac:dyDescent="0.25">
      <c r="A43978" s="1">
        <v>42825.580555555556</v>
      </c>
      <c r="B43978" s="2">
        <v>5.7315102372017765</v>
      </c>
    </row>
    <row r="43979" spans="1:2" x14ac:dyDescent="0.25">
      <c r="A43979" s="1">
        <v>42825.581250000003</v>
      </c>
      <c r="B43979" s="2">
        <v>8.9318068058870264</v>
      </c>
    </row>
    <row r="43980" spans="1:2" x14ac:dyDescent="0.25">
      <c r="A43980" s="1">
        <v>42825.581944444442</v>
      </c>
      <c r="B43980" s="2">
        <v>-8.4458517583804973</v>
      </c>
    </row>
    <row r="43981" spans="1:2" x14ac:dyDescent="0.25">
      <c r="A43981" s="1">
        <v>42825.582638888889</v>
      </c>
      <c r="B43981" s="2">
        <v>-3.2476251232787035</v>
      </c>
    </row>
    <row r="43982" spans="1:2" x14ac:dyDescent="0.25">
      <c r="A43982" s="1">
        <v>42825.583333333336</v>
      </c>
      <c r="B43982" s="2">
        <v>-13.553405619737653</v>
      </c>
    </row>
    <row r="43983" spans="1:2" x14ac:dyDescent="0.25">
      <c r="A43983" s="1">
        <v>42825.584027777775</v>
      </c>
      <c r="B43983" s="2">
        <v>15.96744006157193</v>
      </c>
    </row>
    <row r="43984" spans="1:2" x14ac:dyDescent="0.25">
      <c r="A43984" s="1">
        <v>42825.584722222222</v>
      </c>
      <c r="B43984" s="2">
        <v>15.983065503697436</v>
      </c>
    </row>
    <row r="43985" spans="1:2" x14ac:dyDescent="0.25">
      <c r="A43985" s="1">
        <v>42825.585416666669</v>
      </c>
      <c r="B43985" s="2">
        <v>20.218375549103559</v>
      </c>
    </row>
    <row r="43986" spans="1:2" x14ac:dyDescent="0.25">
      <c r="A43986" s="1">
        <v>42825.586111111108</v>
      </c>
      <c r="B43986" s="2">
        <v>20.519579688439261</v>
      </c>
    </row>
    <row r="43987" spans="1:2" x14ac:dyDescent="0.25">
      <c r="A43987" s="1">
        <v>42825.586805555555</v>
      </c>
      <c r="B43987" s="2">
        <v>27.84347278867887</v>
      </c>
    </row>
    <row r="43988" spans="1:2" x14ac:dyDescent="0.25">
      <c r="A43988" s="1">
        <v>42825.587500000001</v>
      </c>
      <c r="B43988" s="2">
        <v>13.150620784891847</v>
      </c>
    </row>
    <row r="43989" spans="1:2" x14ac:dyDescent="0.25">
      <c r="A43989" s="1">
        <v>42825.588194444441</v>
      </c>
      <c r="B43989" s="2">
        <v>15.132740251599655</v>
      </c>
    </row>
    <row r="43990" spans="1:2" x14ac:dyDescent="0.25">
      <c r="A43990" s="1">
        <v>42825.588888888888</v>
      </c>
      <c r="B43990" s="2">
        <v>4.7557537652571531</v>
      </c>
    </row>
    <row r="43991" spans="1:2" x14ac:dyDescent="0.25">
      <c r="A43991" s="1">
        <v>42825.589583333334</v>
      </c>
      <c r="B43991" s="2">
        <v>10.414504968173182</v>
      </c>
    </row>
    <row r="43992" spans="1:2" x14ac:dyDescent="0.25">
      <c r="A43992" s="1">
        <v>42825.590277777781</v>
      </c>
      <c r="B43992" s="2">
        <v>12.272528945055091</v>
      </c>
    </row>
    <row r="43993" spans="1:2" x14ac:dyDescent="0.25">
      <c r="A43993" s="1">
        <v>42825.59097222222</v>
      </c>
      <c r="B43993" s="2">
        <v>17.19581401956675</v>
      </c>
    </row>
    <row r="43994" spans="1:2" x14ac:dyDescent="0.25">
      <c r="A43994" s="1">
        <v>42825.591666666667</v>
      </c>
      <c r="B43994" s="2">
        <v>12.762782292357103</v>
      </c>
    </row>
    <row r="43995" spans="1:2" x14ac:dyDescent="0.25">
      <c r="A43995" s="1">
        <v>42825.592361111114</v>
      </c>
      <c r="B43995" s="2">
        <v>18.263695466506274</v>
      </c>
    </row>
    <row r="43996" spans="1:2" x14ac:dyDescent="0.25">
      <c r="A43996" s="1">
        <v>42825.593055555553</v>
      </c>
      <c r="B43996" s="2">
        <v>16.72661587790062</v>
      </c>
    </row>
    <row r="43997" spans="1:2" x14ac:dyDescent="0.25">
      <c r="A43997" s="1">
        <v>42825.59375</v>
      </c>
      <c r="B43997" s="2">
        <v>17.898103216780388</v>
      </c>
    </row>
    <row r="43998" spans="1:2" x14ac:dyDescent="0.25">
      <c r="A43998" s="1">
        <v>42825.594444444447</v>
      </c>
      <c r="B43998" s="2">
        <v>11.622016621336419</v>
      </c>
    </row>
    <row r="43999" spans="1:2" x14ac:dyDescent="0.25">
      <c r="A43999" s="1">
        <v>42825.595138888886</v>
      </c>
      <c r="B43999" s="2">
        <v>15.305261226557196</v>
      </c>
    </row>
    <row r="44000" spans="1:2" x14ac:dyDescent="0.25">
      <c r="A44000" s="1">
        <v>42825.595833333333</v>
      </c>
      <c r="B44000" s="2">
        <v>24.596028409093559</v>
      </c>
    </row>
    <row r="44001" spans="1:2" x14ac:dyDescent="0.25">
      <c r="A44001" s="1">
        <v>42825.59652777778</v>
      </c>
      <c r="B44001" s="2">
        <v>16.261340256475766</v>
      </c>
    </row>
    <row r="44002" spans="1:2" x14ac:dyDescent="0.25">
      <c r="A44002" s="1">
        <v>42825.597222222219</v>
      </c>
      <c r="B44002" s="2">
        <v>15.860118505473171</v>
      </c>
    </row>
    <row r="44003" spans="1:2" x14ac:dyDescent="0.25">
      <c r="A44003" s="1">
        <v>42825.597916666666</v>
      </c>
      <c r="B44003" s="2">
        <v>13.348530949116684</v>
      </c>
    </row>
    <row r="44004" spans="1:2" x14ac:dyDescent="0.25">
      <c r="A44004" s="1">
        <v>42825.598611111112</v>
      </c>
      <c r="B44004" s="2">
        <v>12.740591407902928</v>
      </c>
    </row>
    <row r="44005" spans="1:2" x14ac:dyDescent="0.25">
      <c r="A44005" s="1">
        <v>42825.599305555559</v>
      </c>
      <c r="B44005" s="2">
        <v>11.817107105160055</v>
      </c>
    </row>
    <row r="44006" spans="1:2" x14ac:dyDescent="0.25">
      <c r="A44006" s="1">
        <v>42825.599999999999</v>
      </c>
      <c r="B44006" s="2">
        <v>9.4806645608584699</v>
      </c>
    </row>
    <row r="44007" spans="1:2" x14ac:dyDescent="0.25">
      <c r="A44007" s="1">
        <v>42825.600694444445</v>
      </c>
      <c r="B44007" s="2">
        <v>7.3617924382143736</v>
      </c>
    </row>
    <row r="44008" spans="1:2" x14ac:dyDescent="0.25">
      <c r="A44008" s="1">
        <v>42825.601388888892</v>
      </c>
      <c r="B44008" s="2">
        <v>11.28325120161171</v>
      </c>
    </row>
    <row r="44009" spans="1:2" x14ac:dyDescent="0.25">
      <c r="A44009" s="1">
        <v>42825.602083333331</v>
      </c>
      <c r="B44009" s="2">
        <v>8.8050649238604812</v>
      </c>
    </row>
    <row r="44010" spans="1:2" x14ac:dyDescent="0.25">
      <c r="A44010" s="1">
        <v>42825.602777777778</v>
      </c>
      <c r="B44010" s="2">
        <v>4.8793971410360735</v>
      </c>
    </row>
    <row r="44011" spans="1:2" x14ac:dyDescent="0.25">
      <c r="A44011" s="1">
        <v>42825.603472222225</v>
      </c>
      <c r="B44011" s="2">
        <v>7.6269007637165487E-2</v>
      </c>
    </row>
    <row r="44012" spans="1:2" x14ac:dyDescent="0.25">
      <c r="A44012" s="1">
        <v>42825.604166666664</v>
      </c>
      <c r="B44012" s="2">
        <v>8.1786161196534515</v>
      </c>
    </row>
    <row r="44013" spans="1:2" x14ac:dyDescent="0.25">
      <c r="A44013" s="1">
        <v>42825.604861111111</v>
      </c>
      <c r="B44013" s="2">
        <v>8.8905998275886908</v>
      </c>
    </row>
    <row r="44014" spans="1:2" x14ac:dyDescent="0.25">
      <c r="A44014" s="1">
        <v>42825.605555555558</v>
      </c>
      <c r="B44014" s="2">
        <v>1.5218185838787273</v>
      </c>
    </row>
    <row r="44015" spans="1:2" x14ac:dyDescent="0.25">
      <c r="A44015" s="1">
        <v>42825.606249999997</v>
      </c>
      <c r="B44015" s="2">
        <v>7.4001179586145254</v>
      </c>
    </row>
    <row r="44016" spans="1:2" x14ac:dyDescent="0.25">
      <c r="A44016" s="1">
        <v>42825.606944444444</v>
      </c>
      <c r="B44016" s="2">
        <v>4.954873225466387</v>
      </c>
    </row>
    <row r="44017" spans="1:2" x14ac:dyDescent="0.25">
      <c r="A44017" s="1">
        <v>42825.607638888891</v>
      </c>
      <c r="B44017" s="2">
        <v>6.4925988097422911</v>
      </c>
    </row>
    <row r="44018" spans="1:2" x14ac:dyDescent="0.25">
      <c r="A44018" s="1">
        <v>42825.60833333333</v>
      </c>
      <c r="B44018" s="2">
        <v>2.2185889860692742</v>
      </c>
    </row>
    <row r="44019" spans="1:2" x14ac:dyDescent="0.25">
      <c r="A44019" s="1">
        <v>42825.609027777777</v>
      </c>
      <c r="B44019" s="2">
        <v>10.54677934233332</v>
      </c>
    </row>
    <row r="44020" spans="1:2" x14ac:dyDescent="0.25">
      <c r="A44020" s="1">
        <v>42825.609722222223</v>
      </c>
      <c r="B44020" s="2">
        <v>17.10437520337679</v>
      </c>
    </row>
    <row r="44021" spans="1:2" x14ac:dyDescent="0.25">
      <c r="A44021" s="1">
        <v>42825.61041666667</v>
      </c>
      <c r="B44021" s="2">
        <v>17.677831572955863</v>
      </c>
    </row>
    <row r="44022" spans="1:2" x14ac:dyDescent="0.25">
      <c r="A44022" s="1">
        <v>42825.611111111109</v>
      </c>
      <c r="B44022" s="2">
        <v>33.256702295174669</v>
      </c>
    </row>
    <row r="44023" spans="1:2" x14ac:dyDescent="0.25">
      <c r="A44023" s="1">
        <v>42825.611805555556</v>
      </c>
      <c r="B44023" s="2">
        <v>41.747842515103308</v>
      </c>
    </row>
    <row r="44024" spans="1:2" x14ac:dyDescent="0.25">
      <c r="A44024" s="1">
        <v>42825.612500000003</v>
      </c>
      <c r="B44024" s="2">
        <v>36.721319569679324</v>
      </c>
    </row>
    <row r="44025" spans="1:2" x14ac:dyDescent="0.25">
      <c r="A44025" s="1">
        <v>42825.613194444442</v>
      </c>
      <c r="B44025" s="2">
        <v>32.242571509090581</v>
      </c>
    </row>
    <row r="44026" spans="1:2" x14ac:dyDescent="0.25">
      <c r="A44026" s="1">
        <v>42825.613888888889</v>
      </c>
      <c r="B44026" s="2">
        <v>29.460315204754686</v>
      </c>
    </row>
    <row r="44027" spans="1:2" x14ac:dyDescent="0.25">
      <c r="A44027" s="1">
        <v>42825.614583333336</v>
      </c>
      <c r="B44027" s="2">
        <v>16.453933358061477</v>
      </c>
    </row>
    <row r="44028" spans="1:2" x14ac:dyDescent="0.25">
      <c r="A44028" s="1">
        <v>42825.615277777775</v>
      </c>
      <c r="B44028" s="2">
        <v>15.917196942862939</v>
      </c>
    </row>
    <row r="44029" spans="1:2" x14ac:dyDescent="0.25">
      <c r="A44029" s="1">
        <v>42825.615972222222</v>
      </c>
      <c r="B44029" s="2">
        <v>12.869557482555198</v>
      </c>
    </row>
    <row r="44030" spans="1:2" x14ac:dyDescent="0.25">
      <c r="A44030" s="1">
        <v>42825.616666666669</v>
      </c>
      <c r="B44030" s="2">
        <v>15.531019877598737</v>
      </c>
    </row>
    <row r="44031" spans="1:2" x14ac:dyDescent="0.25">
      <c r="A44031" s="1">
        <v>42825.617361111108</v>
      </c>
      <c r="B44031" s="2">
        <v>34.205455926279924</v>
      </c>
    </row>
    <row r="44032" spans="1:2" x14ac:dyDescent="0.25">
      <c r="A44032" s="1">
        <v>42825.618055555555</v>
      </c>
      <c r="B44032" s="2">
        <v>38.005295110877583</v>
      </c>
    </row>
    <row r="44033" spans="1:2" x14ac:dyDescent="0.25">
      <c r="A44033" s="1">
        <v>42825.618750000001</v>
      </c>
      <c r="B44033" s="2">
        <v>37.014145704870558</v>
      </c>
    </row>
    <row r="44034" spans="1:2" x14ac:dyDescent="0.25">
      <c r="A44034" s="1">
        <v>42825.619444444441</v>
      </c>
      <c r="B44034" s="2">
        <v>42.950967410788387</v>
      </c>
    </row>
    <row r="44035" spans="1:2" x14ac:dyDescent="0.25">
      <c r="A44035" s="1">
        <v>42825.620138888888</v>
      </c>
      <c r="B44035" s="2">
        <v>37.245997262058275</v>
      </c>
    </row>
    <row r="44036" spans="1:2" x14ac:dyDescent="0.25">
      <c r="A44036" s="1">
        <v>42825.620833333334</v>
      </c>
      <c r="B44036" s="2">
        <v>46.724007379111328</v>
      </c>
    </row>
    <row r="44037" spans="1:2" x14ac:dyDescent="0.25">
      <c r="A44037" s="1">
        <v>42825.621527777781</v>
      </c>
      <c r="B44037" s="2">
        <v>39.8208878327845</v>
      </c>
    </row>
    <row r="44038" spans="1:2" x14ac:dyDescent="0.25">
      <c r="A44038" s="1">
        <v>42825.62222222222</v>
      </c>
      <c r="B44038" s="2">
        <v>38.454020828104213</v>
      </c>
    </row>
    <row r="44039" spans="1:2" x14ac:dyDescent="0.25">
      <c r="A44039" s="1">
        <v>42825.622916666667</v>
      </c>
      <c r="B44039" s="2">
        <v>42.341680494974327</v>
      </c>
    </row>
    <row r="44040" spans="1:2" x14ac:dyDescent="0.25">
      <c r="A44040" s="1">
        <v>42825.623611111114</v>
      </c>
      <c r="B44040" s="2">
        <v>37.906804509720921</v>
      </c>
    </row>
    <row r="44041" spans="1:2" x14ac:dyDescent="0.25">
      <c r="A44041" s="1">
        <v>42825.624305555553</v>
      </c>
      <c r="B44041" s="2">
        <v>51.199413145460618</v>
      </c>
    </row>
    <row r="44042" spans="1:2" x14ac:dyDescent="0.25">
      <c r="A44042" s="1">
        <v>42825.625</v>
      </c>
      <c r="B44042" s="2">
        <v>37.489125666661131</v>
      </c>
    </row>
    <row r="44043" spans="1:2" x14ac:dyDescent="0.25">
      <c r="A44043" s="1">
        <v>42825.625694444447</v>
      </c>
      <c r="B44043" s="2">
        <v>38.714655392770752</v>
      </c>
    </row>
    <row r="44044" spans="1:2" x14ac:dyDescent="0.25">
      <c r="A44044" s="1">
        <v>42825.626388888886</v>
      </c>
      <c r="B44044" s="2">
        <v>36.649879020431641</v>
      </c>
    </row>
    <row r="44045" spans="1:2" x14ac:dyDescent="0.25">
      <c r="A44045" s="1">
        <v>42825.627083333333</v>
      </c>
      <c r="B44045" s="2">
        <v>37.492874592325826</v>
      </c>
    </row>
    <row r="44046" spans="1:2" x14ac:dyDescent="0.25">
      <c r="A44046" s="1">
        <v>42825.62777777778</v>
      </c>
      <c r="B44046" s="2">
        <v>38.786071069452255</v>
      </c>
    </row>
    <row r="44047" spans="1:2" x14ac:dyDescent="0.25">
      <c r="A44047" s="1">
        <v>42825.628472222219</v>
      </c>
      <c r="B44047" s="2">
        <v>31.826547106160433</v>
      </c>
    </row>
    <row r="44048" spans="1:2" x14ac:dyDescent="0.25">
      <c r="A44048" s="1">
        <v>42825.629166666666</v>
      </c>
      <c r="B44048" s="2">
        <v>34.237887606540362</v>
      </c>
    </row>
    <row r="44049" spans="1:2" x14ac:dyDescent="0.25">
      <c r="A44049" s="1">
        <v>42825.629861111112</v>
      </c>
      <c r="B44049" s="2">
        <v>29.071258654854805</v>
      </c>
    </row>
    <row r="44050" spans="1:2" x14ac:dyDescent="0.25">
      <c r="A44050" s="1">
        <v>42825.630555555559</v>
      </c>
      <c r="B44050" s="2">
        <v>31.847013255056904</v>
      </c>
    </row>
    <row r="44051" spans="1:2" x14ac:dyDescent="0.25">
      <c r="A44051" s="1">
        <v>42825.631249999999</v>
      </c>
      <c r="B44051" s="2">
        <v>29.455774865300434</v>
      </c>
    </row>
    <row r="44052" spans="1:2" x14ac:dyDescent="0.25">
      <c r="A44052" s="1">
        <v>42825.631944444445</v>
      </c>
      <c r="B44052" s="2">
        <v>34.70343035877886</v>
      </c>
    </row>
    <row r="44053" spans="1:2" x14ac:dyDescent="0.25">
      <c r="A44053" s="1">
        <v>42825.632638888892</v>
      </c>
      <c r="B44053" s="2">
        <v>31.160905194521668</v>
      </c>
    </row>
    <row r="44054" spans="1:2" x14ac:dyDescent="0.25">
      <c r="A44054" s="1">
        <v>42825.633333333331</v>
      </c>
      <c r="B44054" s="2">
        <v>33.824061339980595</v>
      </c>
    </row>
    <row r="44055" spans="1:2" x14ac:dyDescent="0.25">
      <c r="A44055" s="1">
        <v>42825.634027777778</v>
      </c>
      <c r="B44055" s="2">
        <v>35.193736516538777</v>
      </c>
    </row>
    <row r="44056" spans="1:2" x14ac:dyDescent="0.25">
      <c r="A44056" s="1">
        <v>42825.634722222225</v>
      </c>
      <c r="B44056" s="2">
        <v>38.821677516152462</v>
      </c>
    </row>
    <row r="44057" spans="1:2" x14ac:dyDescent="0.25">
      <c r="A44057" s="1">
        <v>42825.635416666664</v>
      </c>
      <c r="B44057" s="2">
        <v>31.127628616638443</v>
      </c>
    </row>
    <row r="44058" spans="1:2" x14ac:dyDescent="0.25">
      <c r="A44058" s="1">
        <v>42825.636111111111</v>
      </c>
      <c r="B44058" s="2">
        <v>42.192044950102961</v>
      </c>
    </row>
    <row r="44059" spans="1:2" x14ac:dyDescent="0.25">
      <c r="A44059" s="1">
        <v>42825.636805555558</v>
      </c>
      <c r="B44059" s="2">
        <v>49.552554097550455</v>
      </c>
    </row>
    <row r="44060" spans="1:2" x14ac:dyDescent="0.25">
      <c r="A44060" s="1">
        <v>42825.637499999997</v>
      </c>
      <c r="B44060" s="2">
        <v>42.250760270156022</v>
      </c>
    </row>
    <row r="44061" spans="1:2" x14ac:dyDescent="0.25">
      <c r="A44061" s="1">
        <v>42825.638194444444</v>
      </c>
      <c r="B44061" s="2">
        <v>41.744319625852221</v>
      </c>
    </row>
    <row r="44062" spans="1:2" x14ac:dyDescent="0.25">
      <c r="A44062" s="1">
        <v>42825.638888888891</v>
      </c>
      <c r="B44062" s="2">
        <v>41.728734908435825</v>
      </c>
    </row>
    <row r="44063" spans="1:2" x14ac:dyDescent="0.25">
      <c r="A44063" s="1">
        <v>42825.63958333333</v>
      </c>
      <c r="B44063" s="2">
        <v>43.236151726768</v>
      </c>
    </row>
    <row r="44064" spans="1:2" x14ac:dyDescent="0.25">
      <c r="A44064" s="1">
        <v>42825.640277777777</v>
      </c>
      <c r="B44064" s="2">
        <v>43.143454867280283</v>
      </c>
    </row>
    <row r="44065" spans="1:2" x14ac:dyDescent="0.25">
      <c r="A44065" s="1">
        <v>42825.640972222223</v>
      </c>
      <c r="B44065" s="2">
        <v>45.194058454082793</v>
      </c>
    </row>
    <row r="44066" spans="1:2" x14ac:dyDescent="0.25">
      <c r="A44066" s="1">
        <v>42825.64166666667</v>
      </c>
      <c r="B44066" s="2">
        <v>41.970198118931634</v>
      </c>
    </row>
    <row r="44067" spans="1:2" x14ac:dyDescent="0.25">
      <c r="A44067" s="1">
        <v>42825.642361111109</v>
      </c>
      <c r="B44067" s="2">
        <v>53.960780151275685</v>
      </c>
    </row>
    <row r="44068" spans="1:2" x14ac:dyDescent="0.25">
      <c r="A44068" s="1">
        <v>42825.643055555556</v>
      </c>
      <c r="B44068" s="2">
        <v>42.818311742099468</v>
      </c>
    </row>
    <row r="44069" spans="1:2" x14ac:dyDescent="0.25">
      <c r="A44069" s="1">
        <v>42825.643750000003</v>
      </c>
      <c r="B44069" s="2">
        <v>38.777435701336557</v>
      </c>
    </row>
    <row r="44070" spans="1:2" x14ac:dyDescent="0.25">
      <c r="A44070" s="1">
        <v>42825.644444444442</v>
      </c>
      <c r="B44070" s="2">
        <v>43.745622306543133</v>
      </c>
    </row>
    <row r="44071" spans="1:2" x14ac:dyDescent="0.25">
      <c r="A44071" s="1">
        <v>42825.645138888889</v>
      </c>
      <c r="B44071" s="2">
        <v>40.942423891907673</v>
      </c>
    </row>
    <row r="44072" spans="1:2" x14ac:dyDescent="0.25">
      <c r="A44072" s="1">
        <v>42825.645833333336</v>
      </c>
      <c r="B44072" s="2">
        <v>44.730833880938007</v>
      </c>
    </row>
    <row r="44073" spans="1:2" x14ac:dyDescent="0.25">
      <c r="A44073" s="1">
        <v>42825.646527777775</v>
      </c>
      <c r="B44073" s="2">
        <v>44.832366972459809</v>
      </c>
    </row>
    <row r="44074" spans="1:2" x14ac:dyDescent="0.25">
      <c r="A44074" s="1">
        <v>42825.647222222222</v>
      </c>
      <c r="B44074" s="2">
        <v>41.773347363182502</v>
      </c>
    </row>
    <row r="44075" spans="1:2" x14ac:dyDescent="0.25">
      <c r="A44075" s="1">
        <v>42825.647916666669</v>
      </c>
      <c r="B44075" s="2">
        <v>46.75725679808432</v>
      </c>
    </row>
    <row r="44076" spans="1:2" x14ac:dyDescent="0.25">
      <c r="A44076" s="1">
        <v>42825.648611111108</v>
      </c>
      <c r="B44076" s="2">
        <v>44.678065685289525</v>
      </c>
    </row>
    <row r="44077" spans="1:2" x14ac:dyDescent="0.25">
      <c r="A44077" s="1">
        <v>42825.649305555555</v>
      </c>
      <c r="B44077" s="2">
        <v>42.843834042073773</v>
      </c>
    </row>
    <row r="44078" spans="1:2" x14ac:dyDescent="0.25">
      <c r="A44078" s="1">
        <v>42825.65</v>
      </c>
      <c r="B44078" s="2">
        <v>42.078466505292454</v>
      </c>
    </row>
    <row r="44079" spans="1:2" x14ac:dyDescent="0.25">
      <c r="A44079" s="1">
        <v>42825.650694444441</v>
      </c>
      <c r="B44079" s="2">
        <v>45.775290152743885</v>
      </c>
    </row>
    <row r="44080" spans="1:2" x14ac:dyDescent="0.25">
      <c r="A44080" s="1">
        <v>42825.651388888888</v>
      </c>
      <c r="B44080" s="2">
        <v>40.175885723837318</v>
      </c>
    </row>
    <row r="44081" spans="1:2" x14ac:dyDescent="0.25">
      <c r="A44081" s="1">
        <v>42825.652083333334</v>
      </c>
      <c r="B44081" s="2">
        <v>-230.53836406055683</v>
      </c>
    </row>
    <row r="44082" spans="1:2" x14ac:dyDescent="0.25">
      <c r="A44082" s="1">
        <v>42825.652777777781</v>
      </c>
      <c r="B44082" s="2">
        <v>-249.20007804113752</v>
      </c>
    </row>
    <row r="44083" spans="1:2" x14ac:dyDescent="0.25">
      <c r="A44083" s="1">
        <v>42825.65347222222</v>
      </c>
      <c r="B44083" s="2">
        <v>-218.74721043326815</v>
      </c>
    </row>
    <row r="44084" spans="1:2" x14ac:dyDescent="0.25">
      <c r="A44084" s="1">
        <v>42825.654166666667</v>
      </c>
      <c r="B44084" s="2">
        <v>-168.73197579115705</v>
      </c>
    </row>
    <row r="44085" spans="1:2" x14ac:dyDescent="0.25">
      <c r="A44085" s="1">
        <v>42825.654861111114</v>
      </c>
      <c r="B44085" s="2">
        <v>-152.12934403056278</v>
      </c>
    </row>
    <row r="44086" spans="1:2" x14ac:dyDescent="0.25">
      <c r="A44086" s="1">
        <v>42825.655555555553</v>
      </c>
      <c r="B44086" s="2">
        <v>166.52603550564189</v>
      </c>
    </row>
    <row r="44087" spans="1:2" x14ac:dyDescent="0.25">
      <c r="A44087" s="1">
        <v>42825.65625</v>
      </c>
      <c r="B44087" s="2">
        <v>144.7028574363018</v>
      </c>
    </row>
    <row r="44088" spans="1:2" x14ac:dyDescent="0.25">
      <c r="A44088" s="1">
        <v>42825.656944444447</v>
      </c>
      <c r="B44088" s="2">
        <v>110.23868785843952</v>
      </c>
    </row>
    <row r="44089" spans="1:2" x14ac:dyDescent="0.25">
      <c r="A44089" s="1">
        <v>42825.657638888886</v>
      </c>
      <c r="B44089" s="2">
        <v>62.753333715690921</v>
      </c>
    </row>
    <row r="44090" spans="1:2" x14ac:dyDescent="0.25">
      <c r="A44090" s="1">
        <v>42825.658333333333</v>
      </c>
      <c r="B44090" s="2">
        <v>6.3869131174404172</v>
      </c>
    </row>
    <row r="44091" spans="1:2" x14ac:dyDescent="0.25">
      <c r="A44091" s="1">
        <v>42825.65902777778</v>
      </c>
      <c r="B44091" s="2">
        <v>-13.366226769117445</v>
      </c>
    </row>
    <row r="44092" spans="1:2" x14ac:dyDescent="0.25">
      <c r="A44092" s="1">
        <v>42825.659722222219</v>
      </c>
      <c r="B44092" s="2">
        <v>-1.2113849716552068</v>
      </c>
    </row>
    <row r="44093" spans="1:2" x14ac:dyDescent="0.25">
      <c r="A44093" s="1">
        <v>42825.660416666666</v>
      </c>
      <c r="B44093" s="2">
        <v>10.244833126880501</v>
      </c>
    </row>
    <row r="44094" spans="1:2" x14ac:dyDescent="0.25">
      <c r="A44094" s="1">
        <v>42825.661111111112</v>
      </c>
      <c r="B44094" s="2">
        <v>22.877834802104431</v>
      </c>
    </row>
    <row r="44095" spans="1:2" x14ac:dyDescent="0.25">
      <c r="A44095" s="1">
        <v>42825.661805555559</v>
      </c>
      <c r="B44095" s="2">
        <v>21.544225089767618</v>
      </c>
    </row>
    <row r="44096" spans="1:2" x14ac:dyDescent="0.25">
      <c r="A44096" s="1">
        <v>42825.662499999999</v>
      </c>
      <c r="B44096" s="2">
        <v>23.493880753302559</v>
      </c>
    </row>
    <row r="44097" spans="1:2" x14ac:dyDescent="0.25">
      <c r="A44097" s="1">
        <v>42825.663194444445</v>
      </c>
      <c r="B44097" s="2">
        <v>20.308309106105298</v>
      </c>
    </row>
    <row r="44098" spans="1:2" x14ac:dyDescent="0.25">
      <c r="A44098" s="1">
        <v>42825.663888888892</v>
      </c>
      <c r="B44098" s="2">
        <v>22.228347728467877</v>
      </c>
    </row>
    <row r="44099" spans="1:2" x14ac:dyDescent="0.25">
      <c r="A44099" s="1">
        <v>42825.664583333331</v>
      </c>
      <c r="B44099" s="2">
        <v>24.108594056801909</v>
      </c>
    </row>
    <row r="44100" spans="1:2" x14ac:dyDescent="0.25">
      <c r="A44100" s="1">
        <v>42825.665277777778</v>
      </c>
      <c r="B44100" s="2">
        <v>30.447429651705896</v>
      </c>
    </row>
    <row r="44101" spans="1:2" x14ac:dyDescent="0.25">
      <c r="A44101" s="1">
        <v>42825.665972222225</v>
      </c>
      <c r="B44101" s="2">
        <v>33.419832807202084</v>
      </c>
    </row>
    <row r="44102" spans="1:2" x14ac:dyDescent="0.25">
      <c r="A44102" s="1">
        <v>42825.666666666664</v>
      </c>
      <c r="B44102" s="2">
        <v>49.318205047995434</v>
      </c>
    </row>
    <row r="44103" spans="1:2" x14ac:dyDescent="0.25">
      <c r="A44103" s="1">
        <v>42825.667361111111</v>
      </c>
      <c r="B44103" s="2">
        <v>110.14906798458541</v>
      </c>
    </row>
    <row r="44104" spans="1:2" x14ac:dyDescent="0.25">
      <c r="A44104" s="1">
        <v>42825.668055555558</v>
      </c>
      <c r="B44104" s="2">
        <v>112.38334739730151</v>
      </c>
    </row>
    <row r="44105" spans="1:2" x14ac:dyDescent="0.25">
      <c r="A44105" s="1">
        <v>42825.668749999997</v>
      </c>
      <c r="B44105" s="2">
        <v>103.32918580551437</v>
      </c>
    </row>
    <row r="44106" spans="1:2" x14ac:dyDescent="0.25">
      <c r="A44106" s="1">
        <v>42825.669444444444</v>
      </c>
      <c r="B44106" s="2">
        <v>73.599163817365962</v>
      </c>
    </row>
    <row r="44107" spans="1:2" x14ac:dyDescent="0.25">
      <c r="A44107" s="1">
        <v>42825.670138888891</v>
      </c>
      <c r="B44107" s="2">
        <v>65.599929139805809</v>
      </c>
    </row>
    <row r="44108" spans="1:2" x14ac:dyDescent="0.25">
      <c r="A44108" s="1">
        <v>42825.67083333333</v>
      </c>
      <c r="B44108" s="2">
        <v>52.454865452398856</v>
      </c>
    </row>
    <row r="44109" spans="1:2" x14ac:dyDescent="0.25">
      <c r="A44109" s="1">
        <v>42825.671527777777</v>
      </c>
      <c r="B44109" s="2">
        <v>32.469880544446639</v>
      </c>
    </row>
    <row r="44110" spans="1:2" x14ac:dyDescent="0.25">
      <c r="A44110" s="1">
        <v>42825.672222222223</v>
      </c>
      <c r="B44110" s="2">
        <v>-2.6316964438611952</v>
      </c>
    </row>
    <row r="44111" spans="1:2" x14ac:dyDescent="0.25">
      <c r="A44111" s="1">
        <v>42825.67291666667</v>
      </c>
      <c r="B44111" s="2">
        <v>-34.764399422072167</v>
      </c>
    </row>
    <row r="44112" spans="1:2" x14ac:dyDescent="0.25">
      <c r="A44112" s="1">
        <v>42825.673611111109</v>
      </c>
      <c r="B44112" s="2">
        <v>-58.687973300594606</v>
      </c>
    </row>
    <row r="44113" spans="1:2" x14ac:dyDescent="0.25">
      <c r="A44113" s="1">
        <v>42825.674305555556</v>
      </c>
      <c r="B44113" s="2">
        <v>-37.417597781898806</v>
      </c>
    </row>
    <row r="44114" spans="1:2" x14ac:dyDescent="0.25">
      <c r="A44114" s="1">
        <v>42825.675000000003</v>
      </c>
      <c r="B44114" s="2">
        <v>-23.476181265771931</v>
      </c>
    </row>
    <row r="44115" spans="1:2" x14ac:dyDescent="0.25">
      <c r="A44115" s="1">
        <v>42825.675694444442</v>
      </c>
      <c r="B44115" s="2">
        <v>-27.858758527908744</v>
      </c>
    </row>
    <row r="44116" spans="1:2" x14ac:dyDescent="0.25">
      <c r="A44116" s="1">
        <v>42825.676388888889</v>
      </c>
      <c r="B44116" s="2">
        <v>-24.865891301569356</v>
      </c>
    </row>
    <row r="44117" spans="1:2" x14ac:dyDescent="0.25">
      <c r="A44117" s="1">
        <v>42825.677083333336</v>
      </c>
      <c r="B44117" s="2">
        <v>-29.280443392555267</v>
      </c>
    </row>
    <row r="44118" spans="1:2" x14ac:dyDescent="0.25">
      <c r="A44118" s="1">
        <v>42825.677777777775</v>
      </c>
      <c r="B44118" s="2">
        <v>-28.319801990302707</v>
      </c>
    </row>
    <row r="44119" spans="1:2" x14ac:dyDescent="0.25">
      <c r="A44119" s="1">
        <v>42825.678472222222</v>
      </c>
      <c r="B44119" s="2">
        <v>-38.980981079292057</v>
      </c>
    </row>
    <row r="44120" spans="1:2" x14ac:dyDescent="0.25">
      <c r="A44120" s="1">
        <v>42825.679166666669</v>
      </c>
      <c r="B44120" s="2">
        <v>-39.066735010000414</v>
      </c>
    </row>
    <row r="44121" spans="1:2" x14ac:dyDescent="0.25">
      <c r="A44121" s="1">
        <v>42825.679861111108</v>
      </c>
      <c r="B44121" s="2">
        <v>-38.833199676732086</v>
      </c>
    </row>
    <row r="44122" spans="1:2" x14ac:dyDescent="0.25">
      <c r="A44122" s="1">
        <v>42825.680555555555</v>
      </c>
      <c r="B44122" s="2">
        <v>-49.699111498477095</v>
      </c>
    </row>
    <row r="44123" spans="1:2" x14ac:dyDescent="0.25">
      <c r="A44123" s="1">
        <v>42825.681250000001</v>
      </c>
      <c r="B44123" s="2">
        <v>-41.57459039605601</v>
      </c>
    </row>
    <row r="44124" spans="1:2" x14ac:dyDescent="0.25">
      <c r="A44124" s="1">
        <v>42825.681944444441</v>
      </c>
      <c r="B44124" s="2">
        <v>-40.023441831121453</v>
      </c>
    </row>
    <row r="44125" spans="1:2" x14ac:dyDescent="0.25">
      <c r="A44125" s="1">
        <v>42825.682638888888</v>
      </c>
      <c r="B44125" s="2">
        <v>10.151423982540534</v>
      </c>
    </row>
    <row r="44126" spans="1:2" x14ac:dyDescent="0.25">
      <c r="A44126" s="1">
        <v>42825.683333333334</v>
      </c>
      <c r="B44126" s="2">
        <v>15.992325610585006</v>
      </c>
    </row>
    <row r="44127" spans="1:2" x14ac:dyDescent="0.25">
      <c r="A44127" s="1">
        <v>42825.684027777781</v>
      </c>
      <c r="B44127" s="2">
        <v>-8.9693163045759619</v>
      </c>
    </row>
    <row r="44128" spans="1:2" x14ac:dyDescent="0.25">
      <c r="A44128" s="1">
        <v>42825.68472222222</v>
      </c>
      <c r="B44128" s="2">
        <v>6.5215938557734869</v>
      </c>
    </row>
    <row r="44129" spans="1:2" x14ac:dyDescent="0.25">
      <c r="A44129" s="1">
        <v>42825.685416666667</v>
      </c>
      <c r="B44129" s="2">
        <v>-4.7587146836051639</v>
      </c>
    </row>
    <row r="44130" spans="1:2" x14ac:dyDescent="0.25">
      <c r="A44130" s="1">
        <v>42825.686111111114</v>
      </c>
      <c r="B44130" s="2">
        <v>5.8031240531612029</v>
      </c>
    </row>
    <row r="44131" spans="1:2" x14ac:dyDescent="0.25">
      <c r="A44131" s="1">
        <v>42825.686805555553</v>
      </c>
      <c r="B44131" s="2">
        <v>-4.2769431736650096</v>
      </c>
    </row>
    <row r="44132" spans="1:2" x14ac:dyDescent="0.25">
      <c r="A44132" s="1">
        <v>42825.6875</v>
      </c>
      <c r="B44132" s="2">
        <v>-2.7485569530506231</v>
      </c>
    </row>
    <row r="44133" spans="1:2" x14ac:dyDescent="0.25">
      <c r="A44133" s="1">
        <v>42825.688194444447</v>
      </c>
      <c r="B44133" s="2">
        <v>-9.2894668194892187</v>
      </c>
    </row>
    <row r="44134" spans="1:2" x14ac:dyDescent="0.25">
      <c r="A44134" s="1">
        <v>42825.688888888886</v>
      </c>
      <c r="B44134" s="2">
        <v>-1.0714075973626072</v>
      </c>
    </row>
    <row r="44135" spans="1:2" x14ac:dyDescent="0.25">
      <c r="A44135" s="1">
        <v>42825.689583333333</v>
      </c>
      <c r="B44135" s="2">
        <v>-25.982292644210489</v>
      </c>
    </row>
    <row r="44136" spans="1:2" x14ac:dyDescent="0.25">
      <c r="A44136" s="1">
        <v>42825.69027777778</v>
      </c>
      <c r="B44136" s="2">
        <v>-29.052589869075746</v>
      </c>
    </row>
    <row r="44137" spans="1:2" x14ac:dyDescent="0.25">
      <c r="A44137" s="1">
        <v>42825.690972222219</v>
      </c>
      <c r="B44137" s="2">
        <v>-38.98443955130206</v>
      </c>
    </row>
    <row r="44138" spans="1:2" x14ac:dyDescent="0.25">
      <c r="A44138" s="1">
        <v>42825.691666666666</v>
      </c>
      <c r="B44138" s="2">
        <v>-53.700522920958853</v>
      </c>
    </row>
    <row r="44139" spans="1:2" x14ac:dyDescent="0.25">
      <c r="A44139" s="1">
        <v>42825.692361111112</v>
      </c>
      <c r="B44139" s="2">
        <v>-50.360363927920119</v>
      </c>
    </row>
    <row r="44140" spans="1:2" x14ac:dyDescent="0.25">
      <c r="A44140" s="1">
        <v>42825.693055555559</v>
      </c>
      <c r="B44140" s="2">
        <v>-47.922908689161218</v>
      </c>
    </row>
    <row r="44141" spans="1:2" x14ac:dyDescent="0.25">
      <c r="A44141" s="1">
        <v>42825.693749999999</v>
      </c>
      <c r="B44141" s="2">
        <v>-54.551141799247127</v>
      </c>
    </row>
    <row r="44142" spans="1:2" x14ac:dyDescent="0.25">
      <c r="A44142" s="1">
        <v>42825.694444444445</v>
      </c>
      <c r="B44142" s="2">
        <v>-61.268739016625723</v>
      </c>
    </row>
    <row r="44143" spans="1:2" x14ac:dyDescent="0.25">
      <c r="A44143" s="1">
        <v>42825.695138888892</v>
      </c>
      <c r="B44143" s="2">
        <v>-61.209565869241487</v>
      </c>
    </row>
    <row r="44144" spans="1:2" x14ac:dyDescent="0.25">
      <c r="A44144" s="1">
        <v>42825.695833333331</v>
      </c>
      <c r="B44144" s="2">
        <v>-60.710405733245231</v>
      </c>
    </row>
    <row r="44145" spans="1:2" x14ac:dyDescent="0.25">
      <c r="A44145" s="1">
        <v>42825.696527777778</v>
      </c>
      <c r="B44145" s="2">
        <v>4.2862307595981592</v>
      </c>
    </row>
    <row r="44146" spans="1:2" x14ac:dyDescent="0.25">
      <c r="A44146" s="1">
        <v>42825.697222222225</v>
      </c>
      <c r="B44146" s="2">
        <v>-8.8231882609019525</v>
      </c>
    </row>
    <row r="44147" spans="1:2" x14ac:dyDescent="0.25">
      <c r="A44147" s="1">
        <v>42825.697916666664</v>
      </c>
      <c r="B44147" s="2">
        <v>-28.303164864473121</v>
      </c>
    </row>
    <row r="44148" spans="1:2" x14ac:dyDescent="0.25">
      <c r="A44148" s="1">
        <v>42825.698611111111</v>
      </c>
      <c r="B44148" s="2">
        <v>-29.708400712407698</v>
      </c>
    </row>
    <row r="44149" spans="1:2" x14ac:dyDescent="0.25">
      <c r="A44149" s="1">
        <v>42825.699305555558</v>
      </c>
      <c r="B44149" s="2">
        <v>-27.413522126141469</v>
      </c>
    </row>
    <row r="44150" spans="1:2" x14ac:dyDescent="0.25">
      <c r="A44150" s="1">
        <v>42825.7</v>
      </c>
      <c r="B44150" s="2">
        <v>-24.919232932322483</v>
      </c>
    </row>
    <row r="44151" spans="1:2" x14ac:dyDescent="0.25">
      <c r="A44151" s="1">
        <v>42825.700694444444</v>
      </c>
      <c r="B44151" s="2">
        <v>-27.612003363251279</v>
      </c>
    </row>
    <row r="44152" spans="1:2" x14ac:dyDescent="0.25">
      <c r="A44152" s="1">
        <v>42825.701388888891</v>
      </c>
      <c r="B44152" s="2">
        <v>-14.599355841812212</v>
      </c>
    </row>
    <row r="44153" spans="1:2" x14ac:dyDescent="0.25">
      <c r="A44153" s="1">
        <v>42825.70208333333</v>
      </c>
      <c r="B44153" s="2">
        <v>-7.301242531154033</v>
      </c>
    </row>
    <row r="44154" spans="1:2" x14ac:dyDescent="0.25">
      <c r="A44154" s="1">
        <v>42825.702777777777</v>
      </c>
      <c r="B44154" s="2">
        <v>-4.1797276244110737</v>
      </c>
    </row>
    <row r="44155" spans="1:2" x14ac:dyDescent="0.25">
      <c r="A44155" s="1">
        <v>42825.703472222223</v>
      </c>
      <c r="B44155" s="2">
        <v>6.6969082883772595</v>
      </c>
    </row>
    <row r="44156" spans="1:2" x14ac:dyDescent="0.25">
      <c r="A44156" s="1">
        <v>42825.70416666667</v>
      </c>
      <c r="B44156" s="2">
        <v>-2.4568553527477586</v>
      </c>
    </row>
    <row r="44157" spans="1:2" x14ac:dyDescent="0.25">
      <c r="A44157" s="1">
        <v>42825.704861111109</v>
      </c>
      <c r="B44157" s="2">
        <v>3.9101950670573085</v>
      </c>
    </row>
    <row r="44158" spans="1:2" x14ac:dyDescent="0.25">
      <c r="A44158" s="1">
        <v>42825.705555555556</v>
      </c>
      <c r="B44158" s="2">
        <v>-6.4773009624497115</v>
      </c>
    </row>
    <row r="44159" spans="1:2" x14ac:dyDescent="0.25">
      <c r="A44159" s="1">
        <v>42825.706250000003</v>
      </c>
      <c r="B44159" s="2">
        <v>5.2448181707732147</v>
      </c>
    </row>
    <row r="44160" spans="1:2" x14ac:dyDescent="0.25">
      <c r="A44160" s="1">
        <v>42825.706944444442</v>
      </c>
      <c r="B44160" s="2">
        <v>21.950501056818759</v>
      </c>
    </row>
    <row r="44161" spans="1:2" x14ac:dyDescent="0.25">
      <c r="A44161" s="1">
        <v>42825.707638888889</v>
      </c>
      <c r="B44161" s="2">
        <v>10.278624237788609</v>
      </c>
    </row>
    <row r="44162" spans="1:2" x14ac:dyDescent="0.25">
      <c r="A44162" s="1">
        <v>42825.708333333336</v>
      </c>
      <c r="B44162" s="2">
        <v>16.907623070084568</v>
      </c>
    </row>
    <row r="44163" spans="1:2" x14ac:dyDescent="0.25">
      <c r="A44163" s="1">
        <v>42825.709027777775</v>
      </c>
      <c r="B44163" s="2">
        <v>4.5724192174491085</v>
      </c>
    </row>
    <row r="44164" spans="1:2" x14ac:dyDescent="0.25">
      <c r="A44164" s="1">
        <v>42825.709722222222</v>
      </c>
      <c r="B44164" s="2">
        <v>0.4772236098302528</v>
      </c>
    </row>
    <row r="44165" spans="1:2" x14ac:dyDescent="0.25">
      <c r="A44165" s="1">
        <v>42825.710416666669</v>
      </c>
      <c r="B44165" s="2">
        <v>11.190109801882256</v>
      </c>
    </row>
    <row r="44166" spans="1:2" x14ac:dyDescent="0.25">
      <c r="A44166" s="1">
        <v>42825.711111111108</v>
      </c>
      <c r="B44166" s="2">
        <v>7.5195891084003961</v>
      </c>
    </row>
    <row r="44167" spans="1:2" x14ac:dyDescent="0.25">
      <c r="A44167" s="1">
        <v>42825.711805555555</v>
      </c>
      <c r="B44167" s="2">
        <v>11.158609815596719</v>
      </c>
    </row>
    <row r="44168" spans="1:2" x14ac:dyDescent="0.25">
      <c r="A44168" s="1">
        <v>42825.712500000001</v>
      </c>
      <c r="B44168" s="2">
        <v>16.26686109995935</v>
      </c>
    </row>
    <row r="44169" spans="1:2" x14ac:dyDescent="0.25">
      <c r="A44169" s="1">
        <v>42825.713194444441</v>
      </c>
      <c r="B44169" s="2">
        <v>22.807336334222541</v>
      </c>
    </row>
    <row r="44170" spans="1:2" x14ac:dyDescent="0.25">
      <c r="A44170" s="1">
        <v>42825.713888888888</v>
      </c>
      <c r="B44170" s="2">
        <v>20.930229691972393</v>
      </c>
    </row>
    <row r="44171" spans="1:2" x14ac:dyDescent="0.25">
      <c r="A44171" s="1">
        <v>42825.714583333334</v>
      </c>
      <c r="B44171" s="2">
        <v>32.547885930088036</v>
      </c>
    </row>
    <row r="44172" spans="1:2" x14ac:dyDescent="0.25">
      <c r="A44172" s="1">
        <v>42825.715277777781</v>
      </c>
      <c r="B44172" s="2">
        <v>14.083845235042585</v>
      </c>
    </row>
    <row r="44173" spans="1:2" x14ac:dyDescent="0.25">
      <c r="A44173" s="1">
        <v>42825.71597222222</v>
      </c>
      <c r="B44173" s="2">
        <v>14.595320482603467</v>
      </c>
    </row>
    <row r="44174" spans="1:2" x14ac:dyDescent="0.25">
      <c r="A44174" s="1">
        <v>42825.716666666667</v>
      </c>
      <c r="B44174" s="2">
        <v>5.1368640929043368</v>
      </c>
    </row>
    <row r="44175" spans="1:2" x14ac:dyDescent="0.25">
      <c r="A44175" s="1">
        <v>42825.717361111114</v>
      </c>
      <c r="B44175" s="2">
        <v>9.6747523044362129</v>
      </c>
    </row>
    <row r="44176" spans="1:2" x14ac:dyDescent="0.25">
      <c r="A44176" s="1">
        <v>42825.718055555553</v>
      </c>
      <c r="B44176" s="2">
        <v>6.5182528230565371</v>
      </c>
    </row>
    <row r="44177" spans="1:2" x14ac:dyDescent="0.25">
      <c r="A44177" s="1">
        <v>42825.71875</v>
      </c>
      <c r="B44177" s="2">
        <v>-3.3959729266430561</v>
      </c>
    </row>
    <row r="44178" spans="1:2" x14ac:dyDescent="0.25">
      <c r="A44178" s="1">
        <v>42825.719444444447</v>
      </c>
      <c r="B44178" s="2">
        <v>4.0270793049198499</v>
      </c>
    </row>
    <row r="44179" spans="1:2" x14ac:dyDescent="0.25">
      <c r="A44179" s="1">
        <v>42825.720138888886</v>
      </c>
      <c r="B44179" s="2">
        <v>10.158717056577249</v>
      </c>
    </row>
    <row r="44180" spans="1:2" x14ac:dyDescent="0.25">
      <c r="A44180" s="1">
        <v>42825.720833333333</v>
      </c>
      <c r="B44180" s="2">
        <v>-4.6122805863890486</v>
      </c>
    </row>
    <row r="44181" spans="1:2" x14ac:dyDescent="0.25">
      <c r="A44181" s="1">
        <v>42825.72152777778</v>
      </c>
      <c r="B44181" s="2">
        <v>-3.1782341017494522</v>
      </c>
    </row>
    <row r="44182" spans="1:2" x14ac:dyDescent="0.25">
      <c r="A44182" s="1">
        <v>42825.722222222219</v>
      </c>
      <c r="B44182" s="2">
        <v>-9.8269657227550251</v>
      </c>
    </row>
    <row r="44183" spans="1:2" x14ac:dyDescent="0.25">
      <c r="A44183" s="1">
        <v>42825.722916666666</v>
      </c>
      <c r="B44183" s="2">
        <v>-25.942431824619902</v>
      </c>
    </row>
    <row r="44184" spans="1:2" x14ac:dyDescent="0.25">
      <c r="A44184" s="1">
        <v>42825.723611111112</v>
      </c>
      <c r="B44184" s="2">
        <v>-25.960584127005617</v>
      </c>
    </row>
    <row r="44185" spans="1:2" x14ac:dyDescent="0.25">
      <c r="A44185" s="1">
        <v>42825.724305555559</v>
      </c>
      <c r="B44185" s="2">
        <v>-22.803162220399827</v>
      </c>
    </row>
    <row r="44186" spans="1:2" x14ac:dyDescent="0.25">
      <c r="A44186" s="1">
        <v>42825.724999999999</v>
      </c>
      <c r="B44186" s="2">
        <v>-25.309806559711191</v>
      </c>
    </row>
    <row r="44187" spans="1:2" x14ac:dyDescent="0.25">
      <c r="A44187" s="1">
        <v>42825.725694444445</v>
      </c>
      <c r="B44187" s="2">
        <v>-18.108151400530673</v>
      </c>
    </row>
    <row r="44188" spans="1:2" x14ac:dyDescent="0.25">
      <c r="A44188" s="1">
        <v>42825.726388888892</v>
      </c>
      <c r="B44188" s="2">
        <v>-8.7379333600266058</v>
      </c>
    </row>
    <row r="44189" spans="1:2" x14ac:dyDescent="0.25">
      <c r="A44189" s="1">
        <v>42825.727083333331</v>
      </c>
      <c r="B44189" s="2">
        <v>8.9025673122766111</v>
      </c>
    </row>
    <row r="44190" spans="1:2" x14ac:dyDescent="0.25">
      <c r="A44190" s="1">
        <v>42825.727777777778</v>
      </c>
      <c r="B44190" s="2">
        <v>5.8161860499870572</v>
      </c>
    </row>
    <row r="44191" spans="1:2" x14ac:dyDescent="0.25">
      <c r="A44191" s="1">
        <v>42825.728472222225</v>
      </c>
      <c r="B44191" s="2">
        <v>-2.8229922306491063E-2</v>
      </c>
    </row>
    <row r="44192" spans="1:2" x14ac:dyDescent="0.25">
      <c r="A44192" s="1">
        <v>42825.729166666664</v>
      </c>
      <c r="B44192" s="2">
        <v>5.8644109613698676</v>
      </c>
    </row>
    <row r="44193" spans="1:2" x14ac:dyDescent="0.25">
      <c r="A44193" s="1">
        <v>42825.729861111111</v>
      </c>
      <c r="B44193" s="2">
        <v>-7.3879707209494274</v>
      </c>
    </row>
    <row r="44194" spans="1:2" x14ac:dyDescent="0.25">
      <c r="A44194" s="1">
        <v>42825.730555555558</v>
      </c>
      <c r="B44194" s="2">
        <v>-4.5122930336860012</v>
      </c>
    </row>
    <row r="44195" spans="1:2" x14ac:dyDescent="0.25">
      <c r="A44195" s="1">
        <v>42825.731249999997</v>
      </c>
      <c r="B44195" s="2">
        <v>-15.577508468387531</v>
      </c>
    </row>
    <row r="44196" spans="1:2" x14ac:dyDescent="0.25">
      <c r="A44196" s="1">
        <v>42825.731944444444</v>
      </c>
      <c r="B44196" s="2">
        <v>-18.980738942193664</v>
      </c>
    </row>
    <row r="44197" spans="1:2" x14ac:dyDescent="0.25">
      <c r="A44197" s="1">
        <v>42825.732638888891</v>
      </c>
      <c r="B44197" s="2">
        <v>-16.879339870918194</v>
      </c>
    </row>
    <row r="44198" spans="1:2" x14ac:dyDescent="0.25">
      <c r="A44198" s="1">
        <v>42825.73333333333</v>
      </c>
      <c r="B44198" s="2">
        <v>-29.986695260365376</v>
      </c>
    </row>
    <row r="44199" spans="1:2" x14ac:dyDescent="0.25">
      <c r="A44199" s="1">
        <v>42825.734027777777</v>
      </c>
      <c r="B44199" s="2">
        <v>-36.287360161725275</v>
      </c>
    </row>
    <row r="44200" spans="1:2" x14ac:dyDescent="0.25">
      <c r="A44200" s="1">
        <v>42825.734722222223</v>
      </c>
      <c r="B44200" s="2">
        <v>-35.833970411343032</v>
      </c>
    </row>
    <row r="44201" spans="1:2" x14ac:dyDescent="0.25">
      <c r="A44201" s="1">
        <v>42825.73541666667</v>
      </c>
      <c r="B44201" s="2">
        <v>-43.663568252420127</v>
      </c>
    </row>
    <row r="44202" spans="1:2" x14ac:dyDescent="0.25">
      <c r="A44202" s="1">
        <v>42825.736111111109</v>
      </c>
      <c r="B44202" s="2">
        <v>-32.837387897513693</v>
      </c>
    </row>
    <row r="44203" spans="1:2" x14ac:dyDescent="0.25">
      <c r="A44203" s="1">
        <v>42825.736805555556</v>
      </c>
      <c r="B44203" s="2">
        <v>-38.043178708181948</v>
      </c>
    </row>
    <row r="44204" spans="1:2" x14ac:dyDescent="0.25">
      <c r="A44204" s="1">
        <v>42825.737500000003</v>
      </c>
      <c r="B44204" s="2">
        <v>-50.122780091074915</v>
      </c>
    </row>
    <row r="44205" spans="1:2" x14ac:dyDescent="0.25">
      <c r="A44205" s="1">
        <v>42825.738194444442</v>
      </c>
      <c r="B44205" s="2">
        <v>-55.201621386715367</v>
      </c>
    </row>
    <row r="44206" spans="1:2" x14ac:dyDescent="0.25">
      <c r="A44206" s="1">
        <v>42825.738888888889</v>
      </c>
      <c r="B44206" s="2">
        <v>-55.891927116901691</v>
      </c>
    </row>
    <row r="44207" spans="1:2" x14ac:dyDescent="0.25">
      <c r="A44207" s="1">
        <v>42825.739583333336</v>
      </c>
      <c r="B44207" s="2">
        <v>-59.817915389031015</v>
      </c>
    </row>
    <row r="44208" spans="1:2" x14ac:dyDescent="0.25">
      <c r="A44208" s="1">
        <v>42825.740277777775</v>
      </c>
      <c r="B44208" s="2">
        <v>-63.430179302735873</v>
      </c>
    </row>
    <row r="44209" spans="1:2" x14ac:dyDescent="0.25">
      <c r="A44209" s="1">
        <v>42825.740972222222</v>
      </c>
      <c r="B44209" s="2">
        <v>-74.447352515721775</v>
      </c>
    </row>
    <row r="44210" spans="1:2" x14ac:dyDescent="0.25">
      <c r="A44210" s="1">
        <v>42825.741666666669</v>
      </c>
      <c r="B44210" s="2">
        <v>-71.138175889089084</v>
      </c>
    </row>
    <row r="44211" spans="1:2" x14ac:dyDescent="0.25">
      <c r="A44211" s="1">
        <v>42825.742361111108</v>
      </c>
      <c r="B44211" s="2">
        <v>-89.764797862095293</v>
      </c>
    </row>
    <row r="44212" spans="1:2" x14ac:dyDescent="0.25">
      <c r="A44212" s="1">
        <v>42825.743055555555</v>
      </c>
      <c r="B44212" s="2">
        <v>-61.836155484403328</v>
      </c>
    </row>
    <row r="44213" spans="1:2" x14ac:dyDescent="0.25">
      <c r="A44213" s="1">
        <v>42825.743750000001</v>
      </c>
      <c r="B44213" s="2">
        <v>-38.752683138260906</v>
      </c>
    </row>
    <row r="44214" spans="1:2" x14ac:dyDescent="0.25">
      <c r="A44214" s="1">
        <v>42825.744444444441</v>
      </c>
      <c r="B44214" s="2">
        <v>-22.912664822085937</v>
      </c>
    </row>
    <row r="44215" spans="1:2" x14ac:dyDescent="0.25">
      <c r="A44215" s="1">
        <v>42825.745138888888</v>
      </c>
      <c r="B44215" s="2">
        <v>-30.745732038659238</v>
      </c>
    </row>
    <row r="44216" spans="1:2" x14ac:dyDescent="0.25">
      <c r="A44216" s="1">
        <v>42825.745833333334</v>
      </c>
      <c r="B44216" s="2">
        <v>-36.291312076461324</v>
      </c>
    </row>
    <row r="44217" spans="1:2" x14ac:dyDescent="0.25">
      <c r="A44217" s="1">
        <v>42825.746527777781</v>
      </c>
      <c r="B44217" s="2">
        <v>-29.085870227726993</v>
      </c>
    </row>
    <row r="44218" spans="1:2" x14ac:dyDescent="0.25">
      <c r="A44218" s="1">
        <v>42825.74722222222</v>
      </c>
      <c r="B44218" s="2">
        <v>-31.293614260708274</v>
      </c>
    </row>
    <row r="44219" spans="1:2" x14ac:dyDescent="0.25">
      <c r="A44219" s="1">
        <v>42825.747916666667</v>
      </c>
      <c r="B44219" s="2">
        <v>-29.759188322162178</v>
      </c>
    </row>
    <row r="44220" spans="1:2" x14ac:dyDescent="0.25">
      <c r="A44220" s="1">
        <v>42825.748611111114</v>
      </c>
      <c r="B44220" s="2">
        <v>-17.927167138349613</v>
      </c>
    </row>
    <row r="44221" spans="1:2" x14ac:dyDescent="0.25">
      <c r="A44221" s="1">
        <v>42825.749305555553</v>
      </c>
      <c r="B44221" s="2">
        <v>-7.8552667353117913</v>
      </c>
    </row>
    <row r="44222" spans="1:2" x14ac:dyDescent="0.25">
      <c r="A44222" s="1">
        <v>42825.75</v>
      </c>
      <c r="B44222" s="2">
        <v>5.5130376375842998</v>
      </c>
    </row>
    <row r="44223" spans="1:2" x14ac:dyDescent="0.25">
      <c r="A44223" s="1">
        <v>42825.750694444447</v>
      </c>
      <c r="B44223" s="2">
        <v>29.211854773461042</v>
      </c>
    </row>
    <row r="44224" spans="1:2" x14ac:dyDescent="0.25">
      <c r="A44224" s="1">
        <v>42825.751388888886</v>
      </c>
      <c r="B44224" s="2">
        <v>29.765880825458833</v>
      </c>
    </row>
    <row r="44225" spans="1:2" x14ac:dyDescent="0.25">
      <c r="A44225" s="1">
        <v>42825.752083333333</v>
      </c>
      <c r="B44225" s="2">
        <v>25.317871604502336</v>
      </c>
    </row>
    <row r="44226" spans="1:2" x14ac:dyDescent="0.25">
      <c r="A44226" s="1">
        <v>42825.75277777778</v>
      </c>
      <c r="B44226" s="2">
        <v>23.31677800239995</v>
      </c>
    </row>
    <row r="44227" spans="1:2" x14ac:dyDescent="0.25">
      <c r="A44227" s="1">
        <v>42825.753472222219</v>
      </c>
      <c r="B44227" s="2">
        <v>22.785211247796543</v>
      </c>
    </row>
    <row r="44228" spans="1:2" x14ac:dyDescent="0.25">
      <c r="A44228" s="1">
        <v>42825.754166666666</v>
      </c>
      <c r="B44228" s="2">
        <v>25.764820359710331</v>
      </c>
    </row>
    <row r="44229" spans="1:2" x14ac:dyDescent="0.25">
      <c r="A44229" s="1">
        <v>42825.754861111112</v>
      </c>
      <c r="B44229" s="2">
        <v>21.837313142281104</v>
      </c>
    </row>
    <row r="44230" spans="1:2" x14ac:dyDescent="0.25">
      <c r="A44230" s="1">
        <v>42825.755555555559</v>
      </c>
      <c r="B44230" s="2">
        <v>44.358210496764514</v>
      </c>
    </row>
    <row r="44231" spans="1:2" x14ac:dyDescent="0.25">
      <c r="A44231" s="1">
        <v>42825.756249999999</v>
      </c>
      <c r="B44231" s="2">
        <v>48.073738377394811</v>
      </c>
    </row>
    <row r="44232" spans="1:2" x14ac:dyDescent="0.25">
      <c r="A44232" s="1">
        <v>42825.756944444445</v>
      </c>
      <c r="B44232" s="2">
        <v>57.146226298412266</v>
      </c>
    </row>
    <row r="44233" spans="1:2" x14ac:dyDescent="0.25">
      <c r="A44233" s="1">
        <v>42825.757638888892</v>
      </c>
      <c r="B44233" s="2">
        <v>54.678984974458579</v>
      </c>
    </row>
    <row r="44234" spans="1:2" x14ac:dyDescent="0.25">
      <c r="A44234" s="1">
        <v>42825.758333333331</v>
      </c>
      <c r="B44234" s="2">
        <v>43.588445798845108</v>
      </c>
    </row>
    <row r="44235" spans="1:2" x14ac:dyDescent="0.25">
      <c r="A44235" s="1">
        <v>42825.759027777778</v>
      </c>
      <c r="B44235" s="2">
        <v>15.192459669991997</v>
      </c>
    </row>
    <row r="44236" spans="1:2" x14ac:dyDescent="0.25">
      <c r="A44236" s="1">
        <v>42825.759722222225</v>
      </c>
      <c r="B44236" s="2">
        <v>-5.9809101641362457</v>
      </c>
    </row>
    <row r="44237" spans="1:2" x14ac:dyDescent="0.25">
      <c r="A44237" s="1">
        <v>42825.760416666664</v>
      </c>
      <c r="B44237" s="2">
        <v>-23.593488502000884</v>
      </c>
    </row>
    <row r="44238" spans="1:2" x14ac:dyDescent="0.25">
      <c r="A44238" s="1">
        <v>42825.761111111111</v>
      </c>
      <c r="B44238" s="2">
        <v>-32.614438982658612</v>
      </c>
    </row>
    <row r="44239" spans="1:2" x14ac:dyDescent="0.25">
      <c r="A44239" s="1">
        <v>42825.761805555558</v>
      </c>
      <c r="B44239" s="2">
        <v>-45.444763025076824</v>
      </c>
    </row>
    <row r="44240" spans="1:2" x14ac:dyDescent="0.25">
      <c r="A44240" s="1">
        <v>42825.762499999997</v>
      </c>
      <c r="B44240" s="2">
        <v>-42.596387093393908</v>
      </c>
    </row>
    <row r="44241" spans="1:2" x14ac:dyDescent="0.25">
      <c r="A44241" s="1">
        <v>42825.763194444444</v>
      </c>
      <c r="B44241" s="2">
        <v>-52.962650333531201</v>
      </c>
    </row>
    <row r="44242" spans="1:2" x14ac:dyDescent="0.25">
      <c r="A44242" s="1">
        <v>42825.763888888891</v>
      </c>
      <c r="B44242" s="2">
        <v>-53.178797976845331</v>
      </c>
    </row>
    <row r="44243" spans="1:2" x14ac:dyDescent="0.25">
      <c r="A44243" s="1">
        <v>42825.76458333333</v>
      </c>
      <c r="B44243" s="2">
        <v>-56.097057855610423</v>
      </c>
    </row>
    <row r="44244" spans="1:2" x14ac:dyDescent="0.25">
      <c r="A44244" s="1">
        <v>42825.765277777777</v>
      </c>
      <c r="B44244" s="2">
        <v>-57.596137160933964</v>
      </c>
    </row>
    <row r="44245" spans="1:2" x14ac:dyDescent="0.25">
      <c r="A44245" s="1">
        <v>42825.765972222223</v>
      </c>
      <c r="B44245" s="2">
        <v>-51.554012803147394</v>
      </c>
    </row>
    <row r="44246" spans="1:2" x14ac:dyDescent="0.25">
      <c r="A44246" s="1">
        <v>42825.76666666667</v>
      </c>
      <c r="B44246" s="2">
        <v>-47.608147054649208</v>
      </c>
    </row>
    <row r="44247" spans="1:2" x14ac:dyDescent="0.25">
      <c r="A44247" s="1">
        <v>42825.767361111109</v>
      </c>
      <c r="B44247" s="2">
        <v>-46.33750006805834</v>
      </c>
    </row>
    <row r="44248" spans="1:2" x14ac:dyDescent="0.25">
      <c r="A44248" s="1">
        <v>42825.768055555556</v>
      </c>
      <c r="B44248" s="2">
        <v>-61.124541141067553</v>
      </c>
    </row>
    <row r="44249" spans="1:2" x14ac:dyDescent="0.25">
      <c r="A44249" s="1">
        <v>42825.768750000003</v>
      </c>
      <c r="B44249" s="2">
        <v>-67.414108895595803</v>
      </c>
    </row>
    <row r="44250" spans="1:2" x14ac:dyDescent="0.25">
      <c r="A44250" s="1">
        <v>42825.769444444442</v>
      </c>
      <c r="B44250" s="2">
        <v>-71.401338031554289</v>
      </c>
    </row>
    <row r="44251" spans="1:2" x14ac:dyDescent="0.25">
      <c r="A44251" s="1">
        <v>42825.770138888889</v>
      </c>
      <c r="B44251" s="2">
        <v>-82.130500682431745</v>
      </c>
    </row>
    <row r="44252" spans="1:2" x14ac:dyDescent="0.25">
      <c r="A44252" s="1">
        <v>42825.770833333336</v>
      </c>
      <c r="B44252" s="2">
        <v>-95.754717949490683</v>
      </c>
    </row>
    <row r="44253" spans="1:2" x14ac:dyDescent="0.25">
      <c r="A44253" s="1">
        <v>42825.771527777775</v>
      </c>
      <c r="B44253" s="2">
        <v>-91.948843343878011</v>
      </c>
    </row>
    <row r="44254" spans="1:2" x14ac:dyDescent="0.25">
      <c r="A44254" s="1">
        <v>42825.772222222222</v>
      </c>
      <c r="B44254" s="2">
        <v>-109.1756717162459</v>
      </c>
    </row>
    <row r="44255" spans="1:2" x14ac:dyDescent="0.25">
      <c r="A44255" s="1">
        <v>42825.772916666669</v>
      </c>
      <c r="B44255" s="2">
        <v>-113.44773969129504</v>
      </c>
    </row>
    <row r="44256" spans="1:2" x14ac:dyDescent="0.25">
      <c r="A44256" s="1">
        <v>42825.773611111108</v>
      </c>
      <c r="B44256" s="2">
        <v>-124.22615484525838</v>
      </c>
    </row>
    <row r="44257" spans="1:2" x14ac:dyDescent="0.25">
      <c r="A44257" s="1">
        <v>42825.774305555555</v>
      </c>
      <c r="B44257" s="2">
        <v>-114.00378421058025</v>
      </c>
    </row>
    <row r="44258" spans="1:2" x14ac:dyDescent="0.25">
      <c r="A44258" s="1">
        <v>42825.775000000001</v>
      </c>
      <c r="B44258" s="2">
        <v>-120.29098606477686</v>
      </c>
    </row>
    <row r="44259" spans="1:2" x14ac:dyDescent="0.25">
      <c r="A44259" s="1">
        <v>42825.775694444441</v>
      </c>
      <c r="B44259" s="2">
        <v>-110.03918590841931</v>
      </c>
    </row>
    <row r="44260" spans="1:2" x14ac:dyDescent="0.25">
      <c r="A44260" s="1">
        <v>42825.776388888888</v>
      </c>
      <c r="B44260" s="2">
        <v>-114.11192945388805</v>
      </c>
    </row>
    <row r="44261" spans="1:2" x14ac:dyDescent="0.25">
      <c r="A44261" s="1">
        <v>42825.777083333334</v>
      </c>
      <c r="B44261" s="2">
        <v>-118.95129840864489</v>
      </c>
    </row>
    <row r="44262" spans="1:2" x14ac:dyDescent="0.25">
      <c r="A44262" s="1">
        <v>42825.777777777781</v>
      </c>
      <c r="B44262" s="2">
        <v>-124.69319786497702</v>
      </c>
    </row>
    <row r="44263" spans="1:2" x14ac:dyDescent="0.25">
      <c r="A44263" s="1">
        <v>42825.77847222222</v>
      </c>
      <c r="B44263" s="2">
        <v>-135.42485219071386</v>
      </c>
    </row>
    <row r="44264" spans="1:2" x14ac:dyDescent="0.25">
      <c r="A44264" s="1">
        <v>42825.779166666667</v>
      </c>
      <c r="B44264" s="2">
        <v>-134.80197056222241</v>
      </c>
    </row>
    <row r="44265" spans="1:2" x14ac:dyDescent="0.25">
      <c r="A44265" s="1">
        <v>42825.779861111114</v>
      </c>
      <c r="B44265" s="2">
        <v>-124.78039525908534</v>
      </c>
    </row>
    <row r="44266" spans="1:2" x14ac:dyDescent="0.25">
      <c r="A44266" s="1">
        <v>42825.780555555553</v>
      </c>
      <c r="B44266" s="2">
        <v>-140.78981941202463</v>
      </c>
    </row>
    <row r="44267" spans="1:2" x14ac:dyDescent="0.25">
      <c r="A44267" s="1">
        <v>42825.78125</v>
      </c>
      <c r="B44267" s="2">
        <v>-143.35597700870906</v>
      </c>
    </row>
    <row r="44268" spans="1:2" x14ac:dyDescent="0.25">
      <c r="A44268" s="1">
        <v>42825.781944444447</v>
      </c>
      <c r="B44268" s="2">
        <v>-144.86033900287779</v>
      </c>
    </row>
    <row r="44269" spans="1:2" x14ac:dyDescent="0.25">
      <c r="A44269" s="1">
        <v>42825.782638888886</v>
      </c>
      <c r="B44269" s="2">
        <v>-148.29463614946386</v>
      </c>
    </row>
    <row r="44270" spans="1:2" x14ac:dyDescent="0.25">
      <c r="A44270" s="1">
        <v>42825.783333333333</v>
      </c>
      <c r="B44270" s="2">
        <v>-150.11064997492358</v>
      </c>
    </row>
    <row r="44271" spans="1:2" x14ac:dyDescent="0.25">
      <c r="A44271" s="1">
        <v>42825.78402777778</v>
      </c>
      <c r="B44271" s="2">
        <v>-145.80147591721229</v>
      </c>
    </row>
    <row r="44272" spans="1:2" x14ac:dyDescent="0.25">
      <c r="A44272" s="1">
        <v>42825.784722222219</v>
      </c>
      <c r="B44272" s="2">
        <v>-141.56964090941668</v>
      </c>
    </row>
    <row r="44273" spans="1:2" x14ac:dyDescent="0.25">
      <c r="A44273" s="1">
        <v>42825.785416666666</v>
      </c>
      <c r="B44273" s="2">
        <v>-132.85519692531281</v>
      </c>
    </row>
    <row r="44274" spans="1:2" x14ac:dyDescent="0.25">
      <c r="A44274" s="1">
        <v>42825.786111111112</v>
      </c>
      <c r="B44274" s="2">
        <v>-137.31525420501904</v>
      </c>
    </row>
    <row r="44275" spans="1:2" x14ac:dyDescent="0.25">
      <c r="A44275" s="1">
        <v>42825.786805555559</v>
      </c>
      <c r="B44275" s="2">
        <v>-136.99863762290721</v>
      </c>
    </row>
    <row r="44276" spans="1:2" x14ac:dyDescent="0.25">
      <c r="A44276" s="1">
        <v>42825.787499999999</v>
      </c>
      <c r="B44276" s="2">
        <v>-137.09246299647688</v>
      </c>
    </row>
    <row r="44277" spans="1:2" x14ac:dyDescent="0.25">
      <c r="A44277" s="1">
        <v>42825.788194444445</v>
      </c>
      <c r="B44277" s="2">
        <v>-129.10560970355485</v>
      </c>
    </row>
    <row r="44278" spans="1:2" x14ac:dyDescent="0.25">
      <c r="A44278" s="1">
        <v>42825.788888888892</v>
      </c>
      <c r="B44278" s="2">
        <v>-137.80340510034779</v>
      </c>
    </row>
    <row r="44279" spans="1:2" x14ac:dyDescent="0.25">
      <c r="A44279" s="1">
        <v>42825.789583333331</v>
      </c>
      <c r="B44279" s="2">
        <v>-132.31254388756352</v>
      </c>
    </row>
    <row r="44280" spans="1:2" x14ac:dyDescent="0.25">
      <c r="A44280" s="1">
        <v>42825.790277777778</v>
      </c>
      <c r="B44280" s="2">
        <v>-125.53445553376223</v>
      </c>
    </row>
    <row r="44281" spans="1:2" x14ac:dyDescent="0.25">
      <c r="A44281" s="1">
        <v>42825.790972222225</v>
      </c>
      <c r="B44281" s="2">
        <v>-112.42527174256199</v>
      </c>
    </row>
    <row r="44282" spans="1:2" x14ac:dyDescent="0.25">
      <c r="A44282" s="1">
        <v>42825.791666666664</v>
      </c>
      <c r="B44282" s="2">
        <v>-109.88355971673737</v>
      </c>
    </row>
    <row r="44283" spans="1:2" x14ac:dyDescent="0.25">
      <c r="A44283" s="1">
        <v>42825.792361111111</v>
      </c>
      <c r="B44283" s="2">
        <v>-106.86457039160305</v>
      </c>
    </row>
    <row r="44284" spans="1:2" x14ac:dyDescent="0.25">
      <c r="A44284" s="1">
        <v>42825.793055555558</v>
      </c>
      <c r="B44284" s="2">
        <v>-91.173807004833364</v>
      </c>
    </row>
    <row r="44285" spans="1:2" x14ac:dyDescent="0.25">
      <c r="A44285" s="1">
        <v>42825.793749999997</v>
      </c>
      <c r="B44285" s="2">
        <v>-82.125179464622249</v>
      </c>
    </row>
    <row r="44286" spans="1:2" x14ac:dyDescent="0.25">
      <c r="A44286" s="1">
        <v>42825.794444444444</v>
      </c>
      <c r="B44286" s="2">
        <v>-75.687656706695762</v>
      </c>
    </row>
    <row r="44287" spans="1:2" x14ac:dyDescent="0.25">
      <c r="A44287" s="1">
        <v>42825.795138888891</v>
      </c>
      <c r="B44287" s="2">
        <v>-65.058290513591302</v>
      </c>
    </row>
    <row r="44288" spans="1:2" x14ac:dyDescent="0.25">
      <c r="A44288" s="1">
        <v>42825.79583333333</v>
      </c>
      <c r="B44288" s="2">
        <v>-60.140890998088679</v>
      </c>
    </row>
    <row r="44289" spans="1:2" x14ac:dyDescent="0.25">
      <c r="A44289" s="1">
        <v>42825.796527777777</v>
      </c>
      <c r="B44289" s="2">
        <v>-46.560753420084559</v>
      </c>
    </row>
    <row r="44290" spans="1:2" x14ac:dyDescent="0.25">
      <c r="A44290" s="1">
        <v>42825.797222222223</v>
      </c>
      <c r="B44290" s="2">
        <v>-40.971175516068861</v>
      </c>
    </row>
    <row r="44291" spans="1:2" x14ac:dyDescent="0.25">
      <c r="A44291" s="1">
        <v>42825.79791666667</v>
      </c>
      <c r="B44291" s="2">
        <v>-29.608840304007753</v>
      </c>
    </row>
    <row r="44292" spans="1:2" x14ac:dyDescent="0.25">
      <c r="A44292" s="1">
        <v>42825.798611111109</v>
      </c>
      <c r="B44292" s="2">
        <v>-34.991769902448866</v>
      </c>
    </row>
    <row r="44293" spans="1:2" x14ac:dyDescent="0.25">
      <c r="A44293" s="1">
        <v>42825.799305555556</v>
      </c>
      <c r="B44293" s="2">
        <v>-25.406034678097907</v>
      </c>
    </row>
    <row r="44294" spans="1:2" x14ac:dyDescent="0.25">
      <c r="A44294" s="1">
        <v>42825.8</v>
      </c>
      <c r="B44294" s="2">
        <v>-30.538938882530541</v>
      </c>
    </row>
    <row r="44295" spans="1:2" x14ac:dyDescent="0.25">
      <c r="A44295" s="1">
        <v>42825.800694444442</v>
      </c>
      <c r="B44295" s="2">
        <v>-32.609598595445277</v>
      </c>
    </row>
    <row r="44296" spans="1:2" x14ac:dyDescent="0.25">
      <c r="A44296" s="1">
        <v>42825.801388888889</v>
      </c>
      <c r="B44296" s="2">
        <v>-40.158179030694491</v>
      </c>
    </row>
    <row r="44297" spans="1:2" x14ac:dyDescent="0.25">
      <c r="A44297" s="1">
        <v>42825.802083333336</v>
      </c>
      <c r="B44297" s="2">
        <v>-38.133109977808395</v>
      </c>
    </row>
    <row r="44298" spans="1:2" x14ac:dyDescent="0.25">
      <c r="A44298" s="1">
        <v>42825.802777777775</v>
      </c>
      <c r="B44298" s="2">
        <v>-39.558426529138039</v>
      </c>
    </row>
    <row r="44299" spans="1:2" x14ac:dyDescent="0.25">
      <c r="A44299" s="1">
        <v>42825.803472222222</v>
      </c>
      <c r="B44299" s="2">
        <v>-44.639757229005532</v>
      </c>
    </row>
    <row r="44300" spans="1:2" x14ac:dyDescent="0.25">
      <c r="A44300" s="1">
        <v>42825.804166666669</v>
      </c>
      <c r="B44300" s="2">
        <v>-37.043912545807935</v>
      </c>
    </row>
    <row r="44301" spans="1:2" x14ac:dyDescent="0.25">
      <c r="A44301" s="1">
        <v>42825.804861111108</v>
      </c>
      <c r="B44301" s="2">
        <v>-45.65616917567192</v>
      </c>
    </row>
    <row r="44302" spans="1:2" x14ac:dyDescent="0.25">
      <c r="A44302" s="1">
        <v>42825.805555555555</v>
      </c>
      <c r="B44302" s="2">
        <v>-37.851123871735766</v>
      </c>
    </row>
    <row r="44303" spans="1:2" x14ac:dyDescent="0.25">
      <c r="A44303" s="1">
        <v>42825.806250000001</v>
      </c>
      <c r="B44303" s="2">
        <v>-30.79729052162147</v>
      </c>
    </row>
    <row r="44304" spans="1:2" x14ac:dyDescent="0.25">
      <c r="A44304" s="1">
        <v>42825.806944444441</v>
      </c>
      <c r="B44304" s="2">
        <v>-49.056147002234745</v>
      </c>
    </row>
    <row r="44305" spans="1:2" x14ac:dyDescent="0.25">
      <c r="A44305" s="1">
        <v>42825.807638888888</v>
      </c>
      <c r="B44305" s="2">
        <v>-44.739495639884261</v>
      </c>
    </row>
    <row r="44306" spans="1:2" x14ac:dyDescent="0.25">
      <c r="A44306" s="1">
        <v>42825.808333333334</v>
      </c>
      <c r="B44306" s="2">
        <v>-53.019838571532937</v>
      </c>
    </row>
    <row r="44307" spans="1:2" x14ac:dyDescent="0.25">
      <c r="A44307" s="1">
        <v>42825.809027777781</v>
      </c>
      <c r="B44307" s="2">
        <v>-52.837796190045388</v>
      </c>
    </row>
    <row r="44308" spans="1:2" x14ac:dyDescent="0.25">
      <c r="A44308" s="1">
        <v>42825.80972222222</v>
      </c>
      <c r="B44308" s="2">
        <v>-58.171277436330762</v>
      </c>
    </row>
    <row r="44309" spans="1:2" x14ac:dyDescent="0.25">
      <c r="A44309" s="1">
        <v>42825.810416666667</v>
      </c>
      <c r="B44309" s="2">
        <v>-58.68894171732633</v>
      </c>
    </row>
    <row r="44310" spans="1:2" x14ac:dyDescent="0.25">
      <c r="A44310" s="1">
        <v>42825.811111111114</v>
      </c>
      <c r="B44310" s="2">
        <v>-54.373238368840731</v>
      </c>
    </row>
    <row r="44311" spans="1:2" x14ac:dyDescent="0.25">
      <c r="A44311" s="1">
        <v>42825.811805555553</v>
      </c>
      <c r="B44311" s="2">
        <v>-58.931828168622452</v>
      </c>
    </row>
    <row r="44312" spans="1:2" x14ac:dyDescent="0.25">
      <c r="A44312" s="1">
        <v>42825.8125</v>
      </c>
      <c r="B44312" s="2">
        <v>-58.315124035155165</v>
      </c>
    </row>
    <row r="44313" spans="1:2" x14ac:dyDescent="0.25">
      <c r="A44313" s="1">
        <v>42825.813194444447</v>
      </c>
      <c r="B44313" s="2">
        <v>-63.89700749989133</v>
      </c>
    </row>
    <row r="44314" spans="1:2" x14ac:dyDescent="0.25">
      <c r="A44314" s="1">
        <v>42825.813888888886</v>
      </c>
      <c r="B44314" s="2">
        <v>-61.705423872576404</v>
      </c>
    </row>
    <row r="44315" spans="1:2" x14ac:dyDescent="0.25">
      <c r="A44315" s="1">
        <v>42825.814583333333</v>
      </c>
      <c r="B44315" s="2">
        <v>-65.81213955549174</v>
      </c>
    </row>
    <row r="44316" spans="1:2" x14ac:dyDescent="0.25">
      <c r="A44316" s="1">
        <v>42825.81527777778</v>
      </c>
      <c r="B44316" s="2">
        <v>-63.927038168028233</v>
      </c>
    </row>
    <row r="44317" spans="1:2" x14ac:dyDescent="0.25">
      <c r="A44317" s="1">
        <v>42825.815972222219</v>
      </c>
      <c r="B44317" s="2">
        <v>-62.046552047756265</v>
      </c>
    </row>
    <row r="44318" spans="1:2" x14ac:dyDescent="0.25">
      <c r="A44318" s="1">
        <v>42825.816666666666</v>
      </c>
      <c r="B44318" s="2">
        <v>-64.226707648251121</v>
      </c>
    </row>
    <row r="44319" spans="1:2" x14ac:dyDescent="0.25">
      <c r="A44319" s="1">
        <v>42825.817361111112</v>
      </c>
      <c r="B44319" s="2">
        <v>-74.573538240208293</v>
      </c>
    </row>
    <row r="44320" spans="1:2" x14ac:dyDescent="0.25">
      <c r="A44320" s="1">
        <v>42825.818055555559</v>
      </c>
      <c r="B44320" s="2">
        <v>-66.383932443681019</v>
      </c>
    </row>
    <row r="44321" spans="1:2" x14ac:dyDescent="0.25">
      <c r="A44321" s="1">
        <v>42825.818749999999</v>
      </c>
      <c r="B44321" s="2">
        <v>-75.91396497743942</v>
      </c>
    </row>
    <row r="44322" spans="1:2" x14ac:dyDescent="0.25">
      <c r="A44322" s="1">
        <v>42825.819444444445</v>
      </c>
      <c r="B44322" s="2">
        <v>-72.187728760639828</v>
      </c>
    </row>
    <row r="44323" spans="1:2" x14ac:dyDescent="0.25">
      <c r="A44323" s="1">
        <v>42825.820138888892</v>
      </c>
      <c r="B44323" s="2">
        <v>-104.43116430082979</v>
      </c>
    </row>
    <row r="44324" spans="1:2" x14ac:dyDescent="0.25">
      <c r="A44324" s="1">
        <v>42825.820833333331</v>
      </c>
      <c r="B44324" s="2">
        <v>-99.499155962377941</v>
      </c>
    </row>
    <row r="44325" spans="1:2" x14ac:dyDescent="0.25">
      <c r="A44325" s="1">
        <v>42825.821527777778</v>
      </c>
      <c r="B44325" s="2">
        <v>-97.475312125333588</v>
      </c>
    </row>
    <row r="44326" spans="1:2" x14ac:dyDescent="0.25">
      <c r="A44326" s="1">
        <v>42825.822222222225</v>
      </c>
      <c r="B44326" s="2">
        <v>-91.875681105291008</v>
      </c>
    </row>
    <row r="44327" spans="1:2" x14ac:dyDescent="0.25">
      <c r="A44327" s="1">
        <v>42825.822916666664</v>
      </c>
      <c r="B44327" s="2">
        <v>-97.495752922350462</v>
      </c>
    </row>
    <row r="44328" spans="1:2" x14ac:dyDescent="0.25">
      <c r="A44328" s="1">
        <v>42825.823611111111</v>
      </c>
      <c r="B44328" s="2">
        <v>-102.65738377662298</v>
      </c>
    </row>
    <row r="44329" spans="1:2" x14ac:dyDescent="0.25">
      <c r="A44329" s="1">
        <v>42825.824305555558</v>
      </c>
      <c r="B44329" s="2">
        <v>-99.464085596605827</v>
      </c>
    </row>
    <row r="44330" spans="1:2" x14ac:dyDescent="0.25">
      <c r="A44330" s="1">
        <v>42825.824999999997</v>
      </c>
      <c r="B44330" s="2">
        <v>-89.999772942760799</v>
      </c>
    </row>
    <row r="44331" spans="1:2" x14ac:dyDescent="0.25">
      <c r="A44331" s="1">
        <v>42825.825694444444</v>
      </c>
      <c r="B44331" s="2">
        <v>-99.810793465509775</v>
      </c>
    </row>
    <row r="44332" spans="1:2" x14ac:dyDescent="0.25">
      <c r="A44332" s="1">
        <v>42825.826388888891</v>
      </c>
      <c r="B44332" s="2">
        <v>-98.284879379674877</v>
      </c>
    </row>
    <row r="44333" spans="1:2" x14ac:dyDescent="0.25">
      <c r="A44333" s="1">
        <v>42825.82708333333</v>
      </c>
      <c r="B44333" s="2">
        <v>-101.06838287544282</v>
      </c>
    </row>
    <row r="44334" spans="1:2" x14ac:dyDescent="0.25">
      <c r="A44334" s="1">
        <v>42825.827777777777</v>
      </c>
      <c r="B44334" s="2">
        <v>-97.443004297950154</v>
      </c>
    </row>
    <row r="44335" spans="1:2" x14ac:dyDescent="0.25">
      <c r="A44335" s="1">
        <v>42825.828472222223</v>
      </c>
      <c r="B44335" s="2">
        <v>-103.69192579286367</v>
      </c>
    </row>
    <row r="44336" spans="1:2" x14ac:dyDescent="0.25">
      <c r="A44336" s="1">
        <v>42825.82916666667</v>
      </c>
      <c r="B44336" s="2">
        <v>-107.13608112224028</v>
      </c>
    </row>
    <row r="44337" spans="1:2" x14ac:dyDescent="0.25">
      <c r="A44337" s="1">
        <v>42825.829861111109</v>
      </c>
      <c r="B44337" s="2">
        <v>-111.82180803249746</v>
      </c>
    </row>
    <row r="44338" spans="1:2" x14ac:dyDescent="0.25">
      <c r="A44338" s="1">
        <v>42825.830555555556</v>
      </c>
      <c r="B44338" s="2">
        <v>-104.35559836230823</v>
      </c>
    </row>
    <row r="44339" spans="1:2" x14ac:dyDescent="0.25">
      <c r="A44339" s="1">
        <v>42825.831250000003</v>
      </c>
      <c r="B44339" s="2">
        <v>-114.00031045418388</v>
      </c>
    </row>
    <row r="44340" spans="1:2" x14ac:dyDescent="0.25">
      <c r="A44340" s="1">
        <v>42825.831944444442</v>
      </c>
      <c r="B44340" s="2">
        <v>-103.33803267808204</v>
      </c>
    </row>
    <row r="44341" spans="1:2" x14ac:dyDescent="0.25">
      <c r="A44341" s="1">
        <v>42825.832638888889</v>
      </c>
      <c r="B44341" s="2">
        <v>-104.80365499493783</v>
      </c>
    </row>
    <row r="44342" spans="1:2" x14ac:dyDescent="0.25">
      <c r="A44342" s="1">
        <v>42825.833333333336</v>
      </c>
      <c r="B44342" s="2">
        <v>-103.67057501066981</v>
      </c>
    </row>
    <row r="44343" spans="1:2" x14ac:dyDescent="0.25">
      <c r="A44343" s="1">
        <v>42825.834027777775</v>
      </c>
      <c r="B44343" s="2">
        <v>-114.74479488584912</v>
      </c>
    </row>
    <row r="44344" spans="1:2" x14ac:dyDescent="0.25">
      <c r="A44344" s="1">
        <v>42825.834722222222</v>
      </c>
      <c r="B44344" s="2">
        <v>-111.68781398621505</v>
      </c>
    </row>
    <row r="44345" spans="1:2" x14ac:dyDescent="0.25">
      <c r="A44345" s="1">
        <v>42825.835416666669</v>
      </c>
      <c r="B44345" s="2">
        <v>-106.50944153958893</v>
      </c>
    </row>
    <row r="44346" spans="1:2" x14ac:dyDescent="0.25">
      <c r="A44346" s="1">
        <v>42825.836111111108</v>
      </c>
      <c r="B44346" s="2">
        <v>-107.92403675089979</v>
      </c>
    </row>
    <row r="44347" spans="1:2" x14ac:dyDescent="0.25">
      <c r="A44347" s="1">
        <v>42825.836805555555</v>
      </c>
      <c r="B44347" s="2">
        <v>-105.29529340413865</v>
      </c>
    </row>
    <row r="44348" spans="1:2" x14ac:dyDescent="0.25">
      <c r="A44348" s="1">
        <v>42825.837500000001</v>
      </c>
      <c r="B44348" s="2">
        <v>-106.57895849245639</v>
      </c>
    </row>
    <row r="44349" spans="1:2" x14ac:dyDescent="0.25">
      <c r="A44349" s="1">
        <v>42825.838194444441</v>
      </c>
      <c r="B44349" s="2">
        <v>-102.96392902431543</v>
      </c>
    </row>
    <row r="44350" spans="1:2" x14ac:dyDescent="0.25">
      <c r="A44350" s="1">
        <v>42825.838888888888</v>
      </c>
      <c r="B44350" s="2">
        <v>-96.905445540568323</v>
      </c>
    </row>
    <row r="44351" spans="1:2" x14ac:dyDescent="0.25">
      <c r="A44351" s="1">
        <v>42825.839583333334</v>
      </c>
      <c r="B44351" s="2">
        <v>-102.25056590450501</v>
      </c>
    </row>
    <row r="44352" spans="1:2" x14ac:dyDescent="0.25">
      <c r="A44352" s="1">
        <v>42825.840277777781</v>
      </c>
      <c r="B44352" s="2">
        <v>-95.614565858382647</v>
      </c>
    </row>
    <row r="44353" spans="1:2" x14ac:dyDescent="0.25">
      <c r="A44353" s="1">
        <v>42825.84097222222</v>
      </c>
      <c r="B44353" s="2">
        <v>-94.198239622063312</v>
      </c>
    </row>
    <row r="44354" spans="1:2" x14ac:dyDescent="0.25">
      <c r="A44354" s="1">
        <v>42825.841666666667</v>
      </c>
      <c r="B44354" s="2">
        <v>-93.964333458046895</v>
      </c>
    </row>
    <row r="44355" spans="1:2" x14ac:dyDescent="0.25">
      <c r="A44355" s="1">
        <v>42825.842361111114</v>
      </c>
      <c r="B44355" s="2">
        <v>-100.77743556411393</v>
      </c>
    </row>
    <row r="44356" spans="1:2" x14ac:dyDescent="0.25">
      <c r="A44356" s="1">
        <v>42825.843055555553</v>
      </c>
      <c r="B44356" s="2">
        <v>-89.634717696550069</v>
      </c>
    </row>
    <row r="44357" spans="1:2" x14ac:dyDescent="0.25">
      <c r="A44357" s="1">
        <v>42825.84375</v>
      </c>
      <c r="B44357" s="2">
        <v>-93.866318619711095</v>
      </c>
    </row>
    <row r="44358" spans="1:2" x14ac:dyDescent="0.25">
      <c r="A44358" s="1">
        <v>42825.844444444447</v>
      </c>
      <c r="B44358" s="2">
        <v>-89.090228994582631</v>
      </c>
    </row>
    <row r="44359" spans="1:2" x14ac:dyDescent="0.25">
      <c r="A44359" s="1">
        <v>42825.845138888886</v>
      </c>
      <c r="B44359" s="2">
        <v>-92.736651928914938</v>
      </c>
    </row>
    <row r="44360" spans="1:2" x14ac:dyDescent="0.25">
      <c r="A44360" s="1">
        <v>42825.845833333333</v>
      </c>
      <c r="B44360" s="2">
        <v>-90.538927586714266</v>
      </c>
    </row>
    <row r="44361" spans="1:2" x14ac:dyDescent="0.25">
      <c r="A44361" s="1">
        <v>42825.84652777778</v>
      </c>
      <c r="B44361" s="2">
        <v>-87.521375984630623</v>
      </c>
    </row>
    <row r="44362" spans="1:2" x14ac:dyDescent="0.25">
      <c r="A44362" s="1">
        <v>42825.847222222219</v>
      </c>
      <c r="B44362" s="2">
        <v>-84.264860572728011</v>
      </c>
    </row>
    <row r="44363" spans="1:2" x14ac:dyDescent="0.25">
      <c r="A44363" s="1">
        <v>42825.847916666666</v>
      </c>
      <c r="B44363" s="2">
        <v>-85.704986904767182</v>
      </c>
    </row>
    <row r="44364" spans="1:2" x14ac:dyDescent="0.25">
      <c r="A44364" s="1">
        <v>42825.848611111112</v>
      </c>
      <c r="B44364" s="2">
        <v>-80.031118338908229</v>
      </c>
    </row>
    <row r="44365" spans="1:2" x14ac:dyDescent="0.25">
      <c r="A44365" s="1">
        <v>42825.849305555559</v>
      </c>
      <c r="B44365" s="2">
        <v>-77.201762625334467</v>
      </c>
    </row>
    <row r="44366" spans="1:2" x14ac:dyDescent="0.25">
      <c r="A44366" s="1">
        <v>42825.85</v>
      </c>
      <c r="B44366" s="2">
        <v>-77.808872778899968</v>
      </c>
    </row>
    <row r="44367" spans="1:2" x14ac:dyDescent="0.25">
      <c r="A44367" s="1">
        <v>42825.850694444445</v>
      </c>
      <c r="B44367" s="2">
        <v>-80.369135944768402</v>
      </c>
    </row>
    <row r="44368" spans="1:2" x14ac:dyDescent="0.25">
      <c r="A44368" s="1">
        <v>42825.851388888892</v>
      </c>
      <c r="B44368" s="2">
        <v>-72.015524298325175</v>
      </c>
    </row>
    <row r="44369" spans="1:2" x14ac:dyDescent="0.25">
      <c r="A44369" s="1">
        <v>42825.852083333331</v>
      </c>
      <c r="B44369" s="2">
        <v>-83.122818070421147</v>
      </c>
    </row>
    <row r="44370" spans="1:2" x14ac:dyDescent="0.25">
      <c r="A44370" s="1">
        <v>42825.852777777778</v>
      </c>
      <c r="B44370" s="2">
        <v>-74.83416821159966</v>
      </c>
    </row>
    <row r="44371" spans="1:2" x14ac:dyDescent="0.25">
      <c r="A44371" s="1">
        <v>42825.853472222225</v>
      </c>
      <c r="B44371" s="2">
        <v>-80.960253186748986</v>
      </c>
    </row>
    <row r="44372" spans="1:2" x14ac:dyDescent="0.25">
      <c r="A44372" s="1">
        <v>42825.854166666664</v>
      </c>
      <c r="B44372" s="2">
        <v>-82.599241320422152</v>
      </c>
    </row>
    <row r="44373" spans="1:2" x14ac:dyDescent="0.25">
      <c r="A44373" s="1">
        <v>42825.854861111111</v>
      </c>
      <c r="B44373" s="2">
        <v>-83.058010007786407</v>
      </c>
    </row>
    <row r="44374" spans="1:2" x14ac:dyDescent="0.25">
      <c r="A44374" s="1">
        <v>42825.855555555558</v>
      </c>
      <c r="B44374" s="2">
        <v>-81.640357688393365</v>
      </c>
    </row>
    <row r="44375" spans="1:2" x14ac:dyDescent="0.25">
      <c r="A44375" s="1">
        <v>42825.856249999997</v>
      </c>
      <c r="B44375" s="2">
        <v>-74.401745043031411</v>
      </c>
    </row>
    <row r="44376" spans="1:2" x14ac:dyDescent="0.25">
      <c r="A44376" s="1">
        <v>42825.856944444444</v>
      </c>
      <c r="B44376" s="2">
        <v>-81.212678101006901</v>
      </c>
    </row>
    <row r="44377" spans="1:2" x14ac:dyDescent="0.25">
      <c r="A44377" s="1">
        <v>42825.857638888891</v>
      </c>
      <c r="B44377" s="2">
        <v>-80.562638724758287</v>
      </c>
    </row>
    <row r="44378" spans="1:2" x14ac:dyDescent="0.25">
      <c r="A44378" s="1">
        <v>42825.85833333333</v>
      </c>
      <c r="B44378" s="2">
        <v>-82.214697590988365</v>
      </c>
    </row>
    <row r="44379" spans="1:2" x14ac:dyDescent="0.25">
      <c r="A44379" s="1">
        <v>42825.859027777777</v>
      </c>
      <c r="B44379" s="2">
        <v>-84.277578113550163</v>
      </c>
    </row>
    <row r="44380" spans="1:2" x14ac:dyDescent="0.25">
      <c r="A44380" s="1">
        <v>42825.859722222223</v>
      </c>
      <c r="B44380" s="2">
        <v>-79.036229155833524</v>
      </c>
    </row>
    <row r="44381" spans="1:2" x14ac:dyDescent="0.25">
      <c r="A44381" s="1">
        <v>42825.86041666667</v>
      </c>
      <c r="B44381" s="2">
        <v>-78.80025158588542</v>
      </c>
    </row>
    <row r="44382" spans="1:2" x14ac:dyDescent="0.25">
      <c r="A44382" s="1">
        <v>42825.861111111109</v>
      </c>
      <c r="B44382" s="2">
        <v>-72.15751714718256</v>
      </c>
    </row>
    <row r="44383" spans="1:2" x14ac:dyDescent="0.25">
      <c r="A44383" s="1">
        <v>42825.861805555556</v>
      </c>
      <c r="B44383" s="2">
        <v>-83.588758447725553</v>
      </c>
    </row>
    <row r="44384" spans="1:2" x14ac:dyDescent="0.25">
      <c r="A44384" s="1">
        <v>42825.862500000003</v>
      </c>
      <c r="B44384" s="2">
        <v>-75.447127079313702</v>
      </c>
    </row>
    <row r="44385" spans="1:2" x14ac:dyDescent="0.25">
      <c r="A44385" s="1">
        <v>42825.863194444442</v>
      </c>
      <c r="B44385" s="2">
        <v>-81.571123048216876</v>
      </c>
    </row>
    <row r="44386" spans="1:2" x14ac:dyDescent="0.25">
      <c r="A44386" s="1">
        <v>42825.863888888889</v>
      </c>
      <c r="B44386" s="2">
        <v>-86.400518361021142</v>
      </c>
    </row>
    <row r="44387" spans="1:2" x14ac:dyDescent="0.25">
      <c r="A44387" s="1">
        <v>42825.864583333336</v>
      </c>
      <c r="B44387" s="2">
        <v>-84.99803712850553</v>
      </c>
    </row>
    <row r="44388" spans="1:2" x14ac:dyDescent="0.25">
      <c r="A44388" s="1">
        <v>42825.865277777775</v>
      </c>
      <c r="B44388" s="2">
        <v>-88.525513807257326</v>
      </c>
    </row>
    <row r="44389" spans="1:2" x14ac:dyDescent="0.25">
      <c r="A44389" s="1">
        <v>42825.865972222222</v>
      </c>
      <c r="B44389" s="2">
        <v>-93.902607745009789</v>
      </c>
    </row>
    <row r="44390" spans="1:2" x14ac:dyDescent="0.25">
      <c r="A44390" s="1">
        <v>42825.866666666669</v>
      </c>
      <c r="B44390" s="2">
        <v>-90.11452418098537</v>
      </c>
    </row>
    <row r="44391" spans="1:2" x14ac:dyDescent="0.25">
      <c r="A44391" s="1">
        <v>42825.867361111108</v>
      </c>
      <c r="B44391" s="2">
        <v>-89.165755837985003</v>
      </c>
    </row>
    <row r="44392" spans="1:2" x14ac:dyDescent="0.25">
      <c r="A44392" s="1">
        <v>42825.868055555555</v>
      </c>
      <c r="B44392" s="2">
        <v>-82.233099085600898</v>
      </c>
    </row>
    <row r="44393" spans="1:2" x14ac:dyDescent="0.25">
      <c r="A44393" s="1">
        <v>42825.868750000001</v>
      </c>
      <c r="B44393" s="2">
        <v>-83.843191267359842</v>
      </c>
    </row>
    <row r="44394" spans="1:2" x14ac:dyDescent="0.25">
      <c r="A44394" s="1">
        <v>42825.869444444441</v>
      </c>
      <c r="B44394" s="2">
        <v>-83.002098936249965</v>
      </c>
    </row>
    <row r="44395" spans="1:2" x14ac:dyDescent="0.25">
      <c r="A44395" s="1">
        <v>42825.870138888888</v>
      </c>
      <c r="B44395" s="2">
        <v>-79.602664772960509</v>
      </c>
    </row>
    <row r="44396" spans="1:2" x14ac:dyDescent="0.25">
      <c r="A44396" s="1">
        <v>42825.870833333334</v>
      </c>
      <c r="B44396" s="2">
        <v>-70.491969678867221</v>
      </c>
    </row>
    <row r="44397" spans="1:2" x14ac:dyDescent="0.25">
      <c r="A44397" s="1">
        <v>42825.871527777781</v>
      </c>
      <c r="B44397" s="2">
        <v>-70.669038953729128</v>
      </c>
    </row>
    <row r="44398" spans="1:2" x14ac:dyDescent="0.25">
      <c r="A44398" s="1">
        <v>42825.87222222222</v>
      </c>
      <c r="B44398" s="2">
        <v>-74.667304481862814</v>
      </c>
    </row>
    <row r="44399" spans="1:2" x14ac:dyDescent="0.25">
      <c r="A44399" s="1">
        <v>42825.872916666667</v>
      </c>
      <c r="B44399" s="2">
        <v>-76.219768137717622</v>
      </c>
    </row>
    <row r="44400" spans="1:2" x14ac:dyDescent="0.25">
      <c r="A44400" s="1">
        <v>42825.873611111114</v>
      </c>
      <c r="B44400" s="2">
        <v>-77.129885692139695</v>
      </c>
    </row>
    <row r="44401" spans="1:2" x14ac:dyDescent="0.25">
      <c r="A44401" s="1">
        <v>42825.874305555553</v>
      </c>
      <c r="B44401" s="2">
        <v>-72.894318710430525</v>
      </c>
    </row>
    <row r="44402" spans="1:2" x14ac:dyDescent="0.25">
      <c r="A44402" s="1">
        <v>42825.875</v>
      </c>
      <c r="B44402" s="2">
        <v>-74.203743421684095</v>
      </c>
    </row>
    <row r="44403" spans="1:2" x14ac:dyDescent="0.25">
      <c r="A44403" s="1">
        <v>42825.875694444447</v>
      </c>
      <c r="B44403" s="2">
        <v>-75.012620923186958</v>
      </c>
    </row>
    <row r="44404" spans="1:2" x14ac:dyDescent="0.25">
      <c r="A44404" s="1">
        <v>42825.876388888886</v>
      </c>
      <c r="B44404" s="2">
        <v>-73.266887007956399</v>
      </c>
    </row>
    <row r="44405" spans="1:2" x14ac:dyDescent="0.25">
      <c r="A44405" s="1">
        <v>42825.877083333333</v>
      </c>
      <c r="B44405" s="2">
        <v>-79.792878570572555</v>
      </c>
    </row>
    <row r="44406" spans="1:2" x14ac:dyDescent="0.25">
      <c r="A44406" s="1">
        <v>42825.87777777778</v>
      </c>
      <c r="B44406" s="2">
        <v>-81.136350359558122</v>
      </c>
    </row>
    <row r="44407" spans="1:2" x14ac:dyDescent="0.25">
      <c r="A44407" s="1">
        <v>42825.878472222219</v>
      </c>
      <c r="B44407" s="2">
        <v>-77.485159968053139</v>
      </c>
    </row>
    <row r="44408" spans="1:2" x14ac:dyDescent="0.25">
      <c r="A44408" s="1">
        <v>42825.879166666666</v>
      </c>
      <c r="B44408" s="2">
        <v>-84.447309956315436</v>
      </c>
    </row>
    <row r="44409" spans="1:2" x14ac:dyDescent="0.25">
      <c r="A44409" s="1">
        <v>42825.879861111112</v>
      </c>
      <c r="B44409" s="2">
        <v>-76.350696940588151</v>
      </c>
    </row>
    <row r="44410" spans="1:2" x14ac:dyDescent="0.25">
      <c r="A44410" s="1">
        <v>42825.880555555559</v>
      </c>
      <c r="B44410" s="2">
        <v>-74.205588651359236</v>
      </c>
    </row>
    <row r="44411" spans="1:2" x14ac:dyDescent="0.25">
      <c r="A44411" s="1">
        <v>42825.881249999999</v>
      </c>
      <c r="B44411" s="2">
        <v>-78.326194867431568</v>
      </c>
    </row>
    <row r="44412" spans="1:2" x14ac:dyDescent="0.25">
      <c r="A44412" s="1">
        <v>42825.881944444445</v>
      </c>
      <c r="B44412" s="2">
        <v>-76.206362470055083</v>
      </c>
    </row>
    <row r="44413" spans="1:2" x14ac:dyDescent="0.25">
      <c r="A44413" s="1">
        <v>42825.882638888892</v>
      </c>
      <c r="B44413" s="2">
        <v>-82.194436889165075</v>
      </c>
    </row>
    <row r="44414" spans="1:2" x14ac:dyDescent="0.25">
      <c r="A44414" s="1">
        <v>42825.883333333331</v>
      </c>
      <c r="B44414" s="2">
        <v>-80.536207457525109</v>
      </c>
    </row>
    <row r="44415" spans="1:2" x14ac:dyDescent="0.25">
      <c r="A44415" s="1">
        <v>42825.884027777778</v>
      </c>
      <c r="B44415" s="2">
        <v>-82.447086288811022</v>
      </c>
    </row>
    <row r="44416" spans="1:2" x14ac:dyDescent="0.25">
      <c r="A44416" s="1">
        <v>42825.884722222225</v>
      </c>
      <c r="B44416" s="2">
        <v>-81.288348270145562</v>
      </c>
    </row>
    <row r="44417" spans="1:2" x14ac:dyDescent="0.25">
      <c r="A44417" s="1">
        <v>42825.885416666664</v>
      </c>
      <c r="B44417" s="2">
        <v>-80.608881499135165</v>
      </c>
    </row>
    <row r="44418" spans="1:2" x14ac:dyDescent="0.25">
      <c r="A44418" s="1">
        <v>42825.886111111111</v>
      </c>
      <c r="B44418" s="2">
        <v>-79.001825302251376</v>
      </c>
    </row>
    <row r="44419" spans="1:2" x14ac:dyDescent="0.25">
      <c r="A44419" s="1">
        <v>42825.886805555558</v>
      </c>
      <c r="B44419" s="2">
        <v>-80.89888344990905</v>
      </c>
    </row>
    <row r="44420" spans="1:2" x14ac:dyDescent="0.25">
      <c r="A44420" s="1">
        <v>42825.887499999997</v>
      </c>
      <c r="B44420" s="2">
        <v>-81.175087567030758</v>
      </c>
    </row>
    <row r="44421" spans="1:2" x14ac:dyDescent="0.25">
      <c r="A44421" s="1">
        <v>42825.888194444444</v>
      </c>
      <c r="B44421" s="2">
        <v>-81.437557430520727</v>
      </c>
    </row>
    <row r="44422" spans="1:2" x14ac:dyDescent="0.25">
      <c r="A44422" s="1">
        <v>42825.888888888891</v>
      </c>
      <c r="B44422" s="2">
        <v>-85.731776705351265</v>
      </c>
    </row>
    <row r="44423" spans="1:2" x14ac:dyDescent="0.25">
      <c r="A44423" s="1">
        <v>42825.88958333333</v>
      </c>
      <c r="B44423" s="2">
        <v>-81.757299337208195</v>
      </c>
    </row>
    <row r="44424" spans="1:2" x14ac:dyDescent="0.25">
      <c r="A44424" s="1">
        <v>42825.890277777777</v>
      </c>
      <c r="B44424" s="2">
        <v>-81.322916191847369</v>
      </c>
    </row>
    <row r="44425" spans="1:2" x14ac:dyDescent="0.25">
      <c r="A44425" s="1">
        <v>42825.890972222223</v>
      </c>
      <c r="B44425" s="2">
        <v>-82.127888397893784</v>
      </c>
    </row>
    <row r="44426" spans="1:2" x14ac:dyDescent="0.25">
      <c r="A44426" s="1">
        <v>42825.89166666667</v>
      </c>
      <c r="B44426" s="2">
        <v>-74.945270126732069</v>
      </c>
    </row>
    <row r="44427" spans="1:2" x14ac:dyDescent="0.25">
      <c r="A44427" s="1">
        <v>42825.892361111109</v>
      </c>
      <c r="B44427" s="2">
        <v>-79.099113852243562</v>
      </c>
    </row>
    <row r="44428" spans="1:2" x14ac:dyDescent="0.25">
      <c r="A44428" s="1">
        <v>42825.893055555556</v>
      </c>
      <c r="B44428" s="2">
        <v>-73.066431711522938</v>
      </c>
    </row>
    <row r="44429" spans="1:2" x14ac:dyDescent="0.25">
      <c r="A44429" s="1">
        <v>42825.893750000003</v>
      </c>
      <c r="B44429" s="2">
        <v>-75.688931073046604</v>
      </c>
    </row>
    <row r="44430" spans="1:2" x14ac:dyDescent="0.25">
      <c r="A44430" s="1">
        <v>42825.894444444442</v>
      </c>
      <c r="B44430" s="2">
        <v>-84.646418630413251</v>
      </c>
    </row>
    <row r="44431" spans="1:2" x14ac:dyDescent="0.25">
      <c r="A44431" s="1">
        <v>42825.895138888889</v>
      </c>
      <c r="B44431" s="2">
        <v>-80.6615767212798</v>
      </c>
    </row>
    <row r="44432" spans="1:2" x14ac:dyDescent="0.25">
      <c r="A44432" s="1">
        <v>42825.895833333336</v>
      </c>
      <c r="B44432" s="2">
        <v>-75.270317062557055</v>
      </c>
    </row>
    <row r="44433" spans="1:2" x14ac:dyDescent="0.25">
      <c r="A44433" s="1">
        <v>42825.896527777775</v>
      </c>
      <c r="B44433" s="2">
        <v>-85.494510960029828</v>
      </c>
    </row>
    <row r="44434" spans="1:2" x14ac:dyDescent="0.25">
      <c r="A44434" s="1">
        <v>42825.897222222222</v>
      </c>
      <c r="B44434" s="2">
        <v>-74.910888213043407</v>
      </c>
    </row>
    <row r="44435" spans="1:2" x14ac:dyDescent="0.25">
      <c r="A44435" s="1">
        <v>42825.897916666669</v>
      </c>
      <c r="B44435" s="2">
        <v>-83.380010262529439</v>
      </c>
    </row>
    <row r="44436" spans="1:2" x14ac:dyDescent="0.25">
      <c r="A44436" s="1">
        <v>42825.898611111108</v>
      </c>
      <c r="B44436" s="2">
        <v>-79.352392309710069</v>
      </c>
    </row>
    <row r="44437" spans="1:2" x14ac:dyDescent="0.25">
      <c r="A44437" s="1">
        <v>42825.899305555555</v>
      </c>
      <c r="B44437" s="2">
        <v>-68.295449795808722</v>
      </c>
    </row>
    <row r="44438" spans="1:2" x14ac:dyDescent="0.25">
      <c r="A44438" s="1">
        <v>42825.9</v>
      </c>
      <c r="B44438" s="2">
        <v>-63.691269076404083</v>
      </c>
    </row>
    <row r="44439" spans="1:2" x14ac:dyDescent="0.25">
      <c r="A44439" s="1">
        <v>42825.900694444441</v>
      </c>
      <c r="B44439" s="2">
        <v>-59.038328031161413</v>
      </c>
    </row>
    <row r="44440" spans="1:2" x14ac:dyDescent="0.25">
      <c r="A44440" s="1">
        <v>42825.901388888888</v>
      </c>
      <c r="B44440" s="2">
        <v>-47.863700943366467</v>
      </c>
    </row>
    <row r="44441" spans="1:2" x14ac:dyDescent="0.25">
      <c r="A44441" s="1">
        <v>42825.902083333334</v>
      </c>
      <c r="B44441" s="2">
        <v>-45.765103830447579</v>
      </c>
    </row>
    <row r="44442" spans="1:2" x14ac:dyDescent="0.25">
      <c r="A44442" s="1">
        <v>42825.902777777781</v>
      </c>
      <c r="B44442" s="2">
        <v>-36.874533059439756</v>
      </c>
    </row>
    <row r="44443" spans="1:2" x14ac:dyDescent="0.25">
      <c r="A44443" s="1">
        <v>42825.90347222222</v>
      </c>
      <c r="B44443" s="2">
        <v>-23.169731191188234</v>
      </c>
    </row>
    <row r="44444" spans="1:2" x14ac:dyDescent="0.25">
      <c r="A44444" s="1">
        <v>42825.904166666667</v>
      </c>
      <c r="B44444" s="2">
        <v>-14.012468302577327</v>
      </c>
    </row>
    <row r="44445" spans="1:2" x14ac:dyDescent="0.25">
      <c r="A44445" s="1">
        <v>42825.904861111114</v>
      </c>
      <c r="B44445" s="2">
        <v>2.1249113266414499</v>
      </c>
    </row>
    <row r="44446" spans="1:2" x14ac:dyDescent="0.25">
      <c r="A44446" s="1">
        <v>42825.905555555553</v>
      </c>
      <c r="B44446" s="2">
        <v>4.9891107569477757</v>
      </c>
    </row>
    <row r="44447" spans="1:2" x14ac:dyDescent="0.25">
      <c r="A44447" s="1">
        <v>42825.90625</v>
      </c>
      <c r="B44447" s="2">
        <v>13.644805689503361</v>
      </c>
    </row>
    <row r="44448" spans="1:2" x14ac:dyDescent="0.25">
      <c r="A44448" s="1">
        <v>42825.906944444447</v>
      </c>
      <c r="B44448" s="2">
        <v>28.875459570065626</v>
      </c>
    </row>
    <row r="44449" spans="1:2" x14ac:dyDescent="0.25">
      <c r="A44449" s="1">
        <v>42825.907638888886</v>
      </c>
      <c r="B44449" s="2">
        <v>35.137668849173743</v>
      </c>
    </row>
    <row r="44450" spans="1:2" x14ac:dyDescent="0.25">
      <c r="A44450" s="1">
        <v>42825.908333333333</v>
      </c>
      <c r="B44450" s="2">
        <v>29.620381985195856</v>
      </c>
    </row>
    <row r="44451" spans="1:2" x14ac:dyDescent="0.25">
      <c r="A44451" s="1">
        <v>42825.90902777778</v>
      </c>
      <c r="B44451" s="2">
        <v>33.055787528347473</v>
      </c>
    </row>
    <row r="44452" spans="1:2" x14ac:dyDescent="0.25">
      <c r="A44452" s="1">
        <v>42825.909722222219</v>
      </c>
      <c r="B44452" s="2">
        <v>17.483023672501925</v>
      </c>
    </row>
    <row r="44453" spans="1:2" x14ac:dyDescent="0.25">
      <c r="A44453" s="1">
        <v>42825.910416666666</v>
      </c>
      <c r="B44453" s="2">
        <v>-7.1950099757930728</v>
      </c>
    </row>
    <row r="44454" spans="1:2" x14ac:dyDescent="0.25">
      <c r="A44454" s="1">
        <v>42825.911111111112</v>
      </c>
      <c r="B44454" s="2">
        <v>-28.018699770791862</v>
      </c>
    </row>
    <row r="44455" spans="1:2" x14ac:dyDescent="0.25">
      <c r="A44455" s="1">
        <v>42825.911805555559</v>
      </c>
      <c r="B44455" s="2">
        <v>-35.062416532548859</v>
      </c>
    </row>
    <row r="44456" spans="1:2" x14ac:dyDescent="0.25">
      <c r="A44456" s="1">
        <v>42825.912499999999</v>
      </c>
      <c r="B44456" s="2">
        <v>-52.167740036425435</v>
      </c>
    </row>
    <row r="44457" spans="1:2" x14ac:dyDescent="0.25">
      <c r="A44457" s="1">
        <v>42825.913194444445</v>
      </c>
      <c r="B44457" s="2">
        <v>-69.396741800475866</v>
      </c>
    </row>
    <row r="44458" spans="1:2" x14ac:dyDescent="0.25">
      <c r="A44458" s="1">
        <v>42825.913888888892</v>
      </c>
      <c r="B44458" s="2">
        <v>-82.173194912237037</v>
      </c>
    </row>
    <row r="44459" spans="1:2" x14ac:dyDescent="0.25">
      <c r="A44459" s="1">
        <v>42825.914583333331</v>
      </c>
      <c r="B44459" s="2">
        <v>-100.26721456234421</v>
      </c>
    </row>
    <row r="44460" spans="1:2" x14ac:dyDescent="0.25">
      <c r="A44460" s="1">
        <v>42825.915277777778</v>
      </c>
      <c r="B44460" s="2">
        <v>-97.608434292858391</v>
      </c>
    </row>
    <row r="44461" spans="1:2" x14ac:dyDescent="0.25">
      <c r="A44461" s="1">
        <v>42825.915972222225</v>
      </c>
      <c r="B44461" s="2">
        <v>-95.279776086863905</v>
      </c>
    </row>
    <row r="44462" spans="1:2" x14ac:dyDescent="0.25">
      <c r="A44462" s="1">
        <v>42825.916666666664</v>
      </c>
      <c r="B44462" s="2">
        <v>-91.117277451880128</v>
      </c>
    </row>
    <row r="44463" spans="1:2" x14ac:dyDescent="0.25">
      <c r="A44463" s="1">
        <v>42825.917361111111</v>
      </c>
      <c r="B44463" s="2">
        <v>-62.943658643689318</v>
      </c>
    </row>
    <row r="44464" spans="1:2" x14ac:dyDescent="0.25">
      <c r="A44464" s="1">
        <v>42825.918055555558</v>
      </c>
      <c r="B44464" s="2">
        <v>-61.132342964051837</v>
      </c>
    </row>
    <row r="44465" spans="1:2" x14ac:dyDescent="0.25">
      <c r="A44465" s="1">
        <v>42825.918749999997</v>
      </c>
      <c r="B44465" s="2">
        <v>-64.269423989575202</v>
      </c>
    </row>
    <row r="44466" spans="1:2" x14ac:dyDescent="0.25">
      <c r="A44466" s="1">
        <v>42825.919444444444</v>
      </c>
      <c r="B44466" s="2">
        <v>-73.166231568797954</v>
      </c>
    </row>
    <row r="44467" spans="1:2" x14ac:dyDescent="0.25">
      <c r="A44467" s="1">
        <v>42825.920138888891</v>
      </c>
      <c r="B44467" s="2">
        <v>-71.028595432359722</v>
      </c>
    </row>
    <row r="44468" spans="1:2" x14ac:dyDescent="0.25">
      <c r="A44468" s="1">
        <v>42825.92083333333</v>
      </c>
      <c r="B44468" s="2">
        <v>-61.034084923167633</v>
      </c>
    </row>
    <row r="44469" spans="1:2" x14ac:dyDescent="0.25">
      <c r="A44469" s="1">
        <v>42825.921527777777</v>
      </c>
      <c r="B44469" s="2">
        <v>-70.267095324814235</v>
      </c>
    </row>
    <row r="44470" spans="1:2" x14ac:dyDescent="0.25">
      <c r="A44470" s="1">
        <v>42825.922222222223</v>
      </c>
      <c r="B44470" s="2">
        <v>-93.567395835492064</v>
      </c>
    </row>
    <row r="44471" spans="1:2" x14ac:dyDescent="0.25">
      <c r="A44471" s="1">
        <v>42825.92291666667</v>
      </c>
      <c r="B44471" s="2">
        <v>-85.565796571155076</v>
      </c>
    </row>
    <row r="44472" spans="1:2" x14ac:dyDescent="0.25">
      <c r="A44472" s="1">
        <v>42825.923611111109</v>
      </c>
      <c r="B44472" s="2">
        <v>-77.222131682177618</v>
      </c>
    </row>
    <row r="44473" spans="1:2" x14ac:dyDescent="0.25">
      <c r="A44473" s="1">
        <v>42825.924305555556</v>
      </c>
      <c r="B44473" s="2">
        <v>-76.405406581767608</v>
      </c>
    </row>
    <row r="44474" spans="1:2" x14ac:dyDescent="0.25">
      <c r="A44474" s="1">
        <v>42825.925000000003</v>
      </c>
      <c r="B44474" s="2">
        <v>-70.536054253434614</v>
      </c>
    </row>
    <row r="44475" spans="1:2" x14ac:dyDescent="0.25">
      <c r="A44475" s="1">
        <v>42825.925694444442</v>
      </c>
      <c r="B44475" s="2">
        <v>-69.345657298504378</v>
      </c>
    </row>
    <row r="44476" spans="1:2" x14ac:dyDescent="0.25">
      <c r="A44476" s="1">
        <v>42825.926388888889</v>
      </c>
      <c r="B44476" s="2">
        <v>-65.182821210184684</v>
      </c>
    </row>
    <row r="44477" spans="1:2" x14ac:dyDescent="0.25">
      <c r="A44477" s="1">
        <v>42825.927083333336</v>
      </c>
      <c r="B44477" s="2">
        <v>-53.667393351196857</v>
      </c>
    </row>
    <row r="44478" spans="1:2" x14ac:dyDescent="0.25">
      <c r="A44478" s="1">
        <v>42825.927777777775</v>
      </c>
      <c r="B44478" s="2">
        <v>-47.772258307841064</v>
      </c>
    </row>
    <row r="44479" spans="1:2" x14ac:dyDescent="0.25">
      <c r="A44479" s="1">
        <v>42825.928472222222</v>
      </c>
      <c r="B44479" s="2">
        <v>-29.102607960542567</v>
      </c>
    </row>
    <row r="44480" spans="1:2" x14ac:dyDescent="0.25">
      <c r="A44480" s="1">
        <v>42825.929166666669</v>
      </c>
      <c r="B44480" s="2">
        <v>-17.138139144372932</v>
      </c>
    </row>
    <row r="44481" spans="1:2" x14ac:dyDescent="0.25">
      <c r="A44481" s="1">
        <v>42825.929861111108</v>
      </c>
      <c r="B44481" s="2">
        <v>-22.338511686450026</v>
      </c>
    </row>
    <row r="44482" spans="1:2" x14ac:dyDescent="0.25">
      <c r="A44482" s="1">
        <v>42825.930555555555</v>
      </c>
      <c r="B44482" s="2">
        <v>7.8073475949980393</v>
      </c>
    </row>
    <row r="44483" spans="1:2" x14ac:dyDescent="0.25">
      <c r="A44483" s="1">
        <v>42825.931250000001</v>
      </c>
      <c r="B44483" s="2">
        <v>7.3429500608569169</v>
      </c>
    </row>
    <row r="44484" spans="1:2" x14ac:dyDescent="0.25">
      <c r="A44484" s="1">
        <v>42825.931944444441</v>
      </c>
      <c r="B44484" s="2">
        <v>17.686810465009572</v>
      </c>
    </row>
    <row r="44485" spans="1:2" x14ac:dyDescent="0.25">
      <c r="A44485" s="1">
        <v>42825.932638888888</v>
      </c>
      <c r="B44485" s="2">
        <v>23.464460227528857</v>
      </c>
    </row>
    <row r="44486" spans="1:2" x14ac:dyDescent="0.25">
      <c r="A44486" s="1">
        <v>42825.933333333334</v>
      </c>
      <c r="B44486" s="2">
        <v>15.59756694236615</v>
      </c>
    </row>
    <row r="44487" spans="1:2" x14ac:dyDescent="0.25">
      <c r="A44487" s="1">
        <v>42825.934027777781</v>
      </c>
      <c r="B44487" s="2">
        <v>18.460597677583184</v>
      </c>
    </row>
    <row r="44488" spans="1:2" x14ac:dyDescent="0.25">
      <c r="A44488" s="1">
        <v>42825.93472222222</v>
      </c>
      <c r="B44488" s="2">
        <v>7.4466139084989358</v>
      </c>
    </row>
    <row r="44489" spans="1:2" x14ac:dyDescent="0.25">
      <c r="A44489" s="1">
        <v>42825.935416666667</v>
      </c>
      <c r="B44489" s="2">
        <v>21.679797472292556</v>
      </c>
    </row>
    <row r="44490" spans="1:2" x14ac:dyDescent="0.25">
      <c r="A44490" s="1">
        <v>42825.936111111114</v>
      </c>
      <c r="B44490" s="2">
        <v>15.084242427364128</v>
      </c>
    </row>
    <row r="44491" spans="1:2" x14ac:dyDescent="0.25">
      <c r="A44491" s="1">
        <v>42825.936805555553</v>
      </c>
      <c r="B44491" s="2">
        <v>25.207511850427544</v>
      </c>
    </row>
    <row r="44492" spans="1:2" x14ac:dyDescent="0.25">
      <c r="A44492" s="1">
        <v>42825.9375</v>
      </c>
      <c r="B44492" s="2">
        <v>26.920681386022384</v>
      </c>
    </row>
    <row r="44493" spans="1:2" x14ac:dyDescent="0.25">
      <c r="A44493" s="1">
        <v>42825.938194444447</v>
      </c>
      <c r="B44493" s="2">
        <v>23.585865643860597</v>
      </c>
    </row>
    <row r="44494" spans="1:2" x14ac:dyDescent="0.25">
      <c r="A44494" s="1">
        <v>42825.938888888886</v>
      </c>
      <c r="B44494" s="2">
        <v>24.184927380039881</v>
      </c>
    </row>
    <row r="44495" spans="1:2" x14ac:dyDescent="0.25">
      <c r="A44495" s="1">
        <v>42825.939583333333</v>
      </c>
      <c r="B44495" s="2">
        <v>28.214940142470006</v>
      </c>
    </row>
    <row r="44496" spans="1:2" x14ac:dyDescent="0.25">
      <c r="A44496" s="1">
        <v>42825.94027777778</v>
      </c>
      <c r="B44496" s="2">
        <v>19.731233901225885</v>
      </c>
    </row>
    <row r="44497" spans="1:2" x14ac:dyDescent="0.25">
      <c r="A44497" s="1">
        <v>42825.940972222219</v>
      </c>
      <c r="B44497" s="2">
        <v>26.372769997769016</v>
      </c>
    </row>
    <row r="44498" spans="1:2" x14ac:dyDescent="0.25">
      <c r="A44498" s="1">
        <v>42825.941666666666</v>
      </c>
      <c r="B44498" s="2">
        <v>29.764475557109108</v>
      </c>
    </row>
    <row r="44499" spans="1:2" x14ac:dyDescent="0.25">
      <c r="A44499" s="1">
        <v>42825.942361111112</v>
      </c>
      <c r="B44499" s="2">
        <v>34.678060864974398</v>
      </c>
    </row>
    <row r="44500" spans="1:2" x14ac:dyDescent="0.25">
      <c r="A44500" s="1">
        <v>42825.943055555559</v>
      </c>
      <c r="B44500" s="2">
        <v>35.23943466695976</v>
      </c>
    </row>
    <row r="44501" spans="1:2" x14ac:dyDescent="0.25">
      <c r="A44501" s="1">
        <v>42825.943749999999</v>
      </c>
      <c r="B44501" s="2">
        <v>22.599536284652519</v>
      </c>
    </row>
    <row r="44502" spans="1:2" x14ac:dyDescent="0.25">
      <c r="A44502" s="1">
        <v>42825.944444444445</v>
      </c>
      <c r="B44502" s="2">
        <v>26.464998021056331</v>
      </c>
    </row>
    <row r="44503" spans="1:2" x14ac:dyDescent="0.25">
      <c r="A44503" s="1">
        <v>42825.945138888892</v>
      </c>
      <c r="B44503" s="2">
        <v>21.235658516289551</v>
      </c>
    </row>
    <row r="44504" spans="1:2" x14ac:dyDescent="0.25">
      <c r="A44504" s="1">
        <v>42825.945833333331</v>
      </c>
      <c r="B44504" s="2">
        <v>24.429915821864174</v>
      </c>
    </row>
    <row r="44505" spans="1:2" x14ac:dyDescent="0.25">
      <c r="A44505" s="1">
        <v>42825.946527777778</v>
      </c>
      <c r="B44505" s="2">
        <v>10.141051635398375</v>
      </c>
    </row>
    <row r="44506" spans="1:2" x14ac:dyDescent="0.25">
      <c r="A44506" s="1">
        <v>42825.947222222225</v>
      </c>
      <c r="B44506" s="2">
        <v>17.736619741680624</v>
      </c>
    </row>
    <row r="44507" spans="1:2" x14ac:dyDescent="0.25">
      <c r="A44507" s="1">
        <v>42825.947916666664</v>
      </c>
      <c r="B44507" s="2">
        <v>16.940330569415043</v>
      </c>
    </row>
    <row r="44508" spans="1:2" x14ac:dyDescent="0.25">
      <c r="A44508" s="1">
        <v>42825.948611111111</v>
      </c>
      <c r="B44508" s="2">
        <v>18.30110747483268</v>
      </c>
    </row>
    <row r="44509" spans="1:2" x14ac:dyDescent="0.25">
      <c r="A44509" s="1">
        <v>42825.949305555558</v>
      </c>
      <c r="B44509" s="2">
        <v>28.953224098419501</v>
      </c>
    </row>
    <row r="44510" spans="1:2" x14ac:dyDescent="0.25">
      <c r="A44510" s="1">
        <v>42825.95</v>
      </c>
      <c r="B44510" s="2">
        <v>26.397192278963725</v>
      </c>
    </row>
    <row r="44511" spans="1:2" x14ac:dyDescent="0.25">
      <c r="A44511" s="1">
        <v>42825.950694444444</v>
      </c>
      <c r="B44511" s="2">
        <v>20.969960266276999</v>
      </c>
    </row>
    <row r="44512" spans="1:2" x14ac:dyDescent="0.25">
      <c r="A44512" s="1">
        <v>42825.951388888891</v>
      </c>
      <c r="B44512" s="2">
        <v>19.304456526547437</v>
      </c>
    </row>
    <row r="44513" spans="1:2" x14ac:dyDescent="0.25">
      <c r="A44513" s="1">
        <v>42825.95208333333</v>
      </c>
      <c r="B44513" s="2">
        <v>27.704462784839173</v>
      </c>
    </row>
    <row r="44514" spans="1:2" x14ac:dyDescent="0.25">
      <c r="A44514" s="1">
        <v>42825.952777777777</v>
      </c>
      <c r="B44514" s="2">
        <v>21.737501173589649</v>
      </c>
    </row>
    <row r="44515" spans="1:2" x14ac:dyDescent="0.25">
      <c r="A44515" s="1">
        <v>42825.953472222223</v>
      </c>
      <c r="B44515" s="2">
        <v>32.728931927030985</v>
      </c>
    </row>
    <row r="44516" spans="1:2" x14ac:dyDescent="0.25">
      <c r="A44516" s="1">
        <v>42825.95416666667</v>
      </c>
      <c r="B44516" s="2">
        <v>24.340314825404977</v>
      </c>
    </row>
    <row r="44517" spans="1:2" x14ac:dyDescent="0.25">
      <c r="A44517" s="1">
        <v>42825.954861111109</v>
      </c>
      <c r="B44517" s="2">
        <v>29.005246801141766</v>
      </c>
    </row>
    <row r="44518" spans="1:2" x14ac:dyDescent="0.25">
      <c r="A44518" s="1">
        <v>42825.955555555556</v>
      </c>
      <c r="B44518" s="2">
        <v>22.870930871929158</v>
      </c>
    </row>
    <row r="44519" spans="1:2" x14ac:dyDescent="0.25">
      <c r="A44519" s="1">
        <v>42825.956250000003</v>
      </c>
      <c r="B44519" s="2">
        <v>27.907106876611458</v>
      </c>
    </row>
    <row r="44520" spans="1:2" x14ac:dyDescent="0.25">
      <c r="A44520" s="1">
        <v>42825.956944444442</v>
      </c>
      <c r="B44520" s="2">
        <v>20.20363986136217</v>
      </c>
    </row>
    <row r="44521" spans="1:2" x14ac:dyDescent="0.25">
      <c r="A44521" s="1">
        <v>42825.957638888889</v>
      </c>
      <c r="B44521" s="2">
        <v>17.693819462235357</v>
      </c>
    </row>
    <row r="44522" spans="1:2" x14ac:dyDescent="0.25">
      <c r="A44522" s="1">
        <v>42825.958333333336</v>
      </c>
      <c r="B44522" s="2">
        <v>9.5875708437204601</v>
      </c>
    </row>
    <row r="44523" spans="1:2" x14ac:dyDescent="0.25">
      <c r="A44523" s="1">
        <v>42825.959027777775</v>
      </c>
      <c r="B44523" s="2">
        <v>9.1371706446099168</v>
      </c>
    </row>
    <row r="44524" spans="1:2" x14ac:dyDescent="0.25">
      <c r="A44524" s="1">
        <v>42825.959722222222</v>
      </c>
      <c r="B44524" s="2">
        <v>-1.1021089034669178</v>
      </c>
    </row>
    <row r="44525" spans="1:2" x14ac:dyDescent="0.25">
      <c r="A44525" s="1">
        <v>42825.960416666669</v>
      </c>
      <c r="B44525" s="2">
        <v>9.9154931114841016</v>
      </c>
    </row>
    <row r="44526" spans="1:2" x14ac:dyDescent="0.25">
      <c r="A44526" s="1">
        <v>42825.961111111108</v>
      </c>
      <c r="B44526" s="2">
        <v>13.033297921352885</v>
      </c>
    </row>
    <row r="44527" spans="1:2" x14ac:dyDescent="0.25">
      <c r="A44527" s="1">
        <v>42825.961805555555</v>
      </c>
      <c r="B44527" s="2">
        <v>7.225850086777549</v>
      </c>
    </row>
    <row r="44528" spans="1:2" x14ac:dyDescent="0.25">
      <c r="A44528" s="1">
        <v>42825.962500000001</v>
      </c>
      <c r="B44528" s="2">
        <v>12.084076408595623</v>
      </c>
    </row>
    <row r="44529" spans="1:2" x14ac:dyDescent="0.25">
      <c r="A44529" s="1">
        <v>42825.963194444441</v>
      </c>
      <c r="B44529" s="2">
        <v>8.1996064272534568</v>
      </c>
    </row>
    <row r="44530" spans="1:2" x14ac:dyDescent="0.25">
      <c r="A44530" s="1">
        <v>42825.963888888888</v>
      </c>
      <c r="B44530" s="2">
        <v>8.8786159804226674</v>
      </c>
    </row>
    <row r="44531" spans="1:2" x14ac:dyDescent="0.25">
      <c r="A44531" s="1">
        <v>42825.964583333334</v>
      </c>
      <c r="B44531" s="2">
        <v>-1.6663317237369484</v>
      </c>
    </row>
    <row r="44532" spans="1:2" x14ac:dyDescent="0.25">
      <c r="A44532" s="1">
        <v>42825.965277777781</v>
      </c>
      <c r="B44532" s="2">
        <v>8.7282780269160867</v>
      </c>
    </row>
    <row r="44533" spans="1:2" x14ac:dyDescent="0.25">
      <c r="A44533" s="1">
        <v>42825.96597222222</v>
      </c>
      <c r="B44533" s="2">
        <v>4.4352543244982368</v>
      </c>
    </row>
    <row r="44534" spans="1:2" x14ac:dyDescent="0.25">
      <c r="A44534" s="1">
        <v>42825.966666666667</v>
      </c>
      <c r="B44534" s="2">
        <v>1.4542562715301757</v>
      </c>
    </row>
    <row r="44535" spans="1:2" x14ac:dyDescent="0.25">
      <c r="A44535" s="1">
        <v>42825.967361111114</v>
      </c>
      <c r="B44535" s="2">
        <v>0.42145966002038526</v>
      </c>
    </row>
    <row r="44536" spans="1:2" x14ac:dyDescent="0.25">
      <c r="A44536" s="1">
        <v>42825.968055555553</v>
      </c>
      <c r="B44536" s="2">
        <v>2.1839383645710768</v>
      </c>
    </row>
    <row r="44537" spans="1:2" x14ac:dyDescent="0.25">
      <c r="A44537" s="1">
        <v>42825.96875</v>
      </c>
      <c r="B44537" s="2">
        <v>0.97961229273544936</v>
      </c>
    </row>
    <row r="44538" spans="1:2" x14ac:dyDescent="0.25">
      <c r="A44538" s="1">
        <v>42825.969444444447</v>
      </c>
      <c r="B44538" s="2">
        <v>11.563365252352863</v>
      </c>
    </row>
    <row r="44539" spans="1:2" x14ac:dyDescent="0.25">
      <c r="A44539" s="1">
        <v>42825.970138888886</v>
      </c>
      <c r="B44539" s="2">
        <v>6.2676797897477323</v>
      </c>
    </row>
    <row r="44540" spans="1:2" x14ac:dyDescent="0.25">
      <c r="A44540" s="1">
        <v>42825.970833333333</v>
      </c>
      <c r="B44540" s="2">
        <v>12.976206301908435</v>
      </c>
    </row>
    <row r="44541" spans="1:2" x14ac:dyDescent="0.25">
      <c r="A44541" s="1">
        <v>42825.97152777778</v>
      </c>
      <c r="B44541" s="2">
        <v>3.8582386792676213</v>
      </c>
    </row>
    <row r="44542" spans="1:2" x14ac:dyDescent="0.25">
      <c r="A44542" s="1">
        <v>42825.972222222219</v>
      </c>
      <c r="B44542" s="2">
        <v>4.3375153695320474</v>
      </c>
    </row>
    <row r="44543" spans="1:2" x14ac:dyDescent="0.25">
      <c r="A44543" s="1">
        <v>42825.972916666666</v>
      </c>
      <c r="B44543" s="2">
        <v>3.1135361151692149</v>
      </c>
    </row>
    <row r="44544" spans="1:2" x14ac:dyDescent="0.25">
      <c r="A44544" s="1">
        <v>42825.973611111112</v>
      </c>
      <c r="B44544" s="2">
        <v>-3.2431960219187506</v>
      </c>
    </row>
    <row r="44545" spans="1:2" x14ac:dyDescent="0.25">
      <c r="A44545" s="1">
        <v>42825.974305555559</v>
      </c>
      <c r="B44545" s="2">
        <v>7.288618486065146</v>
      </c>
    </row>
    <row r="44546" spans="1:2" x14ac:dyDescent="0.25">
      <c r="A44546" s="1">
        <v>42825.974999999999</v>
      </c>
      <c r="B44546" s="2">
        <v>8.2656021856809581</v>
      </c>
    </row>
    <row r="44547" spans="1:2" x14ac:dyDescent="0.25">
      <c r="A44547" s="1">
        <v>42825.975694444445</v>
      </c>
      <c r="B44547" s="2">
        <v>18.491505004285138</v>
      </c>
    </row>
    <row r="44548" spans="1:2" x14ac:dyDescent="0.25">
      <c r="A44548" s="1">
        <v>42825.976388888892</v>
      </c>
      <c r="B44548" s="2">
        <v>15.524889455074057</v>
      </c>
    </row>
    <row r="44549" spans="1:2" x14ac:dyDescent="0.25">
      <c r="A44549" s="1">
        <v>42825.977083333331</v>
      </c>
      <c r="B44549" s="2">
        <v>28.241012481719856</v>
      </c>
    </row>
    <row r="44550" spans="1:2" x14ac:dyDescent="0.25">
      <c r="A44550" s="1">
        <v>42825.977777777778</v>
      </c>
      <c r="B44550" s="2">
        <v>28.283600219865427</v>
      </c>
    </row>
    <row r="44551" spans="1:2" x14ac:dyDescent="0.25">
      <c r="A44551" s="1">
        <v>42825.978472222225</v>
      </c>
      <c r="B44551" s="2">
        <v>40.033801612793468</v>
      </c>
    </row>
    <row r="44552" spans="1:2" x14ac:dyDescent="0.25">
      <c r="A44552" s="1">
        <v>42825.979166666664</v>
      </c>
      <c r="B44552" s="2">
        <v>44.507995874264935</v>
      </c>
    </row>
    <row r="44553" spans="1:2" x14ac:dyDescent="0.25">
      <c r="A44553" s="1">
        <v>42825.979861111111</v>
      </c>
      <c r="B44553" s="2">
        <v>50.033293068653435</v>
      </c>
    </row>
    <row r="44554" spans="1:2" x14ac:dyDescent="0.25">
      <c r="A44554" s="1">
        <v>42825.980555555558</v>
      </c>
      <c r="B44554" s="2">
        <v>57.071074162522564</v>
      </c>
    </row>
    <row r="44555" spans="1:2" x14ac:dyDescent="0.25">
      <c r="A44555" s="1">
        <v>42825.981249999997</v>
      </c>
      <c r="B44555" s="2">
        <v>63.217567593165832</v>
      </c>
    </row>
    <row r="44556" spans="1:2" x14ac:dyDescent="0.25">
      <c r="A44556" s="1">
        <v>42825.981944444444</v>
      </c>
      <c r="B44556" s="2">
        <v>53.326075666705343</v>
      </c>
    </row>
    <row r="44557" spans="1:2" x14ac:dyDescent="0.25">
      <c r="A44557" s="1">
        <v>42825.982638888891</v>
      </c>
      <c r="B44557" s="2">
        <v>61.214946526263766</v>
      </c>
    </row>
    <row r="44558" spans="1:2" x14ac:dyDescent="0.25">
      <c r="A44558" s="1">
        <v>42825.98333333333</v>
      </c>
      <c r="B44558" s="2">
        <v>62.790796108394474</v>
      </c>
    </row>
    <row r="44559" spans="1:2" x14ac:dyDescent="0.25">
      <c r="A44559" s="1">
        <v>42825.984027777777</v>
      </c>
      <c r="B44559" s="2">
        <v>52.822308126328672</v>
      </c>
    </row>
    <row r="44560" spans="1:2" x14ac:dyDescent="0.25">
      <c r="A44560" s="1">
        <v>42825.984722222223</v>
      </c>
      <c r="B44560" s="2">
        <v>51.001485743711235</v>
      </c>
    </row>
    <row r="44561" spans="1:2" x14ac:dyDescent="0.25">
      <c r="A44561" s="1">
        <v>42825.98541666667</v>
      </c>
      <c r="B44561" s="2">
        <v>53.340244565430716</v>
      </c>
    </row>
    <row r="44562" spans="1:2" x14ac:dyDescent="0.25">
      <c r="A44562" s="1">
        <v>42825.986111111109</v>
      </c>
      <c r="B44562" s="2">
        <v>48.436514429922681</v>
      </c>
    </row>
    <row r="44563" spans="1:2" x14ac:dyDescent="0.25">
      <c r="A44563" s="1">
        <v>42825.986805555556</v>
      </c>
      <c r="B44563" s="2">
        <v>57.207396291337986</v>
      </c>
    </row>
    <row r="44564" spans="1:2" x14ac:dyDescent="0.25">
      <c r="A44564" s="1">
        <v>42825.987500000003</v>
      </c>
      <c r="B44564" s="2">
        <v>43.374028754459381</v>
      </c>
    </row>
    <row r="44565" spans="1:2" x14ac:dyDescent="0.25">
      <c r="A44565" s="1">
        <v>42825.988194444442</v>
      </c>
      <c r="B44565" s="2">
        <v>33.252918022490242</v>
      </c>
    </row>
    <row r="44566" spans="1:2" x14ac:dyDescent="0.25">
      <c r="A44566" s="1">
        <v>42825.988888888889</v>
      </c>
      <c r="B44566" s="2">
        <v>13.531851900856903</v>
      </c>
    </row>
    <row r="44567" spans="1:2" x14ac:dyDescent="0.25">
      <c r="A44567" s="1">
        <v>42825.989583333336</v>
      </c>
      <c r="B44567" s="2">
        <v>22.074473136333594</v>
      </c>
    </row>
    <row r="44568" spans="1:2" x14ac:dyDescent="0.25">
      <c r="A44568" s="1">
        <v>42825.990277777775</v>
      </c>
      <c r="B44568" s="2">
        <v>29.475385840064941</v>
      </c>
    </row>
    <row r="44569" spans="1:2" x14ac:dyDescent="0.25">
      <c r="A44569" s="1">
        <v>42825.990972222222</v>
      </c>
      <c r="B44569" s="2">
        <v>30.824466871969342</v>
      </c>
    </row>
    <row r="44570" spans="1:2" x14ac:dyDescent="0.25">
      <c r="A44570" s="1">
        <v>42825.991666666669</v>
      </c>
      <c r="B44570" s="2">
        <v>27.395523643705626</v>
      </c>
    </row>
    <row r="44571" spans="1:2" x14ac:dyDescent="0.25">
      <c r="A44571" s="1">
        <v>42825.992361111108</v>
      </c>
      <c r="B44571" s="2">
        <v>39.691950748357826</v>
      </c>
    </row>
    <row r="44572" spans="1:2" x14ac:dyDescent="0.25">
      <c r="A44572" s="1">
        <v>42825.993055555555</v>
      </c>
      <c r="B44572" s="2">
        <v>19.814871386428422</v>
      </c>
    </row>
    <row r="44573" spans="1:2" x14ac:dyDescent="0.25">
      <c r="A44573" s="1">
        <v>42825.993750000001</v>
      </c>
      <c r="B44573" s="2">
        <v>-0.83786736149728924</v>
      </c>
    </row>
    <row r="44574" spans="1:2" x14ac:dyDescent="0.25">
      <c r="A44574" s="1">
        <v>42825.994444444441</v>
      </c>
      <c r="B44574" s="2">
        <v>-11.545073490797465</v>
      </c>
    </row>
    <row r="44575" spans="1:2" x14ac:dyDescent="0.25">
      <c r="A44575" s="1">
        <v>42825.995138888888</v>
      </c>
      <c r="B44575" s="2">
        <v>-12.199833144740357</v>
      </c>
    </row>
    <row r="44576" spans="1:2" x14ac:dyDescent="0.25">
      <c r="A44576" s="1">
        <v>42825.995833333334</v>
      </c>
      <c r="B44576" s="2">
        <v>-17.776277387926044</v>
      </c>
    </row>
    <row r="44577" spans="1:2" x14ac:dyDescent="0.25">
      <c r="A44577" s="1">
        <v>42825.996527777781</v>
      </c>
      <c r="B44577" s="2">
        <v>-33.818182972169595</v>
      </c>
    </row>
    <row r="44578" spans="1:2" x14ac:dyDescent="0.25">
      <c r="A44578" s="1">
        <v>42825.99722222222</v>
      </c>
      <c r="B44578" s="2">
        <v>-27.087724500412879</v>
      </c>
    </row>
    <row r="44579" spans="1:2" x14ac:dyDescent="0.25">
      <c r="A44579" s="1">
        <v>42825.997916666667</v>
      </c>
      <c r="B44579" s="2">
        <v>-38.98396515402419</v>
      </c>
    </row>
    <row r="44580" spans="1:2" x14ac:dyDescent="0.25">
      <c r="A44580" s="1">
        <v>42825.998611111114</v>
      </c>
      <c r="B44580" s="2">
        <v>-33.516799011479208</v>
      </c>
    </row>
    <row r="44581" spans="1:2" x14ac:dyDescent="0.25">
      <c r="A44581" s="1">
        <v>42825.999305555553</v>
      </c>
      <c r="B44581" s="2">
        <v>-0.20608945282389565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2018-02-06T18:48:25Z</dcterms:modified>
</cp:coreProperties>
</file>